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circle"/>
          </c:marker>
          <c:xVal>
            <c:numRef>
              <c:f>1!$A$3:$A$26</c:f>
              <c:numCache>
                <c:formatCode>General</c:formatCode>
                <c:ptCount val="24"/>
                <c:pt idx="0">
                  <c:v>-2.346627954503237</c:v>
                </c:pt>
                <c:pt idx="1">
                  <c:v>-2.538200875384395</c:v>
                </c:pt>
                <c:pt idx="2">
                  <c:v>-2.857262573552583</c:v>
                </c:pt>
                <c:pt idx="3">
                  <c:v>-3.191476805915612</c:v>
                </c:pt>
                <c:pt idx="4">
                  <c:v>-3.612117286733314</c:v>
                </c:pt>
                <c:pt idx="5">
                  <c:v>-3.860970294150747</c:v>
                </c:pt>
                <c:pt idx="6">
                  <c:v>-4.296110295463998</c:v>
                </c:pt>
                <c:pt idx="7">
                  <c:v>-4.679137216942015</c:v>
                </c:pt>
                <c:pt idx="8">
                  <c:v>-4.973804878752749</c:v>
                </c:pt>
                <c:pt idx="9">
                  <c:v>-5.443995477322508</c:v>
                </c:pt>
                <c:pt idx="10">
                  <c:v>-5.851203931089575</c:v>
                </c:pt>
                <c:pt idx="11">
                  <c:v>-6.584656656234634</c:v>
                </c:pt>
                <c:pt idx="12">
                  <c:v>-7.201730655850922</c:v>
                </c:pt>
                <c:pt idx="13">
                  <c:v>-7.180906843012115</c:v>
                </c:pt>
                <c:pt idx="14">
                  <c:v>-7.180906843012115</c:v>
                </c:pt>
                <c:pt idx="15">
                  <c:v>-7.180906843012115</c:v>
                </c:pt>
                <c:pt idx="16">
                  <c:v>-7.180906843012115</c:v>
                </c:pt>
                <c:pt idx="17">
                  <c:v>-7.222428114633902</c:v>
                </c:pt>
                <c:pt idx="18">
                  <c:v>-7.222428114633902</c:v>
                </c:pt>
                <c:pt idx="19">
                  <c:v>-7.222428114633902</c:v>
                </c:pt>
                <c:pt idx="20">
                  <c:v>-7.22681829082863</c:v>
                </c:pt>
                <c:pt idx="21">
                  <c:v>-7.230490150835271</c:v>
                </c:pt>
                <c:pt idx="22">
                  <c:v>-7.231956780955214</c:v>
                </c:pt>
              </c:numCache>
            </c:numRef>
          </c:xVal>
          <c:yVal>
            <c:numRef>
              <c:f>1!$B$3:$B$26</c:f>
              <c:numCache>
                <c:formatCode>General</c:formatCode>
                <c:ptCount val="24"/>
                <c:pt idx="0">
                  <c:v>-5.432079506835727</c:v>
                </c:pt>
                <c:pt idx="1">
                  <c:v>-5.125077083368112</c:v>
                </c:pt>
                <c:pt idx="2">
                  <c:v>-4.951665330665242</c:v>
                </c:pt>
                <c:pt idx="3">
                  <c:v>-4.801168308731965</c:v>
                </c:pt>
                <c:pt idx="4">
                  <c:v>-4.744626271527649</c:v>
                </c:pt>
                <c:pt idx="5">
                  <c:v>-4.61281189935782</c:v>
                </c:pt>
                <c:pt idx="6">
                  <c:v>-4.511604729522714</c:v>
                </c:pt>
                <c:pt idx="7">
                  <c:v>-4.428262430094962</c:v>
                </c:pt>
                <c:pt idx="8">
                  <c:v>-4.293401746663848</c:v>
                </c:pt>
                <c:pt idx="9">
                  <c:v>-4.302748877226057</c:v>
                </c:pt>
                <c:pt idx="10">
                  <c:v>-4.245164565849207</c:v>
                </c:pt>
                <c:pt idx="11">
                  <c:v>-4.270540159740563</c:v>
                </c:pt>
                <c:pt idx="12">
                  <c:v>-4.244269253964513</c:v>
                </c:pt>
                <c:pt idx="13">
                  <c:v>-4.195932721315225</c:v>
                </c:pt>
                <c:pt idx="14">
                  <c:v>-4.195932721315225</c:v>
                </c:pt>
                <c:pt idx="15">
                  <c:v>-4.195932721315225</c:v>
                </c:pt>
                <c:pt idx="16">
                  <c:v>-4.195932721315225</c:v>
                </c:pt>
                <c:pt idx="17">
                  <c:v>-4.225125946207551</c:v>
                </c:pt>
                <c:pt idx="18">
                  <c:v>-4.225125946207551</c:v>
                </c:pt>
                <c:pt idx="19">
                  <c:v>-4.225125946207551</c:v>
                </c:pt>
                <c:pt idx="20">
                  <c:v>-4.22427190036285</c:v>
                </c:pt>
                <c:pt idx="21">
                  <c:v>-4.228484649366854</c:v>
                </c:pt>
                <c:pt idx="22">
                  <c:v>-4.231446484794709</c:v>
                </c:pt>
              </c:numCache>
            </c:numRef>
          </c:yVal>
        </c:ser>
        <c:ser>
          <c:idx val="1"/>
          <c:order val="1"/>
          <c:marker>
            <c:symbol val="circle"/>
          </c:marker>
          <c:xVal>
            <c:numRef>
              <c:f>1!$D$3:$D$17</c:f>
              <c:numCache>
                <c:formatCode>General</c:formatCode>
                <c:ptCount val="15"/>
                <c:pt idx="0">
                  <c:v>2.547091458320079</c:v>
                </c:pt>
                <c:pt idx="1">
                  <c:v>2.90372878252497</c:v>
                </c:pt>
                <c:pt idx="2">
                  <c:v>3.545067967640989</c:v>
                </c:pt>
                <c:pt idx="3">
                  <c:v>4.058217932853936</c:v>
                </c:pt>
                <c:pt idx="4">
                  <c:v>4.047098355666511</c:v>
                </c:pt>
                <c:pt idx="5">
                  <c:v>3.949309533639605</c:v>
                </c:pt>
                <c:pt idx="6">
                  <c:v>3.949309533639605</c:v>
                </c:pt>
                <c:pt idx="7">
                  <c:v>3.976263683214246</c:v>
                </c:pt>
                <c:pt idx="8">
                  <c:v>3.922295009639865</c:v>
                </c:pt>
                <c:pt idx="9">
                  <c:v>3.920036675422875</c:v>
                </c:pt>
                <c:pt idx="10">
                  <c:v>3.920036675422875</c:v>
                </c:pt>
                <c:pt idx="11">
                  <c:v>3.886249225411425</c:v>
                </c:pt>
                <c:pt idx="12">
                  <c:v>3.886249225411425</c:v>
                </c:pt>
                <c:pt idx="13">
                  <c:v>3.925506911472761</c:v>
                </c:pt>
              </c:numCache>
            </c:numRef>
          </c:xVal>
          <c:yVal>
            <c:numRef>
              <c:f>1!$E$3:$E$17</c:f>
              <c:numCache>
                <c:formatCode>General</c:formatCode>
                <c:ptCount val="15"/>
                <c:pt idx="0">
                  <c:v>7.14570252781764</c:v>
                </c:pt>
                <c:pt idx="1">
                  <c:v>6.988472831780852</c:v>
                </c:pt>
                <c:pt idx="2">
                  <c:v>6.997807483233169</c:v>
                </c:pt>
                <c:pt idx="3">
                  <c:v>6.985473282926395</c:v>
                </c:pt>
                <c:pt idx="4">
                  <c:v>6.979934161761131</c:v>
                </c:pt>
                <c:pt idx="5">
                  <c:v>6.981228404521319</c:v>
                </c:pt>
                <c:pt idx="6">
                  <c:v>6.981228404521319</c:v>
                </c:pt>
                <c:pt idx="7">
                  <c:v>6.946131893814313</c:v>
                </c:pt>
                <c:pt idx="8">
                  <c:v>6.934802768965678</c:v>
                </c:pt>
                <c:pt idx="9">
                  <c:v>6.915119345146674</c:v>
                </c:pt>
                <c:pt idx="10">
                  <c:v>6.915119345146674</c:v>
                </c:pt>
                <c:pt idx="11">
                  <c:v>6.884662143827507</c:v>
                </c:pt>
                <c:pt idx="12">
                  <c:v>6.884662143827507</c:v>
                </c:pt>
                <c:pt idx="13">
                  <c:v>6.925329774878064</c:v>
                </c:pt>
              </c:numCache>
            </c:numRef>
          </c:yVal>
        </c:ser>
        <c:ser>
          <c:idx val="2"/>
          <c:order val="2"/>
          <c:marker>
            <c:symbol val="circle"/>
          </c:marker>
          <c:xVal>
            <c:numRef>
              <c:f>1!$G$3:$G$26</c:f>
              <c:numCache>
                <c:formatCode>General</c:formatCode>
                <c:ptCount val="24"/>
                <c:pt idx="0">
                  <c:v>5.252256036932142</c:v>
                </c:pt>
                <c:pt idx="1">
                  <c:v>4.948453532661675</c:v>
                </c:pt>
                <c:pt idx="2">
                  <c:v>4.966481093379628</c:v>
                </c:pt>
                <c:pt idx="3">
                  <c:v>5.14413666328076</c:v>
                </c:pt>
                <c:pt idx="4">
                  <c:v>5.189418325754779</c:v>
                </c:pt>
                <c:pt idx="5">
                  <c:v>5.288750421594271</c:v>
                </c:pt>
                <c:pt idx="6">
                  <c:v>5.126594856151074</c:v>
                </c:pt>
                <c:pt idx="7">
                  <c:v>4.985206201817704</c:v>
                </c:pt>
                <c:pt idx="8">
                  <c:v>4.878677642269272</c:v>
                </c:pt>
                <c:pt idx="9">
                  <c:v>4.748654024986618</c:v>
                </c:pt>
                <c:pt idx="10">
                  <c:v>4.738624886250935</c:v>
                </c:pt>
                <c:pt idx="11">
                  <c:v>4.704296082960878</c:v>
                </c:pt>
                <c:pt idx="12">
                  <c:v>4.745074372045474</c:v>
                </c:pt>
                <c:pt idx="13">
                  <c:v>4.745074372045474</c:v>
                </c:pt>
                <c:pt idx="14">
                  <c:v>4.745074372045474</c:v>
                </c:pt>
                <c:pt idx="15">
                  <c:v>4.745074372045474</c:v>
                </c:pt>
                <c:pt idx="16">
                  <c:v>4.745074372045474</c:v>
                </c:pt>
                <c:pt idx="17">
                  <c:v>4.753788172165641</c:v>
                </c:pt>
                <c:pt idx="18">
                  <c:v>4.753788172165641</c:v>
                </c:pt>
                <c:pt idx="19">
                  <c:v>4.753788172165641</c:v>
                </c:pt>
                <c:pt idx="20">
                  <c:v>4.750486856921698</c:v>
                </c:pt>
                <c:pt idx="21">
                  <c:v>4.750486856921698</c:v>
                </c:pt>
                <c:pt idx="22">
                  <c:v>4.750277395638209</c:v>
                </c:pt>
              </c:numCache>
            </c:numRef>
          </c:xVal>
          <c:yVal>
            <c:numRef>
              <c:f>1!$H$3:$H$26</c:f>
              <c:numCache>
                <c:formatCode>General</c:formatCode>
                <c:ptCount val="24"/>
                <c:pt idx="0">
                  <c:v>-7.576075026214553</c:v>
                </c:pt>
                <c:pt idx="1">
                  <c:v>-7.444202724138321</c:v>
                </c:pt>
                <c:pt idx="2">
                  <c:v>-6.923928086436659</c:v>
                </c:pt>
                <c:pt idx="3">
                  <c:v>-6.03845653619919</c:v>
                </c:pt>
                <c:pt idx="4">
                  <c:v>-5.131079670307788</c:v>
                </c:pt>
                <c:pt idx="5">
                  <c:v>-4.210820418038884</c:v>
                </c:pt>
                <c:pt idx="6">
                  <c:v>-2.572324532976138</c:v>
                </c:pt>
                <c:pt idx="7">
                  <c:v>-0.9865629309246402</c:v>
                </c:pt>
                <c:pt idx="8">
                  <c:v>0.4818028649606516</c:v>
                </c:pt>
                <c:pt idx="9">
                  <c:v>2.152522756890822</c:v>
                </c:pt>
                <c:pt idx="10">
                  <c:v>4.167811120960996</c:v>
                </c:pt>
                <c:pt idx="11">
                  <c:v>6.561508333522085</c:v>
                </c:pt>
                <c:pt idx="12">
                  <c:v>7.725460080612255</c:v>
                </c:pt>
                <c:pt idx="13">
                  <c:v>7.725460080612255</c:v>
                </c:pt>
                <c:pt idx="14">
                  <c:v>7.725460080612255</c:v>
                </c:pt>
                <c:pt idx="15">
                  <c:v>7.725460080612255</c:v>
                </c:pt>
                <c:pt idx="16">
                  <c:v>7.725460080612255</c:v>
                </c:pt>
                <c:pt idx="17">
                  <c:v>7.767337064676861</c:v>
                </c:pt>
                <c:pt idx="18">
                  <c:v>7.767337064676861</c:v>
                </c:pt>
                <c:pt idx="19">
                  <c:v>7.767337064676861</c:v>
                </c:pt>
                <c:pt idx="20">
                  <c:v>7.756795261622509</c:v>
                </c:pt>
                <c:pt idx="21">
                  <c:v>7.756795261622509</c:v>
                </c:pt>
                <c:pt idx="22">
                  <c:v>7.749259302034646</c:v>
                </c:pt>
              </c:numCache>
            </c:numRef>
          </c:yVal>
        </c:ser>
        <c:ser>
          <c:idx val="3"/>
          <c:order val="3"/>
          <c:marker>
            <c:symbol val="circle"/>
          </c:marker>
          <c:xVal>
            <c:numRef>
              <c:f>1!$J$3:$J$32</c:f>
              <c:numCache>
                <c:formatCode>General</c:formatCode>
                <c:ptCount val="30"/>
                <c:pt idx="0">
                  <c:v>9.836254647900692</c:v>
                </c:pt>
                <c:pt idx="1">
                  <c:v>9.793081249318263</c:v>
                </c:pt>
                <c:pt idx="2">
                  <c:v>9.810175170608057</c:v>
                </c:pt>
                <c:pt idx="3">
                  <c:v>9.406566921147975</c:v>
                </c:pt>
                <c:pt idx="4">
                  <c:v>9.142330108897735</c:v>
                </c:pt>
                <c:pt idx="5">
                  <c:v>8.804082122529215</c:v>
                </c:pt>
                <c:pt idx="6">
                  <c:v>8.693479292393205</c:v>
                </c:pt>
                <c:pt idx="7">
                  <c:v>8.601908208039482</c:v>
                </c:pt>
                <c:pt idx="8">
                  <c:v>8.544946431837991</c:v>
                </c:pt>
                <c:pt idx="9">
                  <c:v>8.555128073214593</c:v>
                </c:pt>
                <c:pt idx="10">
                  <c:v>8.554526859487842</c:v>
                </c:pt>
                <c:pt idx="11">
                  <c:v>8.54918401187042</c:v>
                </c:pt>
                <c:pt idx="12">
                  <c:v>8.563306587757523</c:v>
                </c:pt>
                <c:pt idx="13">
                  <c:v>8.507416625882794</c:v>
                </c:pt>
                <c:pt idx="14">
                  <c:v>8.478958475137713</c:v>
                </c:pt>
                <c:pt idx="15">
                  <c:v>8.50156869555331</c:v>
                </c:pt>
                <c:pt idx="16">
                  <c:v>8.47447312252698</c:v>
                </c:pt>
                <c:pt idx="17">
                  <c:v>8.454424239934719</c:v>
                </c:pt>
                <c:pt idx="18">
                  <c:v>8.440830491887532</c:v>
                </c:pt>
                <c:pt idx="19">
                  <c:v>8.418520031242991</c:v>
                </c:pt>
                <c:pt idx="20">
                  <c:v>8.400085903480885</c:v>
                </c:pt>
                <c:pt idx="21">
                  <c:v>8.394958334908479</c:v>
                </c:pt>
                <c:pt idx="22">
                  <c:v>8.392386070012503</c:v>
                </c:pt>
                <c:pt idx="23">
                  <c:v>8.392386070012503</c:v>
                </c:pt>
                <c:pt idx="24">
                  <c:v>8.392386070012503</c:v>
                </c:pt>
                <c:pt idx="25">
                  <c:v>8.392386070012503</c:v>
                </c:pt>
                <c:pt idx="26">
                  <c:v>8.392386070012503</c:v>
                </c:pt>
                <c:pt idx="27">
                  <c:v>8.392386070012503</c:v>
                </c:pt>
                <c:pt idx="28">
                  <c:v>8.39349474270117</c:v>
                </c:pt>
              </c:numCache>
            </c:numRef>
          </c:xVal>
          <c:yVal>
            <c:numRef>
              <c:f>1!$K$3:$K$32</c:f>
              <c:numCache>
                <c:formatCode>General</c:formatCode>
                <c:ptCount val="30"/>
                <c:pt idx="0">
                  <c:v>-7.172691421912867</c:v>
                </c:pt>
                <c:pt idx="1">
                  <c:v>-6.783410048446432</c:v>
                </c:pt>
                <c:pt idx="2">
                  <c:v>-5.973068102968493</c:v>
                </c:pt>
                <c:pt idx="3">
                  <c:v>-5.419056305641714</c:v>
                </c:pt>
                <c:pt idx="4">
                  <c:v>-4.695653396256164</c:v>
                </c:pt>
                <c:pt idx="5">
                  <c:v>-4.247874351535917</c:v>
                </c:pt>
                <c:pt idx="6">
                  <c:v>-3.350141827605884</c:v>
                </c:pt>
                <c:pt idx="7">
                  <c:v>-2.615952009969588</c:v>
                </c:pt>
                <c:pt idx="8">
                  <c:v>-1.868483768112846</c:v>
                </c:pt>
                <c:pt idx="9">
                  <c:v>-1.136002338661311</c:v>
                </c:pt>
                <c:pt idx="10">
                  <c:v>-0.4781956433900607</c:v>
                </c:pt>
                <c:pt idx="11">
                  <c:v>0.342411818360028</c:v>
                </c:pt>
                <c:pt idx="12">
                  <c:v>1.184699440922055</c:v>
                </c:pt>
                <c:pt idx="13">
                  <c:v>2.138098844744401</c:v>
                </c:pt>
                <c:pt idx="14">
                  <c:v>3.342304923180798</c:v>
                </c:pt>
                <c:pt idx="15">
                  <c:v>4.457824546933127</c:v>
                </c:pt>
                <c:pt idx="16">
                  <c:v>5.547744210438854</c:v>
                </c:pt>
                <c:pt idx="17">
                  <c:v>6.424095726867476</c:v>
                </c:pt>
                <c:pt idx="18">
                  <c:v>7.866162648806538</c:v>
                </c:pt>
                <c:pt idx="19">
                  <c:v>9.010318198996448</c:v>
                </c:pt>
                <c:pt idx="20">
                  <c:v>10.34465952088813</c:v>
                </c:pt>
                <c:pt idx="21">
                  <c:v>11.28611982638072</c:v>
                </c:pt>
                <c:pt idx="22">
                  <c:v>11.37985455529727</c:v>
                </c:pt>
                <c:pt idx="23">
                  <c:v>11.37985455529727</c:v>
                </c:pt>
                <c:pt idx="24">
                  <c:v>11.37985455529727</c:v>
                </c:pt>
                <c:pt idx="25">
                  <c:v>11.37985455529727</c:v>
                </c:pt>
                <c:pt idx="26">
                  <c:v>11.37985455529727</c:v>
                </c:pt>
                <c:pt idx="27">
                  <c:v>11.37985455529727</c:v>
                </c:pt>
                <c:pt idx="28">
                  <c:v>11.39250947058834</c:v>
                </c:pt>
              </c:numCache>
            </c:numRef>
          </c:yVal>
        </c:ser>
        <c:ser>
          <c:idx val="4"/>
          <c:order val="4"/>
          <c:marker>
            <c:symbol val="circle"/>
          </c:marker>
          <c:xVal>
            <c:numRef>
              <c:f>1!$M$3:$M$14</c:f>
              <c:numCache>
                <c:formatCode>General</c:formatCode>
                <c:ptCount val="12"/>
                <c:pt idx="0">
                  <c:v>0.8261063935862278</c:v>
                </c:pt>
                <c:pt idx="1">
                  <c:v>0.4267002770672115</c:v>
                </c:pt>
                <c:pt idx="2">
                  <c:v>-0.2600364943464979</c:v>
                </c:pt>
                <c:pt idx="3">
                  <c:v>-1.274182042702874</c:v>
                </c:pt>
                <c:pt idx="4">
                  <c:v>-1.45490093930363</c:v>
                </c:pt>
                <c:pt idx="5">
                  <c:v>-1.703644856662842</c:v>
                </c:pt>
                <c:pt idx="6">
                  <c:v>-1.703644856662842</c:v>
                </c:pt>
                <c:pt idx="7">
                  <c:v>-1.771992533663771</c:v>
                </c:pt>
                <c:pt idx="8">
                  <c:v>-1.771992533663771</c:v>
                </c:pt>
                <c:pt idx="9">
                  <c:v>-1.768383455096509</c:v>
                </c:pt>
                <c:pt idx="10">
                  <c:v>-1.662111065595067</c:v>
                </c:pt>
              </c:numCache>
            </c:numRef>
          </c:xVal>
          <c:yVal>
            <c:numRef>
              <c:f>1!$N$3:$N$14</c:f>
              <c:numCache>
                <c:formatCode>General</c:formatCode>
                <c:ptCount val="12"/>
                <c:pt idx="0">
                  <c:v>0.808987473154918</c:v>
                </c:pt>
                <c:pt idx="1">
                  <c:v>1.106767443792925</c:v>
                </c:pt>
                <c:pt idx="2">
                  <c:v>0.9999661046836447</c:v>
                </c:pt>
                <c:pt idx="3">
                  <c:v>0.8042363747781038</c:v>
                </c:pt>
                <c:pt idx="4">
                  <c:v>1.332567709953944</c:v>
                </c:pt>
                <c:pt idx="5">
                  <c:v>1.23945051610646</c:v>
                </c:pt>
                <c:pt idx="6">
                  <c:v>1.23945051610646</c:v>
                </c:pt>
                <c:pt idx="7">
                  <c:v>1.215112827954975</c:v>
                </c:pt>
                <c:pt idx="8">
                  <c:v>1.215112827954975</c:v>
                </c:pt>
                <c:pt idx="9">
                  <c:v>1.227145421456086</c:v>
                </c:pt>
                <c:pt idx="10">
                  <c:v>1.337748149298175</c:v>
                </c:pt>
              </c:numCache>
            </c:numRef>
          </c:yVal>
        </c:ser>
        <c:ser>
          <c:idx val="5"/>
          <c:order val="5"/>
          <c:marker>
            <c:symbol val="circle"/>
          </c:marker>
          <c:xVal>
            <c:numRef>
              <c:f>1!$P$3:$P$21</c:f>
              <c:numCache>
                <c:formatCode>General</c:formatCode>
                <c:ptCount val="19"/>
                <c:pt idx="0">
                  <c:v>-3.83178881632552</c:v>
                </c:pt>
                <c:pt idx="1">
                  <c:v>-3.911813931906842</c:v>
                </c:pt>
                <c:pt idx="2">
                  <c:v>-4.11617171607165</c:v>
                </c:pt>
                <c:pt idx="3">
                  <c:v>-4.324071075394841</c:v>
                </c:pt>
                <c:pt idx="4">
                  <c:v>-4.407894495872019</c:v>
                </c:pt>
                <c:pt idx="5">
                  <c:v>-4.586705195253566</c:v>
                </c:pt>
                <c:pt idx="6">
                  <c:v>-4.789371121867802</c:v>
                </c:pt>
                <c:pt idx="7">
                  <c:v>-5.026329046694081</c:v>
                </c:pt>
                <c:pt idx="8">
                  <c:v>-5.04814125592406</c:v>
                </c:pt>
                <c:pt idx="9">
                  <c:v>-5.04814125592406</c:v>
                </c:pt>
                <c:pt idx="10">
                  <c:v>-4.921136818944944</c:v>
                </c:pt>
                <c:pt idx="11">
                  <c:v>-4.921136818944944</c:v>
                </c:pt>
                <c:pt idx="12">
                  <c:v>-4.921136818944944</c:v>
                </c:pt>
                <c:pt idx="13">
                  <c:v>-5.028263725101215</c:v>
                </c:pt>
                <c:pt idx="14">
                  <c:v>-5.028263725101215</c:v>
                </c:pt>
                <c:pt idx="15">
                  <c:v>-5.028263725101215</c:v>
                </c:pt>
                <c:pt idx="16">
                  <c:v>-5.028263725101215</c:v>
                </c:pt>
                <c:pt idx="17">
                  <c:v>-4.982188711520135</c:v>
                </c:pt>
              </c:numCache>
            </c:numRef>
          </c:xVal>
          <c:yVal>
            <c:numRef>
              <c:f>1!$Q$3:$Q$21</c:f>
              <c:numCache>
                <c:formatCode>General</c:formatCode>
                <c:ptCount val="19"/>
                <c:pt idx="0">
                  <c:v>-7.005249453400435</c:v>
                </c:pt>
                <c:pt idx="1">
                  <c:v>-6.616376021405495</c:v>
                </c:pt>
                <c:pt idx="2">
                  <c:v>-6.29601911689549</c:v>
                </c:pt>
                <c:pt idx="3">
                  <c:v>-5.914351433579371</c:v>
                </c:pt>
                <c:pt idx="4">
                  <c:v>-5.026123872610379</c:v>
                </c:pt>
                <c:pt idx="5">
                  <c:v>-4.250136815748343</c:v>
                </c:pt>
                <c:pt idx="6">
                  <c:v>-3.339621566591741</c:v>
                </c:pt>
                <c:pt idx="7">
                  <c:v>-2.463708314073591</c:v>
                </c:pt>
                <c:pt idx="8">
                  <c:v>-2.1054171986242</c:v>
                </c:pt>
                <c:pt idx="9">
                  <c:v>-2.1054171986242</c:v>
                </c:pt>
                <c:pt idx="10">
                  <c:v>-1.902456049085097</c:v>
                </c:pt>
                <c:pt idx="11">
                  <c:v>-1.902456049085097</c:v>
                </c:pt>
                <c:pt idx="12">
                  <c:v>-1.902456049085097</c:v>
                </c:pt>
                <c:pt idx="13">
                  <c:v>-2.025722731275625</c:v>
                </c:pt>
                <c:pt idx="14">
                  <c:v>-2.025722731275625</c:v>
                </c:pt>
                <c:pt idx="15">
                  <c:v>-2.025722731275625</c:v>
                </c:pt>
                <c:pt idx="16">
                  <c:v>-2.025722731275625</c:v>
                </c:pt>
                <c:pt idx="17">
                  <c:v>-1.982170925150662</c:v>
                </c:pt>
              </c:numCache>
            </c:numRef>
          </c:yVal>
        </c:ser>
        <c:ser>
          <c:idx val="6"/>
          <c:order val="6"/>
          <c:marker>
            <c:symbol val="circle"/>
          </c:marker>
          <c:xVal>
            <c:numRef>
              <c:f>1!$S$3:$S$15</c:f>
              <c:numCache>
                <c:formatCode>General</c:formatCode>
                <c:ptCount val="13"/>
                <c:pt idx="0">
                  <c:v>-9.556777519366864</c:v>
                </c:pt>
                <c:pt idx="1">
                  <c:v>-9.183028192674147</c:v>
                </c:pt>
                <c:pt idx="2">
                  <c:v>-8.981327684001107</c:v>
                </c:pt>
                <c:pt idx="3">
                  <c:v>-8.846360336936513</c:v>
                </c:pt>
                <c:pt idx="4">
                  <c:v>-8.861437358645482</c:v>
                </c:pt>
                <c:pt idx="5">
                  <c:v>-8.89241354465304</c:v>
                </c:pt>
                <c:pt idx="6">
                  <c:v>-8.89241354465304</c:v>
                </c:pt>
                <c:pt idx="7">
                  <c:v>-8.89241354465304</c:v>
                </c:pt>
                <c:pt idx="8">
                  <c:v>-8.89241354465304</c:v>
                </c:pt>
                <c:pt idx="9">
                  <c:v>-8.89241354465304</c:v>
                </c:pt>
                <c:pt idx="10">
                  <c:v>-8.89241354465304</c:v>
                </c:pt>
                <c:pt idx="11">
                  <c:v>-8.894099387866968</c:v>
                </c:pt>
              </c:numCache>
            </c:numRef>
          </c:xVal>
          <c:yVal>
            <c:numRef>
              <c:f>1!$T$3:$T$15</c:f>
              <c:numCache>
                <c:formatCode>General</c:formatCode>
                <c:ptCount val="13"/>
                <c:pt idx="0">
                  <c:v>-3.499309918695543</c:v>
                </c:pt>
                <c:pt idx="1">
                  <c:v>-3.849467473843235</c:v>
                </c:pt>
                <c:pt idx="2">
                  <c:v>-4.350187468549779</c:v>
                </c:pt>
                <c:pt idx="3">
                  <c:v>-5.148707066446013</c:v>
                </c:pt>
                <c:pt idx="4">
                  <c:v>-5.886063217260687</c:v>
                </c:pt>
                <c:pt idx="5">
                  <c:v>-5.893681971316032</c:v>
                </c:pt>
                <c:pt idx="6">
                  <c:v>-5.893681971316032</c:v>
                </c:pt>
                <c:pt idx="7">
                  <c:v>-5.893681971316032</c:v>
                </c:pt>
                <c:pt idx="8">
                  <c:v>-5.893681971316032</c:v>
                </c:pt>
                <c:pt idx="9">
                  <c:v>-5.893681971316032</c:v>
                </c:pt>
                <c:pt idx="10">
                  <c:v>-5.893681971316032</c:v>
                </c:pt>
                <c:pt idx="11">
                  <c:v>-5.894250894362114</c:v>
                </c:pt>
              </c:numCache>
            </c:numRef>
          </c:yVal>
        </c:ser>
        <c:ser>
          <c:idx val="7"/>
          <c:order val="7"/>
          <c:marker>
            <c:symbol val="circle"/>
          </c:marker>
          <c:xVal>
            <c:numRef>
              <c:f>1!$V$3:$V$20</c:f>
              <c:numCache>
                <c:formatCode>General</c:formatCode>
                <c:ptCount val="18"/>
                <c:pt idx="0">
                  <c:v>6.140691702420298</c:v>
                </c:pt>
                <c:pt idx="1">
                  <c:v>5.910332114496557</c:v>
                </c:pt>
                <c:pt idx="2">
                  <c:v>5.550150362379104</c:v>
                </c:pt>
                <c:pt idx="3">
                  <c:v>5.549469775380476</c:v>
                </c:pt>
                <c:pt idx="4">
                  <c:v>5.544620186118824</c:v>
                </c:pt>
                <c:pt idx="5">
                  <c:v>5.252166343992973</c:v>
                </c:pt>
                <c:pt idx="6">
                  <c:v>5.288452556888386</c:v>
                </c:pt>
                <c:pt idx="7">
                  <c:v>5.156721597328362</c:v>
                </c:pt>
                <c:pt idx="8">
                  <c:v>5.18226046319301</c:v>
                </c:pt>
                <c:pt idx="9">
                  <c:v>5.200989857361053</c:v>
                </c:pt>
                <c:pt idx="10">
                  <c:v>5.299738993965309</c:v>
                </c:pt>
                <c:pt idx="11">
                  <c:v>5.210350748108182</c:v>
                </c:pt>
                <c:pt idx="12">
                  <c:v>5.210350748108182</c:v>
                </c:pt>
                <c:pt idx="13">
                  <c:v>5.152698028521666</c:v>
                </c:pt>
                <c:pt idx="14">
                  <c:v>5.131030992455343</c:v>
                </c:pt>
                <c:pt idx="15">
                  <c:v>5.131030992455343</c:v>
                </c:pt>
                <c:pt idx="16">
                  <c:v>5.141489679729608</c:v>
                </c:pt>
              </c:numCache>
            </c:numRef>
          </c:xVal>
          <c:yVal>
            <c:numRef>
              <c:f>1!$W$3:$W$20</c:f>
              <c:numCache>
                <c:formatCode>General</c:formatCode>
                <c:ptCount val="18"/>
                <c:pt idx="0">
                  <c:v>-4.789744834863042</c:v>
                </c:pt>
                <c:pt idx="1">
                  <c:v>-4.5379865994045</c:v>
                </c:pt>
                <c:pt idx="2">
                  <c:v>-3.770501952690606</c:v>
                </c:pt>
                <c:pt idx="3">
                  <c:v>-2.879897057780842</c:v>
                </c:pt>
                <c:pt idx="4">
                  <c:v>-1.591210423440352</c:v>
                </c:pt>
                <c:pt idx="5">
                  <c:v>-0.4323166756345302</c:v>
                </c:pt>
                <c:pt idx="6">
                  <c:v>1.424916185992133</c:v>
                </c:pt>
                <c:pt idx="7">
                  <c:v>2.988166639545825</c:v>
                </c:pt>
                <c:pt idx="8">
                  <c:v>4.827272445509059</c:v>
                </c:pt>
                <c:pt idx="9">
                  <c:v>7.238346312993146</c:v>
                </c:pt>
                <c:pt idx="10">
                  <c:v>7.917410456958161</c:v>
                </c:pt>
                <c:pt idx="11">
                  <c:v>8.236756895783145</c:v>
                </c:pt>
                <c:pt idx="12">
                  <c:v>8.236756895783145</c:v>
                </c:pt>
                <c:pt idx="13">
                  <c:v>8.17536475365841</c:v>
                </c:pt>
                <c:pt idx="14">
                  <c:v>8.13231623157349</c:v>
                </c:pt>
                <c:pt idx="15">
                  <c:v>8.13231623157349</c:v>
                </c:pt>
                <c:pt idx="16">
                  <c:v>8.141922804633246</c:v>
                </c:pt>
              </c:numCache>
            </c:numRef>
          </c:yVal>
        </c:ser>
        <c:ser>
          <c:idx val="8"/>
          <c:order val="8"/>
          <c:marker>
            <c:symbol val="circle"/>
          </c:marker>
          <c:xVal>
            <c:numRef>
              <c:f>1!$Y$3:$Y$18</c:f>
              <c:numCache>
                <c:formatCode>General</c:formatCode>
                <c:ptCount val="16"/>
                <c:pt idx="0">
                  <c:v>-2.728994277945088</c:v>
                </c:pt>
                <c:pt idx="1">
                  <c:v>-2.482346674704263</c:v>
                </c:pt>
                <c:pt idx="2">
                  <c:v>-2.244960791173316</c:v>
                </c:pt>
                <c:pt idx="3">
                  <c:v>-1.948483986266567</c:v>
                </c:pt>
                <c:pt idx="4">
                  <c:v>-1.597940521165789</c:v>
                </c:pt>
                <c:pt idx="5">
                  <c:v>-1.365865810196205</c:v>
                </c:pt>
                <c:pt idx="6">
                  <c:v>-1.224341083556764</c:v>
                </c:pt>
                <c:pt idx="7">
                  <c:v>-1.097586075345679</c:v>
                </c:pt>
                <c:pt idx="8">
                  <c:v>-0.9478646513942317</c:v>
                </c:pt>
                <c:pt idx="9">
                  <c:v>-0.8606401035857376</c:v>
                </c:pt>
                <c:pt idx="10">
                  <c:v>-0.8867214155335634</c:v>
                </c:pt>
                <c:pt idx="11">
                  <c:v>-0.8268059089125428</c:v>
                </c:pt>
                <c:pt idx="12">
                  <c:v>-0.8378377470423832</c:v>
                </c:pt>
                <c:pt idx="13">
                  <c:v>-0.8378377470423832</c:v>
                </c:pt>
                <c:pt idx="14">
                  <c:v>-0.840066409743504</c:v>
                </c:pt>
              </c:numCache>
            </c:numRef>
          </c:xVal>
          <c:yVal>
            <c:numRef>
              <c:f>1!$Z$3:$Z$18</c:f>
              <c:numCache>
                <c:formatCode>General</c:formatCode>
                <c:ptCount val="16"/>
                <c:pt idx="0">
                  <c:v>5.778594799941102</c:v>
                </c:pt>
                <c:pt idx="1">
                  <c:v>5.448445758135322</c:v>
                </c:pt>
                <c:pt idx="2">
                  <c:v>5.246223756558598</c:v>
                </c:pt>
                <c:pt idx="3">
                  <c:v>4.958095076077896</c:v>
                </c:pt>
                <c:pt idx="4">
                  <c:v>4.691321440945746</c:v>
                </c:pt>
                <c:pt idx="5">
                  <c:v>4.358524654505604</c:v>
                </c:pt>
                <c:pt idx="6">
                  <c:v>3.995097274302881</c:v>
                </c:pt>
                <c:pt idx="7">
                  <c:v>3.707577496987907</c:v>
                </c:pt>
                <c:pt idx="8">
                  <c:v>3.503991521528596</c:v>
                </c:pt>
                <c:pt idx="9">
                  <c:v>3.154427663512898</c:v>
                </c:pt>
                <c:pt idx="10">
                  <c:v>2.830596069926428</c:v>
                </c:pt>
                <c:pt idx="11">
                  <c:v>2.425197437842514</c:v>
                </c:pt>
                <c:pt idx="12">
                  <c:v>2.158093978690725</c:v>
                </c:pt>
                <c:pt idx="13">
                  <c:v>2.158093978690725</c:v>
                </c:pt>
                <c:pt idx="14">
                  <c:v>2.15990497600463</c:v>
                </c:pt>
              </c:numCache>
            </c:numRef>
          </c:yVal>
        </c:ser>
        <c:ser>
          <c:idx val="9"/>
          <c:order val="9"/>
          <c:marker>
            <c:symbol val="circle"/>
          </c:marker>
          <c:xVal>
            <c:numRef>
              <c:f>1!$AB$3:$AB$21</c:f>
              <c:numCache>
                <c:formatCode>General</c:formatCode>
                <c:ptCount val="19"/>
                <c:pt idx="0">
                  <c:v>-6.639230465101584</c:v>
                </c:pt>
                <c:pt idx="1">
                  <c:v>-6.927506845493912</c:v>
                </c:pt>
                <c:pt idx="2">
                  <c:v>-7.496223782886577</c:v>
                </c:pt>
                <c:pt idx="3">
                  <c:v>-7.980491968742614</c:v>
                </c:pt>
                <c:pt idx="4">
                  <c:v>-8.775175174338045</c:v>
                </c:pt>
                <c:pt idx="5">
                  <c:v>-9.529748813250078</c:v>
                </c:pt>
                <c:pt idx="6">
                  <c:v>-10.45501844260003</c:v>
                </c:pt>
                <c:pt idx="7">
                  <c:v>-11.52416338749529</c:v>
                </c:pt>
                <c:pt idx="8">
                  <c:v>-12.5346316984308</c:v>
                </c:pt>
                <c:pt idx="9">
                  <c:v>-12.61878821276791</c:v>
                </c:pt>
                <c:pt idx="10">
                  <c:v>-12.65399722426459</c:v>
                </c:pt>
                <c:pt idx="11">
                  <c:v>-12.79898258500469</c:v>
                </c:pt>
                <c:pt idx="12">
                  <c:v>-12.79898258500469</c:v>
                </c:pt>
                <c:pt idx="13">
                  <c:v>-12.6368808808564</c:v>
                </c:pt>
                <c:pt idx="14">
                  <c:v>-12.6368808808564</c:v>
                </c:pt>
                <c:pt idx="15">
                  <c:v>-12.6368808808564</c:v>
                </c:pt>
                <c:pt idx="16">
                  <c:v>-12.6368808808564</c:v>
                </c:pt>
                <c:pt idx="17">
                  <c:v>-12.62817492352674</c:v>
                </c:pt>
              </c:numCache>
            </c:numRef>
          </c:xVal>
          <c:yVal>
            <c:numRef>
              <c:f>1!$AC$3:$AC$21</c:f>
              <c:numCache>
                <c:formatCode>General</c:formatCode>
                <c:ptCount val="19"/>
                <c:pt idx="0">
                  <c:v>-9.829834217889609</c:v>
                </c:pt>
                <c:pt idx="1">
                  <c:v>-9.741652665412843</c:v>
                </c:pt>
                <c:pt idx="2">
                  <c:v>-9.737454468975521</c:v>
                </c:pt>
                <c:pt idx="3">
                  <c:v>-9.659225464719659</c:v>
                </c:pt>
                <c:pt idx="4">
                  <c:v>-9.652853500802044</c:v>
                </c:pt>
                <c:pt idx="5">
                  <c:v>-9.724654233013322</c:v>
                </c:pt>
                <c:pt idx="6">
                  <c:v>-9.660339509950401</c:v>
                </c:pt>
                <c:pt idx="7">
                  <c:v>-9.717008712726528</c:v>
                </c:pt>
                <c:pt idx="8">
                  <c:v>-9.675900445848299</c:v>
                </c:pt>
                <c:pt idx="9">
                  <c:v>-9.603941648172423</c:v>
                </c:pt>
                <c:pt idx="10">
                  <c:v>-9.664965883838606</c:v>
                </c:pt>
                <c:pt idx="11">
                  <c:v>-9.794530438795844</c:v>
                </c:pt>
                <c:pt idx="12">
                  <c:v>-9.794530438795844</c:v>
                </c:pt>
                <c:pt idx="13">
                  <c:v>-9.638847553821165</c:v>
                </c:pt>
                <c:pt idx="14">
                  <c:v>-9.638847553821165</c:v>
                </c:pt>
                <c:pt idx="15">
                  <c:v>-9.638847553821165</c:v>
                </c:pt>
                <c:pt idx="16">
                  <c:v>-9.638847553821165</c:v>
                </c:pt>
                <c:pt idx="17">
                  <c:v>-9.628154006393228</c:v>
                </c:pt>
              </c:numCache>
            </c:numRef>
          </c:yVal>
        </c:ser>
        <c:ser>
          <c:idx val="10"/>
          <c:order val="10"/>
          <c:marker>
            <c:symbol val="circle"/>
          </c:marker>
          <c:xVal>
            <c:numRef>
              <c:f>1!$AE$3:$AE$20</c:f>
              <c:numCache>
                <c:formatCode>General</c:formatCode>
                <c:ptCount val="18"/>
                <c:pt idx="0">
                  <c:v>-4.629955830567165</c:v>
                </c:pt>
                <c:pt idx="1">
                  <c:v>-4.324916731177227</c:v>
                </c:pt>
                <c:pt idx="2">
                  <c:v>-4.181450368164884</c:v>
                </c:pt>
                <c:pt idx="3">
                  <c:v>-4.1303305087239</c:v>
                </c:pt>
                <c:pt idx="4">
                  <c:v>-3.974689117168174</c:v>
                </c:pt>
                <c:pt idx="5">
                  <c:v>-3.976110649084732</c:v>
                </c:pt>
                <c:pt idx="6">
                  <c:v>-3.841666813762446</c:v>
                </c:pt>
                <c:pt idx="7">
                  <c:v>-3.738256319397924</c:v>
                </c:pt>
                <c:pt idx="8">
                  <c:v>-3.732021712932338</c:v>
                </c:pt>
                <c:pt idx="9">
                  <c:v>-3.725425385507793</c:v>
                </c:pt>
                <c:pt idx="10">
                  <c:v>-3.58062964580858</c:v>
                </c:pt>
                <c:pt idx="11">
                  <c:v>-3.471796641397074</c:v>
                </c:pt>
                <c:pt idx="12">
                  <c:v>-3.446997121971945</c:v>
                </c:pt>
                <c:pt idx="13">
                  <c:v>-3.38062350293648</c:v>
                </c:pt>
                <c:pt idx="14">
                  <c:v>-3.384392546575231</c:v>
                </c:pt>
                <c:pt idx="15">
                  <c:v>-3.355640762309903</c:v>
                </c:pt>
                <c:pt idx="16">
                  <c:v>-3.326597787082641</c:v>
                </c:pt>
              </c:numCache>
            </c:numRef>
          </c:xVal>
          <c:yVal>
            <c:numRef>
              <c:f>1!$AF$3:$AF$20</c:f>
              <c:numCache>
                <c:formatCode>General</c:formatCode>
                <c:ptCount val="18"/>
                <c:pt idx="0">
                  <c:v>9.446590319084514</c:v>
                </c:pt>
                <c:pt idx="1">
                  <c:v>9.400021329986149</c:v>
                </c:pt>
                <c:pt idx="2">
                  <c:v>9.140542430204375</c:v>
                </c:pt>
                <c:pt idx="3">
                  <c:v>8.844787830716026</c:v>
                </c:pt>
                <c:pt idx="4">
                  <c:v>8.499615246329258</c:v>
                </c:pt>
                <c:pt idx="5">
                  <c:v>8.091134443820714</c:v>
                </c:pt>
                <c:pt idx="6">
                  <c:v>7.757203728374165</c:v>
                </c:pt>
                <c:pt idx="7">
                  <c:v>7.383259607118612</c:v>
                </c:pt>
                <c:pt idx="8">
                  <c:v>6.717127518286199</c:v>
                </c:pt>
                <c:pt idx="9">
                  <c:v>5.920359302388402</c:v>
                </c:pt>
                <c:pt idx="10">
                  <c:v>5.031470705543287</c:v>
                </c:pt>
                <c:pt idx="11">
                  <c:v>4.090139919208422</c:v>
                </c:pt>
                <c:pt idx="12">
                  <c:v>2.862149094413505</c:v>
                </c:pt>
                <c:pt idx="13">
                  <c:v>1.824449296179131</c:v>
                </c:pt>
                <c:pt idx="14">
                  <c:v>0.7938043957726497</c:v>
                </c:pt>
                <c:pt idx="15">
                  <c:v>0.1019740418297417</c:v>
                </c:pt>
                <c:pt idx="16">
                  <c:v>-0.3258457955208973</c:v>
                </c:pt>
              </c:numCache>
            </c:numRef>
          </c:yVal>
        </c:ser>
        <c:ser>
          <c:idx val="11"/>
          <c:order val="11"/>
          <c:marker>
            <c:symbol val="circle"/>
          </c:marker>
          <c:xVal>
            <c:numRef>
              <c:f>1!$AH$3:$AH$27</c:f>
              <c:numCache>
                <c:formatCode>General</c:formatCode>
                <c:ptCount val="25"/>
                <c:pt idx="0">
                  <c:v>6.456025037402636</c:v>
                </c:pt>
                <c:pt idx="1">
                  <c:v>6.34956398733006</c:v>
                </c:pt>
                <c:pt idx="2">
                  <c:v>6.053814631342108</c:v>
                </c:pt>
                <c:pt idx="3">
                  <c:v>5.252545030599505</c:v>
                </c:pt>
                <c:pt idx="4">
                  <c:v>4.276108625523884</c:v>
                </c:pt>
                <c:pt idx="5">
                  <c:v>3.147166888512515</c:v>
                </c:pt>
                <c:pt idx="6">
                  <c:v>1.988522624568384</c:v>
                </c:pt>
                <c:pt idx="7">
                  <c:v>0.5331231878841107</c:v>
                </c:pt>
                <c:pt idx="8">
                  <c:v>-1.043894327271091</c:v>
                </c:pt>
                <c:pt idx="9">
                  <c:v>-2.857869612005294</c:v>
                </c:pt>
                <c:pt idx="10">
                  <c:v>-4.421696242235305</c:v>
                </c:pt>
                <c:pt idx="11">
                  <c:v>-6.576065543621295</c:v>
                </c:pt>
                <c:pt idx="12">
                  <c:v>-8.279350800673587</c:v>
                </c:pt>
                <c:pt idx="13">
                  <c:v>-8.279350800673587</c:v>
                </c:pt>
                <c:pt idx="14">
                  <c:v>-8.279350800673587</c:v>
                </c:pt>
                <c:pt idx="15">
                  <c:v>-8.302473464557492</c:v>
                </c:pt>
                <c:pt idx="16">
                  <c:v>-8.302473464557492</c:v>
                </c:pt>
                <c:pt idx="17">
                  <c:v>-8.302473464557492</c:v>
                </c:pt>
                <c:pt idx="18">
                  <c:v>-8.302473464557492</c:v>
                </c:pt>
                <c:pt idx="19">
                  <c:v>-8.326544458068776</c:v>
                </c:pt>
                <c:pt idx="20">
                  <c:v>-8.326544458068776</c:v>
                </c:pt>
                <c:pt idx="21">
                  <c:v>-8.326544458068776</c:v>
                </c:pt>
                <c:pt idx="22">
                  <c:v>-8.326544458068776</c:v>
                </c:pt>
                <c:pt idx="23">
                  <c:v>-8.318314491424116</c:v>
                </c:pt>
              </c:numCache>
            </c:numRef>
          </c:xVal>
          <c:yVal>
            <c:numRef>
              <c:f>1!$AI$3:$AI$27</c:f>
              <c:numCache>
                <c:formatCode>General</c:formatCode>
                <c:ptCount val="25"/>
                <c:pt idx="0">
                  <c:v>-6.140053013198317</c:v>
                </c:pt>
                <c:pt idx="1">
                  <c:v>-5.745721139920321</c:v>
                </c:pt>
                <c:pt idx="2">
                  <c:v>-5.498028265725714</c:v>
                </c:pt>
                <c:pt idx="3">
                  <c:v>-5.336785471052505</c:v>
                </c:pt>
                <c:pt idx="4">
                  <c:v>-5.255790794761481</c:v>
                </c:pt>
                <c:pt idx="5">
                  <c:v>-5.22748904555188</c:v>
                </c:pt>
                <c:pt idx="6">
                  <c:v>-5.217868463717094</c:v>
                </c:pt>
                <c:pt idx="7">
                  <c:v>-5.367154279278278</c:v>
                </c:pt>
                <c:pt idx="8">
                  <c:v>-5.42805418190654</c:v>
                </c:pt>
                <c:pt idx="9">
                  <c:v>-5.362282785947096</c:v>
                </c:pt>
                <c:pt idx="10">
                  <c:v>-5.404886321769313</c:v>
                </c:pt>
                <c:pt idx="11">
                  <c:v>-5.41226411465631</c:v>
                </c:pt>
                <c:pt idx="12">
                  <c:v>-5.318165862730967</c:v>
                </c:pt>
                <c:pt idx="13">
                  <c:v>-5.318165862730967</c:v>
                </c:pt>
                <c:pt idx="14">
                  <c:v>-5.318165862730967</c:v>
                </c:pt>
                <c:pt idx="15">
                  <c:v>-5.319337202883896</c:v>
                </c:pt>
                <c:pt idx="16">
                  <c:v>-5.319337202883896</c:v>
                </c:pt>
                <c:pt idx="17">
                  <c:v>-5.319337202883896</c:v>
                </c:pt>
                <c:pt idx="18">
                  <c:v>-5.319337202883896</c:v>
                </c:pt>
                <c:pt idx="19">
                  <c:v>-5.319551427177177</c:v>
                </c:pt>
                <c:pt idx="20">
                  <c:v>-5.319551427177177</c:v>
                </c:pt>
                <c:pt idx="21">
                  <c:v>-5.319551427177177</c:v>
                </c:pt>
                <c:pt idx="22">
                  <c:v>-5.319551427177177</c:v>
                </c:pt>
                <c:pt idx="23">
                  <c:v>-5.319281924141974</c:v>
                </c:pt>
              </c:numCache>
            </c:numRef>
          </c:yVal>
        </c:ser>
        <c:ser>
          <c:idx val="12"/>
          <c:order val="12"/>
          <c:marker>
            <c:symbol val="circle"/>
          </c:marker>
          <c:xVal>
            <c:numRef>
              <c:f>1!$AK$3:$AK$16</c:f>
              <c:numCache>
                <c:formatCode>General</c:formatCode>
                <c:ptCount val="14"/>
                <c:pt idx="0">
                  <c:v>-9.67251483308894</c:v>
                </c:pt>
                <c:pt idx="1">
                  <c:v>-9.321350042396251</c:v>
                </c:pt>
                <c:pt idx="2">
                  <c:v>-8.992536656279967</c:v>
                </c:pt>
                <c:pt idx="3">
                  <c:v>-8.836884566993874</c:v>
                </c:pt>
                <c:pt idx="4">
                  <c:v>-8.39339836419159</c:v>
                </c:pt>
                <c:pt idx="5">
                  <c:v>-7.801597137404249</c:v>
                </c:pt>
                <c:pt idx="6">
                  <c:v>-7.269635465360521</c:v>
                </c:pt>
                <c:pt idx="7">
                  <c:v>-6.828831333892068</c:v>
                </c:pt>
                <c:pt idx="8">
                  <c:v>-6.129307000844307</c:v>
                </c:pt>
                <c:pt idx="9">
                  <c:v>-6.129307000844307</c:v>
                </c:pt>
                <c:pt idx="10">
                  <c:v>-6.129307000844307</c:v>
                </c:pt>
                <c:pt idx="11">
                  <c:v>-6.129307000844307</c:v>
                </c:pt>
                <c:pt idx="12">
                  <c:v>-6.148396890708914</c:v>
                </c:pt>
              </c:numCache>
            </c:numRef>
          </c:xVal>
          <c:yVal>
            <c:numRef>
              <c:f>1!$AL$3:$AL$16</c:f>
              <c:numCache>
                <c:formatCode>General</c:formatCode>
                <c:ptCount val="14"/>
                <c:pt idx="0">
                  <c:v>-0.7399063090275035</c:v>
                </c:pt>
                <c:pt idx="1">
                  <c:v>-1.097793397237226</c:v>
                </c:pt>
                <c:pt idx="2">
                  <c:v>-1.232764128293415</c:v>
                </c:pt>
                <c:pt idx="3">
                  <c:v>-1.73275489766293</c:v>
                </c:pt>
                <c:pt idx="4">
                  <c:v>-2.074243709918266</c:v>
                </c:pt>
                <c:pt idx="5">
                  <c:v>-2.368179018062583</c:v>
                </c:pt>
                <c:pt idx="6">
                  <c:v>-2.753452567477557</c:v>
                </c:pt>
                <c:pt idx="7">
                  <c:v>-2.930353777039008</c:v>
                </c:pt>
                <c:pt idx="8">
                  <c:v>-3.117546221326254</c:v>
                </c:pt>
                <c:pt idx="9">
                  <c:v>-3.117546221326254</c:v>
                </c:pt>
                <c:pt idx="10">
                  <c:v>-3.117546221326254</c:v>
                </c:pt>
                <c:pt idx="11">
                  <c:v>-3.117546221326254</c:v>
                </c:pt>
                <c:pt idx="12">
                  <c:v>-3.149062633658872</c:v>
                </c:pt>
              </c:numCache>
            </c:numRef>
          </c:yVal>
        </c:ser>
        <c:ser>
          <c:idx val="13"/>
          <c:order val="13"/>
          <c:marker>
            <c:symbol val="circle"/>
          </c:marker>
          <c:xVal>
            <c:numRef>
              <c:f>1!$AN$3:$AN$15</c:f>
              <c:numCache>
                <c:formatCode>General</c:formatCode>
                <c:ptCount val="13"/>
                <c:pt idx="0">
                  <c:v>4.17961710743041</c:v>
                </c:pt>
                <c:pt idx="1">
                  <c:v>4.069520611571591</c:v>
                </c:pt>
                <c:pt idx="2">
                  <c:v>3.887131554516356</c:v>
                </c:pt>
                <c:pt idx="3">
                  <c:v>3.689038168102721</c:v>
                </c:pt>
                <c:pt idx="4">
                  <c:v>3.719813575429033</c:v>
                </c:pt>
                <c:pt idx="5">
                  <c:v>3.621797339155441</c:v>
                </c:pt>
                <c:pt idx="6">
                  <c:v>3.621797339155441</c:v>
                </c:pt>
                <c:pt idx="7">
                  <c:v>3.621797339155441</c:v>
                </c:pt>
                <c:pt idx="8">
                  <c:v>3.621797339155441</c:v>
                </c:pt>
                <c:pt idx="9">
                  <c:v>3.62231853623806</c:v>
                </c:pt>
                <c:pt idx="10">
                  <c:v>3.62231853623806</c:v>
                </c:pt>
                <c:pt idx="11">
                  <c:v>3.622048586635546</c:v>
                </c:pt>
              </c:numCache>
            </c:numRef>
          </c:xVal>
          <c:yVal>
            <c:numRef>
              <c:f>1!$AO$3:$AO$15</c:f>
              <c:numCache>
                <c:formatCode>General</c:formatCode>
                <c:ptCount val="13"/>
                <c:pt idx="0">
                  <c:v>4.874364097424914</c:v>
                </c:pt>
                <c:pt idx="1">
                  <c:v>5.253490144088742</c:v>
                </c:pt>
                <c:pt idx="2">
                  <c:v>5.792462001090343</c:v>
                </c:pt>
                <c:pt idx="3">
                  <c:v>6.302490398631445</c:v>
                </c:pt>
                <c:pt idx="4">
                  <c:v>6.754163100595367</c:v>
                </c:pt>
                <c:pt idx="5">
                  <c:v>6.61390651421838</c:v>
                </c:pt>
                <c:pt idx="6">
                  <c:v>6.61390651421838</c:v>
                </c:pt>
                <c:pt idx="7">
                  <c:v>6.61390651421838</c:v>
                </c:pt>
                <c:pt idx="8">
                  <c:v>6.61390651421838</c:v>
                </c:pt>
                <c:pt idx="9">
                  <c:v>6.620636795045926</c:v>
                </c:pt>
                <c:pt idx="10">
                  <c:v>6.620636795045926</c:v>
                </c:pt>
                <c:pt idx="11">
                  <c:v>6.621659658695655</c:v>
                </c:pt>
              </c:numCache>
            </c:numRef>
          </c:yVal>
        </c:ser>
        <c:ser>
          <c:idx val="14"/>
          <c:order val="14"/>
          <c:marker>
            <c:symbol val="circle"/>
          </c:marker>
          <c:xVal>
            <c:numRef>
              <c:f>1!$AQ$3:$AQ$14</c:f>
              <c:numCache>
                <c:formatCode>General</c:formatCode>
                <c:ptCount val="12"/>
                <c:pt idx="0">
                  <c:v>-5.406585808695874</c:v>
                </c:pt>
                <c:pt idx="1">
                  <c:v>-5.072139477524424</c:v>
                </c:pt>
                <c:pt idx="2">
                  <c:v>-4.660401489008151</c:v>
                </c:pt>
                <c:pt idx="3">
                  <c:v>-3.994712225685579</c:v>
                </c:pt>
                <c:pt idx="4">
                  <c:v>-3.249169560189261</c:v>
                </c:pt>
                <c:pt idx="5">
                  <c:v>-1.970802329307149</c:v>
                </c:pt>
                <c:pt idx="6">
                  <c:v>-1.970802329307149</c:v>
                </c:pt>
                <c:pt idx="7">
                  <c:v>-1.970802329307149</c:v>
                </c:pt>
                <c:pt idx="8">
                  <c:v>-1.894099837070197</c:v>
                </c:pt>
                <c:pt idx="9">
                  <c:v>-1.894099837070197</c:v>
                </c:pt>
                <c:pt idx="10">
                  <c:v>-1.900067664754344</c:v>
                </c:pt>
              </c:numCache>
            </c:numRef>
          </c:xVal>
          <c:yVal>
            <c:numRef>
              <c:f>1!$AR$3:$AR$14</c:f>
              <c:numCache>
                <c:formatCode>General</c:formatCode>
                <c:ptCount val="12"/>
                <c:pt idx="0">
                  <c:v>1.481663926055576</c:v>
                </c:pt>
                <c:pt idx="1">
                  <c:v>1.382745291472875</c:v>
                </c:pt>
                <c:pt idx="2">
                  <c:v>1.367567392716594</c:v>
                </c:pt>
                <c:pt idx="3">
                  <c:v>1.24018720865181</c:v>
                </c:pt>
                <c:pt idx="4">
                  <c:v>1.086016692567607</c:v>
                </c:pt>
                <c:pt idx="5">
                  <c:v>1.013676157999182</c:v>
                </c:pt>
                <c:pt idx="6">
                  <c:v>1.013676157999182</c:v>
                </c:pt>
                <c:pt idx="7">
                  <c:v>1.013676157999182</c:v>
                </c:pt>
                <c:pt idx="8">
                  <c:v>1.108445683267322</c:v>
                </c:pt>
                <c:pt idx="9">
                  <c:v>1.108445683267322</c:v>
                </c:pt>
                <c:pt idx="10">
                  <c:v>1.099767572672264</c:v>
                </c:pt>
              </c:numCache>
            </c:numRef>
          </c:yVal>
        </c:ser>
        <c:ser>
          <c:idx val="15"/>
          <c:order val="15"/>
          <c:marker>
            <c:symbol val="circle"/>
          </c:marker>
          <c:xVal>
            <c:numRef>
              <c:f>1!$AT$3:$AT$23</c:f>
              <c:numCache>
                <c:formatCode>General</c:formatCode>
                <c:ptCount val="21"/>
                <c:pt idx="0">
                  <c:v>0.6066185775761586</c:v>
                </c:pt>
                <c:pt idx="1">
                  <c:v>0.2924348453706224</c:v>
                </c:pt>
                <c:pt idx="2">
                  <c:v>-0.1547330162014586</c:v>
                </c:pt>
                <c:pt idx="3">
                  <c:v>-0.9313228558591911</c:v>
                </c:pt>
                <c:pt idx="4">
                  <c:v>-1.902062505706053</c:v>
                </c:pt>
                <c:pt idx="5">
                  <c:v>-2.989886602382041</c:v>
                </c:pt>
                <c:pt idx="6">
                  <c:v>-5.065125888225795</c:v>
                </c:pt>
                <c:pt idx="7">
                  <c:v>-7.108476007704242</c:v>
                </c:pt>
                <c:pt idx="8">
                  <c:v>-7.805844836236023</c:v>
                </c:pt>
                <c:pt idx="9">
                  <c:v>-7.805844836236023</c:v>
                </c:pt>
                <c:pt idx="10">
                  <c:v>-7.805844836236023</c:v>
                </c:pt>
                <c:pt idx="11">
                  <c:v>-7.755370819210594</c:v>
                </c:pt>
                <c:pt idx="12">
                  <c:v>-7.755370819210594</c:v>
                </c:pt>
                <c:pt idx="13">
                  <c:v>-7.755370819210594</c:v>
                </c:pt>
                <c:pt idx="14">
                  <c:v>-7.788263893164859</c:v>
                </c:pt>
                <c:pt idx="15">
                  <c:v>-7.788263893164859</c:v>
                </c:pt>
                <c:pt idx="16">
                  <c:v>-7.788263893164859</c:v>
                </c:pt>
                <c:pt idx="17">
                  <c:v>-7.785613461776049</c:v>
                </c:pt>
                <c:pt idx="18">
                  <c:v>-7.785613461776049</c:v>
                </c:pt>
                <c:pt idx="19">
                  <c:v>-7.790395678035974</c:v>
                </c:pt>
              </c:numCache>
            </c:numRef>
          </c:xVal>
          <c:yVal>
            <c:numRef>
              <c:f>1!$AU$3:$AU$23</c:f>
              <c:numCache>
                <c:formatCode>General</c:formatCode>
                <c:ptCount val="21"/>
                <c:pt idx="0">
                  <c:v>-5.491435764950159</c:v>
                </c:pt>
                <c:pt idx="1">
                  <c:v>-5.19762601105979</c:v>
                </c:pt>
                <c:pt idx="2">
                  <c:v>-5.078221410572165</c:v>
                </c:pt>
                <c:pt idx="3">
                  <c:v>-4.959237736647937</c:v>
                </c:pt>
                <c:pt idx="4">
                  <c:v>-4.949708209095307</c:v>
                </c:pt>
                <c:pt idx="5">
                  <c:v>-4.871004417978336</c:v>
                </c:pt>
                <c:pt idx="6">
                  <c:v>-4.858122873194657</c:v>
                </c:pt>
                <c:pt idx="7">
                  <c:v>-4.765461568395399</c:v>
                </c:pt>
                <c:pt idx="8">
                  <c:v>-4.764411707043378</c:v>
                </c:pt>
                <c:pt idx="9">
                  <c:v>-4.764411707043378</c:v>
                </c:pt>
                <c:pt idx="10">
                  <c:v>-4.764411707043378</c:v>
                </c:pt>
                <c:pt idx="11">
                  <c:v>-4.766677969382247</c:v>
                </c:pt>
                <c:pt idx="12">
                  <c:v>-4.766677969382247</c:v>
                </c:pt>
                <c:pt idx="13">
                  <c:v>-4.766677969382247</c:v>
                </c:pt>
                <c:pt idx="14">
                  <c:v>-4.790683059886795</c:v>
                </c:pt>
                <c:pt idx="15">
                  <c:v>-4.790683059886795</c:v>
                </c:pt>
                <c:pt idx="16">
                  <c:v>-4.790683059886795</c:v>
                </c:pt>
                <c:pt idx="17">
                  <c:v>-4.786905393401289</c:v>
                </c:pt>
                <c:pt idx="18">
                  <c:v>-4.786905393401289</c:v>
                </c:pt>
                <c:pt idx="19">
                  <c:v>-4.789524189506968</c:v>
                </c:pt>
              </c:numCache>
            </c:numRef>
          </c:yVal>
        </c:ser>
        <c:ser>
          <c:idx val="16"/>
          <c:order val="16"/>
          <c:marker>
            <c:symbol val="circle"/>
          </c:marker>
          <c:xVal>
            <c:numRef>
              <c:f>1!$AW$3:$AW$17</c:f>
              <c:numCache>
                <c:formatCode>General</c:formatCode>
                <c:ptCount val="15"/>
                <c:pt idx="0">
                  <c:v>-4.353559116936641</c:v>
                </c:pt>
                <c:pt idx="1">
                  <c:v>-4.678122814042655</c:v>
                </c:pt>
                <c:pt idx="2">
                  <c:v>-5.098364088131714</c:v>
                </c:pt>
                <c:pt idx="3">
                  <c:v>-5.526065755302538</c:v>
                </c:pt>
                <c:pt idx="4">
                  <c:v>-5.662897687308578</c:v>
                </c:pt>
                <c:pt idx="5">
                  <c:v>-5.6734276578291</c:v>
                </c:pt>
                <c:pt idx="6">
                  <c:v>-6.048700860751946</c:v>
                </c:pt>
                <c:pt idx="7">
                  <c:v>-6.154230057269569</c:v>
                </c:pt>
                <c:pt idx="8">
                  <c:v>-6.365755395319706</c:v>
                </c:pt>
                <c:pt idx="9">
                  <c:v>-6.530073193087405</c:v>
                </c:pt>
                <c:pt idx="10">
                  <c:v>-6.589475428801224</c:v>
                </c:pt>
                <c:pt idx="11">
                  <c:v>-6.589475428801224</c:v>
                </c:pt>
                <c:pt idx="12">
                  <c:v>-6.589475428801224</c:v>
                </c:pt>
                <c:pt idx="13">
                  <c:v>-6.563627019414509</c:v>
                </c:pt>
              </c:numCache>
            </c:numRef>
          </c:xVal>
          <c:yVal>
            <c:numRef>
              <c:f>1!$AX$3:$AX$17</c:f>
              <c:numCache>
                <c:formatCode>General</c:formatCode>
                <c:ptCount val="15"/>
                <c:pt idx="0">
                  <c:v>-9.500457420533689</c:v>
                </c:pt>
                <c:pt idx="1">
                  <c:v>-9.170397425405769</c:v>
                </c:pt>
                <c:pt idx="2">
                  <c:v>-8.956213053460679</c:v>
                </c:pt>
                <c:pt idx="3">
                  <c:v>-8.69236494307359</c:v>
                </c:pt>
                <c:pt idx="4">
                  <c:v>-8.12809762013171</c:v>
                </c:pt>
                <c:pt idx="5">
                  <c:v>-6.954039009953028</c:v>
                </c:pt>
                <c:pt idx="6">
                  <c:v>-6.181054153982678</c:v>
                </c:pt>
                <c:pt idx="7">
                  <c:v>-5.369928746890153</c:v>
                </c:pt>
                <c:pt idx="8">
                  <c:v>-4.484656813118867</c:v>
                </c:pt>
                <c:pt idx="9">
                  <c:v>-3.593360127840653</c:v>
                </c:pt>
                <c:pt idx="10">
                  <c:v>-3.584570028413888</c:v>
                </c:pt>
                <c:pt idx="11">
                  <c:v>-3.584570028413888</c:v>
                </c:pt>
                <c:pt idx="12">
                  <c:v>-3.584570028413888</c:v>
                </c:pt>
                <c:pt idx="13">
                  <c:v>-3.563336977322822</c:v>
                </c:pt>
              </c:numCache>
            </c:numRef>
          </c:yVal>
        </c:ser>
        <c:ser>
          <c:idx val="17"/>
          <c:order val="17"/>
          <c:marker>
            <c:symbol val="circle"/>
          </c:marker>
          <c:xVal>
            <c:numRef>
              <c:f>1!$AZ$3:$AZ$10</c:f>
              <c:numCache>
                <c:formatCode>General</c:formatCode>
                <c:ptCount val="8"/>
                <c:pt idx="0">
                  <c:v>3.920912016242426</c:v>
                </c:pt>
                <c:pt idx="1">
                  <c:v>4.190235814301815</c:v>
                </c:pt>
                <c:pt idx="2">
                  <c:v>4.288533695417657</c:v>
                </c:pt>
                <c:pt idx="3">
                  <c:v>4.300969725981198</c:v>
                </c:pt>
                <c:pt idx="4">
                  <c:v>4.291042209714107</c:v>
                </c:pt>
                <c:pt idx="5">
                  <c:v>4.309660708857738</c:v>
                </c:pt>
                <c:pt idx="6">
                  <c:v>4.389274075199037</c:v>
                </c:pt>
              </c:numCache>
            </c:numRef>
          </c:xVal>
          <c:yVal>
            <c:numRef>
              <c:f>1!$BA$3:$BA$10</c:f>
              <c:numCache>
                <c:formatCode>General</c:formatCode>
                <c:ptCount val="8"/>
                <c:pt idx="0">
                  <c:v>7.452373476965747</c:v>
                </c:pt>
                <c:pt idx="1">
                  <c:v>7.311650810688472</c:v>
                </c:pt>
                <c:pt idx="2">
                  <c:v>7.265798321119139</c:v>
                </c:pt>
                <c:pt idx="3">
                  <c:v>7.281226751384784</c:v>
                </c:pt>
                <c:pt idx="4">
                  <c:v>7.297521857153451</c:v>
                </c:pt>
                <c:pt idx="5">
                  <c:v>7.308378689377252</c:v>
                </c:pt>
                <c:pt idx="6">
                  <c:v>7.388519095513371</c:v>
                </c:pt>
              </c:numCache>
            </c:numRef>
          </c:yVal>
        </c:ser>
        <c:ser>
          <c:idx val="18"/>
          <c:order val="18"/>
          <c:marker>
            <c:symbol val="circle"/>
          </c:marker>
          <c:xVal>
            <c:numRef>
              <c:f>1!$BC$3:$BC$15</c:f>
              <c:numCache>
                <c:formatCode>General</c:formatCode>
                <c:ptCount val="13"/>
                <c:pt idx="0">
                  <c:v>-1.762868816397365</c:v>
                </c:pt>
                <c:pt idx="1">
                  <c:v>-1.576078156013041</c:v>
                </c:pt>
                <c:pt idx="2">
                  <c:v>-1.085218335921549</c:v>
                </c:pt>
                <c:pt idx="3">
                  <c:v>-0.3654055034511312</c:v>
                </c:pt>
                <c:pt idx="4">
                  <c:v>0.2546156106884203</c:v>
                </c:pt>
                <c:pt idx="5">
                  <c:v>1.586503166430543</c:v>
                </c:pt>
                <c:pt idx="6">
                  <c:v>1.891876279861152</c:v>
                </c:pt>
                <c:pt idx="7">
                  <c:v>2.191846212903761</c:v>
                </c:pt>
                <c:pt idx="8">
                  <c:v>2.191846212903761</c:v>
                </c:pt>
                <c:pt idx="9">
                  <c:v>2.198284599677213</c:v>
                </c:pt>
                <c:pt idx="10">
                  <c:v>2.198284599677213</c:v>
                </c:pt>
                <c:pt idx="11">
                  <c:v>2.147461425301942</c:v>
                </c:pt>
              </c:numCache>
            </c:numRef>
          </c:xVal>
          <c:yVal>
            <c:numRef>
              <c:f>1!$BD$3:$BD$15</c:f>
              <c:numCache>
                <c:formatCode>General</c:formatCode>
                <c:ptCount val="13"/>
                <c:pt idx="0">
                  <c:v>5.556245331688421</c:v>
                </c:pt>
                <c:pt idx="1">
                  <c:v>5.435160268539836</c:v>
                </c:pt>
                <c:pt idx="2">
                  <c:v>5.444914428134802</c:v>
                </c:pt>
                <c:pt idx="3">
                  <c:v>5.188628180897673</c:v>
                </c:pt>
                <c:pt idx="4">
                  <c:v>4.998622817810147</c:v>
                </c:pt>
                <c:pt idx="5">
                  <c:v>5.062204692118186</c:v>
                </c:pt>
                <c:pt idx="6">
                  <c:v>5.095007922886932</c:v>
                </c:pt>
                <c:pt idx="7">
                  <c:v>5.177737383613263</c:v>
                </c:pt>
                <c:pt idx="8">
                  <c:v>5.177737383613263</c:v>
                </c:pt>
                <c:pt idx="9">
                  <c:v>5.186193416718175</c:v>
                </c:pt>
                <c:pt idx="10">
                  <c:v>5.186193416718175</c:v>
                </c:pt>
                <c:pt idx="11">
                  <c:v>5.146889010138038</c:v>
                </c:pt>
              </c:numCache>
            </c:numRef>
          </c:yVal>
        </c:ser>
        <c:ser>
          <c:idx val="19"/>
          <c:order val="19"/>
          <c:marker>
            <c:symbol val="circle"/>
          </c:marker>
          <c:xVal>
            <c:numRef>
              <c:f>1!$BF$3:$BF$17</c:f>
              <c:numCache>
                <c:formatCode>General</c:formatCode>
                <c:ptCount val="15"/>
                <c:pt idx="0">
                  <c:v>1.935646807405405</c:v>
                </c:pt>
                <c:pt idx="1">
                  <c:v>2.191655842061505</c:v>
                </c:pt>
                <c:pt idx="2">
                  <c:v>2.589113245106191</c:v>
                </c:pt>
                <c:pt idx="3">
                  <c:v>2.589113245106191</c:v>
                </c:pt>
                <c:pt idx="4">
                  <c:v>2.644212450214835</c:v>
                </c:pt>
                <c:pt idx="5">
                  <c:v>2.644212450214835</c:v>
                </c:pt>
                <c:pt idx="6">
                  <c:v>2.640894227404626</c:v>
                </c:pt>
                <c:pt idx="7">
                  <c:v>2.640894227404626</c:v>
                </c:pt>
                <c:pt idx="8">
                  <c:v>2.640894227404626</c:v>
                </c:pt>
                <c:pt idx="9">
                  <c:v>2.640894227404626</c:v>
                </c:pt>
                <c:pt idx="10">
                  <c:v>2.640894227404626</c:v>
                </c:pt>
                <c:pt idx="11">
                  <c:v>2.640894227404626</c:v>
                </c:pt>
                <c:pt idx="12">
                  <c:v>2.640894227404626</c:v>
                </c:pt>
                <c:pt idx="13">
                  <c:v>2.640439891875486</c:v>
                </c:pt>
              </c:numCache>
            </c:numRef>
          </c:xVal>
          <c:yVal>
            <c:numRef>
              <c:f>1!$BG$3:$BG$17</c:f>
              <c:numCache>
                <c:formatCode>General</c:formatCode>
                <c:ptCount val="15"/>
                <c:pt idx="0">
                  <c:v>6.326757754699198</c:v>
                </c:pt>
                <c:pt idx="1">
                  <c:v>5.954601151687693</c:v>
                </c:pt>
                <c:pt idx="2">
                  <c:v>5.53811857184616</c:v>
                </c:pt>
                <c:pt idx="3">
                  <c:v>5.53811857184616</c:v>
                </c:pt>
                <c:pt idx="4">
                  <c:v>5.664296513794683</c:v>
                </c:pt>
                <c:pt idx="5">
                  <c:v>5.664296513794683</c:v>
                </c:pt>
                <c:pt idx="6">
                  <c:v>5.63908280198566</c:v>
                </c:pt>
                <c:pt idx="7">
                  <c:v>5.63908280198566</c:v>
                </c:pt>
                <c:pt idx="8">
                  <c:v>5.63908280198566</c:v>
                </c:pt>
                <c:pt idx="9">
                  <c:v>5.63908280198566</c:v>
                </c:pt>
                <c:pt idx="10">
                  <c:v>5.63908280198566</c:v>
                </c:pt>
                <c:pt idx="11">
                  <c:v>5.63908280198566</c:v>
                </c:pt>
                <c:pt idx="12">
                  <c:v>5.63908280198566</c:v>
                </c:pt>
                <c:pt idx="13">
                  <c:v>5.640602699607242</c:v>
                </c:pt>
              </c:numCache>
            </c:numRef>
          </c:yVal>
        </c:ser>
        <c:ser>
          <c:idx val="20"/>
          <c:order val="20"/>
          <c:marker>
            <c:symbol val="circle"/>
          </c:marker>
          <c:xVal>
            <c:numRef>
              <c:f>1!$BI$3:$BI$17</c:f>
              <c:numCache>
                <c:formatCode>General</c:formatCode>
                <c:ptCount val="15"/>
                <c:pt idx="0">
                  <c:v>5.722338721465494</c:v>
                </c:pt>
                <c:pt idx="1">
                  <c:v>5.368478734326687</c:v>
                </c:pt>
                <c:pt idx="2">
                  <c:v>4.582429356113369</c:v>
                </c:pt>
                <c:pt idx="3">
                  <c:v>3.841422531363683</c:v>
                </c:pt>
                <c:pt idx="4">
                  <c:v>3.021241026258339</c:v>
                </c:pt>
                <c:pt idx="5">
                  <c:v>3.178663259853343</c:v>
                </c:pt>
                <c:pt idx="6">
                  <c:v>3.178663259853343</c:v>
                </c:pt>
                <c:pt idx="7">
                  <c:v>3.339338541787273</c:v>
                </c:pt>
                <c:pt idx="8">
                  <c:v>3.292993100697784</c:v>
                </c:pt>
                <c:pt idx="9">
                  <c:v>3.387646631684031</c:v>
                </c:pt>
                <c:pt idx="10">
                  <c:v>3.387646631684031</c:v>
                </c:pt>
                <c:pt idx="11">
                  <c:v>3.349568621156044</c:v>
                </c:pt>
                <c:pt idx="12">
                  <c:v>3.349568621156044</c:v>
                </c:pt>
                <c:pt idx="13">
                  <c:v>3.276943935006594</c:v>
                </c:pt>
              </c:numCache>
            </c:numRef>
          </c:xVal>
          <c:yVal>
            <c:numRef>
              <c:f>1!$BJ$3:$BJ$17</c:f>
              <c:numCache>
                <c:formatCode>General</c:formatCode>
                <c:ptCount val="15"/>
                <c:pt idx="0">
                  <c:v>4.871994894428038</c:v>
                </c:pt>
                <c:pt idx="1">
                  <c:v>4.974646189248697</c:v>
                </c:pt>
                <c:pt idx="2">
                  <c:v>4.921267913008368</c:v>
                </c:pt>
                <c:pt idx="3">
                  <c:v>5.460724771945325</c:v>
                </c:pt>
                <c:pt idx="4">
                  <c:v>5.890629734191695</c:v>
                </c:pt>
                <c:pt idx="5">
                  <c:v>6.246371470250504</c:v>
                </c:pt>
                <c:pt idx="6">
                  <c:v>6.246371470250504</c:v>
                </c:pt>
                <c:pt idx="7">
                  <c:v>6.370591932959194</c:v>
                </c:pt>
                <c:pt idx="8">
                  <c:v>6.313654512204904</c:v>
                </c:pt>
                <c:pt idx="9">
                  <c:v>6.372785780891635</c:v>
                </c:pt>
                <c:pt idx="10">
                  <c:v>6.372785780891635</c:v>
                </c:pt>
                <c:pt idx="11">
                  <c:v>6.352594724648911</c:v>
                </c:pt>
                <c:pt idx="12">
                  <c:v>6.352594724648911</c:v>
                </c:pt>
                <c:pt idx="13">
                  <c:v>6.276475936226383</c:v>
                </c:pt>
              </c:numCache>
            </c:numRef>
          </c:yVal>
        </c:ser>
        <c:ser>
          <c:idx val="21"/>
          <c:order val="21"/>
          <c:marker>
            <c:symbol val="circle"/>
          </c:marker>
          <c:xVal>
            <c:numRef>
              <c:f>1!$BL$3:$BL$7</c:f>
              <c:numCache>
                <c:formatCode>General</c:formatCode>
                <c:ptCount val="5"/>
                <c:pt idx="0">
                  <c:v>-8.952549971883508</c:v>
                </c:pt>
                <c:pt idx="1">
                  <c:v>-9.153543535354062</c:v>
                </c:pt>
                <c:pt idx="2">
                  <c:v>-9.153543535354062</c:v>
                </c:pt>
                <c:pt idx="3">
                  <c:v>-9.094795846394391</c:v>
                </c:pt>
              </c:numCache>
            </c:numRef>
          </c:xVal>
          <c:yVal>
            <c:numRef>
              <c:f>1!$BM$3:$BM$7</c:f>
              <c:numCache>
                <c:formatCode>General</c:formatCode>
                <c:ptCount val="5"/>
                <c:pt idx="0">
                  <c:v>-6.155222040333738</c:v>
                </c:pt>
                <c:pt idx="1">
                  <c:v>-6.127972080119159</c:v>
                </c:pt>
                <c:pt idx="2">
                  <c:v>-6.127972080119159</c:v>
                </c:pt>
                <c:pt idx="3">
                  <c:v>-6.094886276450104</c:v>
                </c:pt>
              </c:numCache>
            </c:numRef>
          </c:yVal>
        </c:ser>
        <c:ser>
          <c:idx val="22"/>
          <c:order val="22"/>
          <c:marker>
            <c:symbol val="circle"/>
          </c:marker>
          <c:xVal>
            <c:numRef>
              <c:f>1!$BO$3:$BO$18</c:f>
              <c:numCache>
                <c:formatCode>General</c:formatCode>
                <c:ptCount val="16"/>
                <c:pt idx="0">
                  <c:v>8.303734243335956</c:v>
                </c:pt>
                <c:pt idx="1">
                  <c:v>8.12088792780901</c:v>
                </c:pt>
                <c:pt idx="2">
                  <c:v>8.029100705173267</c:v>
                </c:pt>
                <c:pt idx="3">
                  <c:v>7.737400846970481</c:v>
                </c:pt>
                <c:pt idx="4">
                  <c:v>7.930404734191865</c:v>
                </c:pt>
                <c:pt idx="5">
                  <c:v>7.783943997460135</c:v>
                </c:pt>
                <c:pt idx="6">
                  <c:v>7.833558548211755</c:v>
                </c:pt>
                <c:pt idx="7">
                  <c:v>7.783728559999466</c:v>
                </c:pt>
                <c:pt idx="8">
                  <c:v>7.783728559999466</c:v>
                </c:pt>
                <c:pt idx="9">
                  <c:v>7.783728559999466</c:v>
                </c:pt>
                <c:pt idx="10">
                  <c:v>7.783728559999466</c:v>
                </c:pt>
                <c:pt idx="11">
                  <c:v>7.77356858447138</c:v>
                </c:pt>
                <c:pt idx="12">
                  <c:v>7.77356858447138</c:v>
                </c:pt>
                <c:pt idx="13">
                  <c:v>7.77356858447138</c:v>
                </c:pt>
                <c:pt idx="14">
                  <c:v>7.787138780481924</c:v>
                </c:pt>
              </c:numCache>
            </c:numRef>
          </c:xVal>
          <c:yVal>
            <c:numRef>
              <c:f>1!$BP$3:$BP$18</c:f>
              <c:numCache>
                <c:formatCode>General</c:formatCode>
                <c:ptCount val="16"/>
                <c:pt idx="0">
                  <c:v>7.952379741507201</c:v>
                </c:pt>
                <c:pt idx="1">
                  <c:v>8.296551931432035</c:v>
                </c:pt>
                <c:pt idx="2">
                  <c:v>8.44697360079113</c:v>
                </c:pt>
                <c:pt idx="3">
                  <c:v>8.654752699200959</c:v>
                </c:pt>
                <c:pt idx="4">
                  <c:v>9.274289488945774</c:v>
                </c:pt>
                <c:pt idx="5">
                  <c:v>9.678866253510856</c:v>
                </c:pt>
                <c:pt idx="6">
                  <c:v>10.32488670301082</c:v>
                </c:pt>
                <c:pt idx="7">
                  <c:v>10.77548780281515</c:v>
                </c:pt>
                <c:pt idx="8">
                  <c:v>10.77548780281515</c:v>
                </c:pt>
                <c:pt idx="9">
                  <c:v>10.77548780281515</c:v>
                </c:pt>
                <c:pt idx="10">
                  <c:v>10.77548780281515</c:v>
                </c:pt>
                <c:pt idx="11">
                  <c:v>10.77554480207682</c:v>
                </c:pt>
                <c:pt idx="12">
                  <c:v>10.77554480207682</c:v>
                </c:pt>
                <c:pt idx="13">
                  <c:v>10.77554480207682</c:v>
                </c:pt>
                <c:pt idx="14">
                  <c:v>10.78664295483024</c:v>
                </c:pt>
              </c:numCache>
            </c:numRef>
          </c:yVal>
        </c:ser>
        <c:ser>
          <c:idx val="23"/>
          <c:order val="23"/>
          <c:marker>
            <c:symbol val="circle"/>
          </c:marker>
          <c:xVal>
            <c:numRef>
              <c:f>1!$BR$3:$BR$21</c:f>
              <c:numCache>
                <c:formatCode>General</c:formatCode>
                <c:ptCount val="19"/>
                <c:pt idx="0">
                  <c:v>0.7752216310194733</c:v>
                </c:pt>
                <c:pt idx="1">
                  <c:v>0.4644711115602046</c:v>
                </c:pt>
                <c:pt idx="2">
                  <c:v>0.1178121890258877</c:v>
                </c:pt>
                <c:pt idx="3">
                  <c:v>-0.2420758358070886</c:v>
                </c:pt>
                <c:pt idx="4">
                  <c:v>-0.7028015206704719</c:v>
                </c:pt>
                <c:pt idx="5">
                  <c:v>-1.547965731950618</c:v>
                </c:pt>
                <c:pt idx="6">
                  <c:v>-2.157295604103763</c:v>
                </c:pt>
                <c:pt idx="7">
                  <c:v>-2.157295604103763</c:v>
                </c:pt>
                <c:pt idx="8">
                  <c:v>-2.248826080812196</c:v>
                </c:pt>
                <c:pt idx="9">
                  <c:v>-2.248826080812196</c:v>
                </c:pt>
                <c:pt idx="10">
                  <c:v>-2.251920951080027</c:v>
                </c:pt>
                <c:pt idx="11">
                  <c:v>-2.251920951080027</c:v>
                </c:pt>
                <c:pt idx="12">
                  <c:v>-2.244311069119146</c:v>
                </c:pt>
                <c:pt idx="13">
                  <c:v>-2.247468626794754</c:v>
                </c:pt>
                <c:pt idx="14">
                  <c:v>-2.247468626794754</c:v>
                </c:pt>
                <c:pt idx="15">
                  <c:v>-2.247468626794754</c:v>
                </c:pt>
                <c:pt idx="16">
                  <c:v>-2.247468626794754</c:v>
                </c:pt>
                <c:pt idx="17">
                  <c:v>-2.246206970150623</c:v>
                </c:pt>
              </c:numCache>
            </c:numRef>
          </c:xVal>
          <c:yVal>
            <c:numRef>
              <c:f>1!$BS$3:$BS$21</c:f>
              <c:numCache>
                <c:formatCode>General</c:formatCode>
                <c:ptCount val="19"/>
                <c:pt idx="0">
                  <c:v>-0.5628051377556815</c:v>
                </c:pt>
                <c:pt idx="1">
                  <c:v>-0.1867550871192339</c:v>
                </c:pt>
                <c:pt idx="2">
                  <c:v>-0.0317823584522654</c:v>
                </c:pt>
                <c:pt idx="3">
                  <c:v>0.2271731636253877</c:v>
                </c:pt>
                <c:pt idx="4">
                  <c:v>0.510508379959385</c:v>
                </c:pt>
                <c:pt idx="5">
                  <c:v>0.5560974231969587</c:v>
                </c:pt>
                <c:pt idx="6">
                  <c:v>0.7642910726082868</c:v>
                </c:pt>
                <c:pt idx="7">
                  <c:v>0.7642910726082868</c:v>
                </c:pt>
                <c:pt idx="8">
                  <c:v>0.7468502150779166</c:v>
                </c:pt>
                <c:pt idx="9">
                  <c:v>0.7468502150779166</c:v>
                </c:pt>
                <c:pt idx="10">
                  <c:v>0.7441996108003073</c:v>
                </c:pt>
                <c:pt idx="11">
                  <c:v>0.7441996108003073</c:v>
                </c:pt>
                <c:pt idx="12">
                  <c:v>0.7531733185321253</c:v>
                </c:pt>
                <c:pt idx="13">
                  <c:v>0.7539105950785968</c:v>
                </c:pt>
                <c:pt idx="14">
                  <c:v>0.7539105950785968</c:v>
                </c:pt>
                <c:pt idx="15">
                  <c:v>0.7539105950785968</c:v>
                </c:pt>
                <c:pt idx="16">
                  <c:v>0.7539105950785968</c:v>
                </c:pt>
                <c:pt idx="17">
                  <c:v>0.7534023253918054</c:v>
                </c:pt>
              </c:numCache>
            </c:numRef>
          </c:yVal>
        </c:ser>
        <c:ser>
          <c:idx val="24"/>
          <c:order val="24"/>
          <c:marker>
            <c:symbol val="circle"/>
          </c:marker>
          <c:xVal>
            <c:numRef>
              <c:f>1!$BU$3:$BU$29</c:f>
              <c:numCache>
                <c:formatCode>General</c:formatCode>
                <c:ptCount val="27"/>
                <c:pt idx="0">
                  <c:v>4.489712853456172</c:v>
                </c:pt>
                <c:pt idx="1">
                  <c:v>4.419416192490034</c:v>
                </c:pt>
                <c:pt idx="2">
                  <c:v>4.43900020462056</c:v>
                </c:pt>
                <c:pt idx="3">
                  <c:v>4.07454241732484</c:v>
                </c:pt>
                <c:pt idx="4">
                  <c:v>3.736014855935274</c:v>
                </c:pt>
                <c:pt idx="5">
                  <c:v>3.40411486050166</c:v>
                </c:pt>
                <c:pt idx="6">
                  <c:v>2.868227687557593</c:v>
                </c:pt>
                <c:pt idx="7">
                  <c:v>2.442826701052521</c:v>
                </c:pt>
                <c:pt idx="8">
                  <c:v>2.040571396618346</c:v>
                </c:pt>
                <c:pt idx="9">
                  <c:v>1.634184994235221</c:v>
                </c:pt>
                <c:pt idx="10">
                  <c:v>1.279939260445381</c:v>
                </c:pt>
                <c:pt idx="11">
                  <c:v>1.072151914885597</c:v>
                </c:pt>
                <c:pt idx="12">
                  <c:v>0.8123123814891683</c:v>
                </c:pt>
                <c:pt idx="13">
                  <c:v>0.8123123814891683</c:v>
                </c:pt>
                <c:pt idx="14">
                  <c:v>0.8123123814891683</c:v>
                </c:pt>
                <c:pt idx="15">
                  <c:v>0.8123123814891683</c:v>
                </c:pt>
                <c:pt idx="16">
                  <c:v>0.8296177336510094</c:v>
                </c:pt>
                <c:pt idx="17">
                  <c:v>0.8296177336510094</c:v>
                </c:pt>
                <c:pt idx="18">
                  <c:v>0.8296177336510094</c:v>
                </c:pt>
                <c:pt idx="19">
                  <c:v>0.6358062987604782</c:v>
                </c:pt>
                <c:pt idx="20">
                  <c:v>0.6358062987604782</c:v>
                </c:pt>
                <c:pt idx="21">
                  <c:v>0.6358062987604782</c:v>
                </c:pt>
                <c:pt idx="22">
                  <c:v>0.6358062987604782</c:v>
                </c:pt>
                <c:pt idx="23">
                  <c:v>0.6358062987604782</c:v>
                </c:pt>
                <c:pt idx="24">
                  <c:v>0.6358062987604782</c:v>
                </c:pt>
                <c:pt idx="25">
                  <c:v>0.7740028183214941</c:v>
                </c:pt>
              </c:numCache>
            </c:numRef>
          </c:xVal>
          <c:yVal>
            <c:numRef>
              <c:f>1!$BV$3:$BV$29</c:f>
              <c:numCache>
                <c:formatCode>General</c:formatCode>
                <c:ptCount val="27"/>
                <c:pt idx="0">
                  <c:v>-8.345793790816263</c:v>
                </c:pt>
                <c:pt idx="1">
                  <c:v>-8.024049706993551</c:v>
                </c:pt>
                <c:pt idx="2">
                  <c:v>-7.695320090935835</c:v>
                </c:pt>
                <c:pt idx="3">
                  <c:v>-7.113374154891046</c:v>
                </c:pt>
                <c:pt idx="4">
                  <c:v>-6.40508335589913</c:v>
                </c:pt>
                <c:pt idx="5">
                  <c:v>-5.622874120458</c:v>
                </c:pt>
                <c:pt idx="6">
                  <c:v>-4.968731711411689</c:v>
                </c:pt>
                <c:pt idx="7">
                  <c:v>-4.310793627549003</c:v>
                </c:pt>
                <c:pt idx="8">
                  <c:v>-3.069016923246775</c:v>
                </c:pt>
                <c:pt idx="9">
                  <c:v>-2.124860116626274</c:v>
                </c:pt>
                <c:pt idx="10">
                  <c:v>-0.6775416022365928</c:v>
                </c:pt>
                <c:pt idx="11">
                  <c:v>1.726057939490977</c:v>
                </c:pt>
                <c:pt idx="12">
                  <c:v>3.880518284902989</c:v>
                </c:pt>
                <c:pt idx="13">
                  <c:v>3.880518284902989</c:v>
                </c:pt>
                <c:pt idx="14">
                  <c:v>3.880518284902989</c:v>
                </c:pt>
                <c:pt idx="15">
                  <c:v>3.880518284902989</c:v>
                </c:pt>
                <c:pt idx="16">
                  <c:v>3.835453760206388</c:v>
                </c:pt>
                <c:pt idx="17">
                  <c:v>3.835453760206388</c:v>
                </c:pt>
                <c:pt idx="18">
                  <c:v>3.835453760206388</c:v>
                </c:pt>
                <c:pt idx="19">
                  <c:v>3.638874198465022</c:v>
                </c:pt>
                <c:pt idx="20">
                  <c:v>3.638874198465022</c:v>
                </c:pt>
                <c:pt idx="21">
                  <c:v>3.638874198465022</c:v>
                </c:pt>
                <c:pt idx="22">
                  <c:v>3.638874198465022</c:v>
                </c:pt>
                <c:pt idx="23">
                  <c:v>3.638874198465022</c:v>
                </c:pt>
                <c:pt idx="24">
                  <c:v>3.638874198465022</c:v>
                </c:pt>
                <c:pt idx="25">
                  <c:v>3.77320464508934</c:v>
                </c:pt>
              </c:numCache>
            </c:numRef>
          </c:yVal>
        </c:ser>
        <c:ser>
          <c:idx val="25"/>
          <c:order val="25"/>
          <c:marker>
            <c:symbol val="circle"/>
          </c:marker>
          <c:xVal>
            <c:numRef>
              <c:f>1!$BX$3:$BX$18</c:f>
              <c:numCache>
                <c:formatCode>General</c:formatCode>
                <c:ptCount val="16"/>
                <c:pt idx="0">
                  <c:v>-4.82870634075206</c:v>
                </c:pt>
                <c:pt idx="1">
                  <c:v>-5.131072961028933</c:v>
                </c:pt>
                <c:pt idx="2">
                  <c:v>-5.264553338247079</c:v>
                </c:pt>
                <c:pt idx="3">
                  <c:v>-5.8171448379449</c:v>
                </c:pt>
                <c:pt idx="4">
                  <c:v>-5.911163684634493</c:v>
                </c:pt>
                <c:pt idx="5">
                  <c:v>-6.219297354012014</c:v>
                </c:pt>
                <c:pt idx="6">
                  <c:v>-6.511904611549049</c:v>
                </c:pt>
                <c:pt idx="7">
                  <c:v>-6.699660862488988</c:v>
                </c:pt>
                <c:pt idx="8">
                  <c:v>-6.699660862488988</c:v>
                </c:pt>
                <c:pt idx="9">
                  <c:v>-6.699660862488988</c:v>
                </c:pt>
                <c:pt idx="10">
                  <c:v>-6.699088941364288</c:v>
                </c:pt>
                <c:pt idx="11">
                  <c:v>-6.699088941364288</c:v>
                </c:pt>
                <c:pt idx="12">
                  <c:v>-6.695891974477421</c:v>
                </c:pt>
                <c:pt idx="13">
                  <c:v>-6.695891974477421</c:v>
                </c:pt>
                <c:pt idx="14">
                  <c:v>-6.691498080861814</c:v>
                </c:pt>
              </c:numCache>
            </c:numRef>
          </c:xVal>
          <c:yVal>
            <c:numRef>
              <c:f>1!$BY$3:$BY$18</c:f>
              <c:numCache>
                <c:formatCode>General</c:formatCode>
                <c:ptCount val="16"/>
                <c:pt idx="0">
                  <c:v>-8.55452226810111</c:v>
                </c:pt>
                <c:pt idx="1">
                  <c:v>-8.334372657496436</c:v>
                </c:pt>
                <c:pt idx="2">
                  <c:v>-7.729600456122057</c:v>
                </c:pt>
                <c:pt idx="3">
                  <c:v>-7.330056804870613</c:v>
                </c:pt>
                <c:pt idx="4">
                  <c:v>-6.242523503715656</c:v>
                </c:pt>
                <c:pt idx="5">
                  <c:v>-5.025367292028376</c:v>
                </c:pt>
                <c:pt idx="6">
                  <c:v>-3.847255531129411</c:v>
                </c:pt>
                <c:pt idx="7">
                  <c:v>-3.671491791347216</c:v>
                </c:pt>
                <c:pt idx="8">
                  <c:v>-3.671491791347216</c:v>
                </c:pt>
                <c:pt idx="9">
                  <c:v>-3.671491791347216</c:v>
                </c:pt>
                <c:pt idx="10">
                  <c:v>-3.707467444172738</c:v>
                </c:pt>
                <c:pt idx="11">
                  <c:v>-3.707467444172738</c:v>
                </c:pt>
                <c:pt idx="12">
                  <c:v>-3.704213504534444</c:v>
                </c:pt>
                <c:pt idx="13">
                  <c:v>-3.704213504534444</c:v>
                </c:pt>
                <c:pt idx="14">
                  <c:v>-3.692546239928433</c:v>
                </c:pt>
              </c:numCache>
            </c:numRef>
          </c:yVal>
        </c:ser>
        <c:ser>
          <c:idx val="26"/>
          <c:order val="26"/>
          <c:marker>
            <c:symbol val="circle"/>
          </c:marker>
          <c:xVal>
            <c:numRef>
              <c:f>1!$CA$3:$CA$10</c:f>
              <c:numCache>
                <c:formatCode>General</c:formatCode>
                <c:ptCount val="8"/>
                <c:pt idx="0">
                  <c:v>1.907235041111186</c:v>
                </c:pt>
                <c:pt idx="1">
                  <c:v>1.572517674701974</c:v>
                </c:pt>
                <c:pt idx="2">
                  <c:v>1.19323370739372</c:v>
                </c:pt>
                <c:pt idx="3">
                  <c:v>1.226261914823755</c:v>
                </c:pt>
                <c:pt idx="4">
                  <c:v>1.226261914823755</c:v>
                </c:pt>
                <c:pt idx="5">
                  <c:v>1.226261914823755</c:v>
                </c:pt>
                <c:pt idx="6">
                  <c:v>1.280800186005691</c:v>
                </c:pt>
              </c:numCache>
            </c:numRef>
          </c:xVal>
          <c:yVal>
            <c:numRef>
              <c:f>1!$CB$3:$CB$10</c:f>
              <c:numCache>
                <c:formatCode>General</c:formatCode>
                <c:ptCount val="8"/>
                <c:pt idx="0">
                  <c:v>3.394142459441046</c:v>
                </c:pt>
                <c:pt idx="1">
                  <c:v>3.779935804396721</c:v>
                </c:pt>
                <c:pt idx="2">
                  <c:v>4.069636857124163</c:v>
                </c:pt>
                <c:pt idx="3">
                  <c:v>4.228975851142529</c:v>
                </c:pt>
                <c:pt idx="4">
                  <c:v>4.228975851142529</c:v>
                </c:pt>
                <c:pt idx="5">
                  <c:v>4.228975851142529</c:v>
                </c:pt>
                <c:pt idx="6">
                  <c:v>4.28130968645006</c:v>
                </c:pt>
              </c:numCache>
            </c:numRef>
          </c:yVal>
        </c:ser>
        <c:ser>
          <c:idx val="27"/>
          <c:order val="27"/>
          <c:marker>
            <c:symbol val="circle"/>
          </c:marker>
          <c:xVal>
            <c:numRef>
              <c:f>1!$CD$3:$CD$21</c:f>
              <c:numCache>
                <c:formatCode>General</c:formatCode>
                <c:ptCount val="19"/>
                <c:pt idx="0">
                  <c:v>9.302453037934523</c:v>
                </c:pt>
                <c:pt idx="1">
                  <c:v>8.927309967990833</c:v>
                </c:pt>
                <c:pt idx="2">
                  <c:v>8.466972657279424</c:v>
                </c:pt>
                <c:pt idx="3">
                  <c:v>8.027644605773103</c:v>
                </c:pt>
                <c:pt idx="4">
                  <c:v>7.122843375240617</c:v>
                </c:pt>
                <c:pt idx="5">
                  <c:v>6.072071058675661</c:v>
                </c:pt>
                <c:pt idx="6">
                  <c:v>5.544182332837162</c:v>
                </c:pt>
                <c:pt idx="7">
                  <c:v>5.544182332837162</c:v>
                </c:pt>
                <c:pt idx="8">
                  <c:v>5.544182332837162</c:v>
                </c:pt>
                <c:pt idx="9">
                  <c:v>5.582577483486199</c:v>
                </c:pt>
                <c:pt idx="10">
                  <c:v>5.571583301507916</c:v>
                </c:pt>
                <c:pt idx="11">
                  <c:v>5.571583301507916</c:v>
                </c:pt>
                <c:pt idx="12">
                  <c:v>5.571583301507916</c:v>
                </c:pt>
                <c:pt idx="13">
                  <c:v>5.571583301507916</c:v>
                </c:pt>
                <c:pt idx="14">
                  <c:v>5.571583301507916</c:v>
                </c:pt>
                <c:pt idx="15">
                  <c:v>5.571583301507916</c:v>
                </c:pt>
                <c:pt idx="16">
                  <c:v>5.572456819903417</c:v>
                </c:pt>
                <c:pt idx="17">
                  <c:v>5.570197887317114</c:v>
                </c:pt>
              </c:numCache>
            </c:numRef>
          </c:xVal>
          <c:yVal>
            <c:numRef>
              <c:f>1!$CE$3:$CE$21</c:f>
              <c:numCache>
                <c:formatCode>General</c:formatCode>
                <c:ptCount val="19"/>
                <c:pt idx="0">
                  <c:v>7.936465502743829</c:v>
                </c:pt>
                <c:pt idx="1">
                  <c:v>8.217391868055898</c:v>
                </c:pt>
                <c:pt idx="2">
                  <c:v>8.209688313898765</c:v>
                </c:pt>
                <c:pt idx="3">
                  <c:v>8.370148673241623</c:v>
                </c:pt>
                <c:pt idx="4">
                  <c:v>8.575763690152002</c:v>
                </c:pt>
                <c:pt idx="5">
                  <c:v>8.563081467493447</c:v>
                </c:pt>
                <c:pt idx="6">
                  <c:v>8.586667213271825</c:v>
                </c:pt>
                <c:pt idx="7">
                  <c:v>8.586667213271825</c:v>
                </c:pt>
                <c:pt idx="8">
                  <c:v>8.586667213271825</c:v>
                </c:pt>
                <c:pt idx="9">
                  <c:v>8.565902075657622</c:v>
                </c:pt>
                <c:pt idx="10">
                  <c:v>8.569347757465097</c:v>
                </c:pt>
                <c:pt idx="11">
                  <c:v>8.569347757465097</c:v>
                </c:pt>
                <c:pt idx="12">
                  <c:v>8.569347757465097</c:v>
                </c:pt>
                <c:pt idx="13">
                  <c:v>8.569347757465097</c:v>
                </c:pt>
                <c:pt idx="14">
                  <c:v>8.569347757465097</c:v>
                </c:pt>
                <c:pt idx="15">
                  <c:v>8.569347757465097</c:v>
                </c:pt>
                <c:pt idx="16">
                  <c:v>8.570965052579242</c:v>
                </c:pt>
                <c:pt idx="17">
                  <c:v>8.570614402893113</c:v>
                </c:pt>
              </c:numCache>
            </c:numRef>
          </c:yVal>
        </c:ser>
        <c:ser>
          <c:idx val="28"/>
          <c:order val="28"/>
          <c:marker>
            <c:symbol val="circle"/>
          </c:marker>
          <c:xVal>
            <c:numRef>
              <c:f>1!$CG$3:$CG$17</c:f>
              <c:numCache>
                <c:formatCode>General</c:formatCode>
                <c:ptCount val="15"/>
                <c:pt idx="0">
                  <c:v>1.603396152097055</c:v>
                </c:pt>
                <c:pt idx="1">
                  <c:v>1.393031138518031</c:v>
                </c:pt>
                <c:pt idx="2">
                  <c:v>1.206664274038029</c:v>
                </c:pt>
                <c:pt idx="3">
                  <c:v>0.9883846559818589</c:v>
                </c:pt>
                <c:pt idx="4">
                  <c:v>0.7647997374860491</c:v>
                </c:pt>
                <c:pt idx="5">
                  <c:v>0.5801809272353979</c:v>
                </c:pt>
                <c:pt idx="6">
                  <c:v>0.553536744309715</c:v>
                </c:pt>
                <c:pt idx="7">
                  <c:v>0.5657763031939341</c:v>
                </c:pt>
                <c:pt idx="8">
                  <c:v>0.519735551655172</c:v>
                </c:pt>
                <c:pt idx="9">
                  <c:v>0.519735551655172</c:v>
                </c:pt>
                <c:pt idx="10">
                  <c:v>0.5011907052103279</c:v>
                </c:pt>
                <c:pt idx="11">
                  <c:v>0.4841536476539328</c:v>
                </c:pt>
                <c:pt idx="12">
                  <c:v>0.4841536476539328</c:v>
                </c:pt>
                <c:pt idx="13">
                  <c:v>0.5008552749640846</c:v>
                </c:pt>
              </c:numCache>
            </c:numRef>
          </c:xVal>
          <c:yVal>
            <c:numRef>
              <c:f>1!$CH$3:$CH$17</c:f>
              <c:numCache>
                <c:formatCode>General</c:formatCode>
                <c:ptCount val="15"/>
                <c:pt idx="0">
                  <c:v>0.7444510280954262</c:v>
                </c:pt>
                <c:pt idx="1">
                  <c:v>1.050232735003672</c:v>
                </c:pt>
                <c:pt idx="2">
                  <c:v>1.262955130426</c:v>
                </c:pt>
                <c:pt idx="3">
                  <c:v>1.576754809098075</c:v>
                </c:pt>
                <c:pt idx="4">
                  <c:v>1.899876006838733</c:v>
                </c:pt>
                <c:pt idx="5">
                  <c:v>2.148003063240846</c:v>
                </c:pt>
                <c:pt idx="6">
                  <c:v>2.527159381286448</c:v>
                </c:pt>
                <c:pt idx="7">
                  <c:v>3.222655878675928</c:v>
                </c:pt>
                <c:pt idx="8">
                  <c:v>3.504503498650307</c:v>
                </c:pt>
                <c:pt idx="9">
                  <c:v>3.504503498650307</c:v>
                </c:pt>
                <c:pt idx="10">
                  <c:v>3.497025197605652</c:v>
                </c:pt>
                <c:pt idx="11">
                  <c:v>3.487725143150285</c:v>
                </c:pt>
                <c:pt idx="12">
                  <c:v>3.487725143150285</c:v>
                </c:pt>
                <c:pt idx="13">
                  <c:v>3.499781160573852</c:v>
                </c:pt>
              </c:numCache>
            </c:numRef>
          </c:yVal>
        </c:ser>
        <c:ser>
          <c:idx val="29"/>
          <c:order val="29"/>
          <c:marker>
            <c:symbol val="circle"/>
          </c:marker>
          <c:xVal>
            <c:numRef>
              <c:f>1!$CJ$3:$CJ$16</c:f>
              <c:numCache>
                <c:formatCode>General</c:formatCode>
                <c:ptCount val="14"/>
                <c:pt idx="0">
                  <c:v>-5.784132215049742</c:v>
                </c:pt>
                <c:pt idx="1">
                  <c:v>-5.631016607150263</c:v>
                </c:pt>
                <c:pt idx="2">
                  <c:v>-5.489133325745746</c:v>
                </c:pt>
                <c:pt idx="3">
                  <c:v>-5.569739107653257</c:v>
                </c:pt>
                <c:pt idx="4">
                  <c:v>-5.658586168858249</c:v>
                </c:pt>
                <c:pt idx="5">
                  <c:v>-5.658586168858249</c:v>
                </c:pt>
                <c:pt idx="6">
                  <c:v>-5.658586168858249</c:v>
                </c:pt>
                <c:pt idx="7">
                  <c:v>-5.658586168858249</c:v>
                </c:pt>
                <c:pt idx="8">
                  <c:v>-5.658586168858249</c:v>
                </c:pt>
                <c:pt idx="9">
                  <c:v>-5.652688435385871</c:v>
                </c:pt>
                <c:pt idx="10">
                  <c:v>-5.626031593054416</c:v>
                </c:pt>
                <c:pt idx="11">
                  <c:v>-5.626031593054416</c:v>
                </c:pt>
                <c:pt idx="12">
                  <c:v>-5.62074604701543</c:v>
                </c:pt>
              </c:numCache>
            </c:numRef>
          </c:xVal>
          <c:yVal>
            <c:numRef>
              <c:f>1!$CK$3:$CK$16</c:f>
              <c:numCache>
                <c:formatCode>General</c:formatCode>
                <c:ptCount val="14"/>
                <c:pt idx="0">
                  <c:v>-1.733480599392914</c:v>
                </c:pt>
                <c:pt idx="1">
                  <c:v>-1.99921259431368</c:v>
                </c:pt>
                <c:pt idx="2">
                  <c:v>-2.325382673139431</c:v>
                </c:pt>
                <c:pt idx="3">
                  <c:v>-2.576698395951061</c:v>
                </c:pt>
                <c:pt idx="4">
                  <c:v>-2.653493734205538</c:v>
                </c:pt>
                <c:pt idx="5">
                  <c:v>-2.653493734205538</c:v>
                </c:pt>
                <c:pt idx="6">
                  <c:v>-2.653493734205538</c:v>
                </c:pt>
                <c:pt idx="7">
                  <c:v>-2.653493734205538</c:v>
                </c:pt>
                <c:pt idx="8">
                  <c:v>-2.653493734205538</c:v>
                </c:pt>
                <c:pt idx="9">
                  <c:v>-2.655698291455379</c:v>
                </c:pt>
                <c:pt idx="10">
                  <c:v>-2.623742234539927</c:v>
                </c:pt>
                <c:pt idx="11">
                  <c:v>-2.623742234539927</c:v>
                </c:pt>
                <c:pt idx="12">
                  <c:v>-2.619784871730547</c:v>
                </c:pt>
              </c:numCache>
            </c:numRef>
          </c:yVal>
        </c:ser>
        <c:ser>
          <c:idx val="30"/>
          <c:order val="30"/>
          <c:marker>
            <c:symbol val="circle"/>
          </c:marker>
          <c:xVal>
            <c:numRef>
              <c:f>1!$CM$3:$CM$11</c:f>
              <c:numCache>
                <c:formatCode>General</c:formatCode>
                <c:ptCount val="9"/>
                <c:pt idx="0">
                  <c:v>-9.715815483929815</c:v>
                </c:pt>
                <c:pt idx="1">
                  <c:v>-10.09505425702371</c:v>
                </c:pt>
                <c:pt idx="2">
                  <c:v>-10.09505425702371</c:v>
                </c:pt>
                <c:pt idx="3">
                  <c:v>-10.13316556009822</c:v>
                </c:pt>
                <c:pt idx="4">
                  <c:v>-10.16496903924126</c:v>
                </c:pt>
                <c:pt idx="5">
                  <c:v>-10.16496903924126</c:v>
                </c:pt>
                <c:pt idx="6">
                  <c:v>-10.16496903924126</c:v>
                </c:pt>
                <c:pt idx="7">
                  <c:v>-10.17259130039796</c:v>
                </c:pt>
              </c:numCache>
            </c:numRef>
          </c:xVal>
          <c:yVal>
            <c:numRef>
              <c:f>1!$CN$3:$CN$11</c:f>
              <c:numCache>
                <c:formatCode>General</c:formatCode>
                <c:ptCount val="9"/>
                <c:pt idx="0">
                  <c:v>-7.403022418084742</c:v>
                </c:pt>
                <c:pt idx="1">
                  <c:v>-7.154967415222934</c:v>
                </c:pt>
                <c:pt idx="2">
                  <c:v>-7.154967415222934</c:v>
                </c:pt>
                <c:pt idx="3">
                  <c:v>-7.127865398667184</c:v>
                </c:pt>
                <c:pt idx="4">
                  <c:v>-7.166200287946303</c:v>
                </c:pt>
                <c:pt idx="5">
                  <c:v>-7.166200287946303</c:v>
                </c:pt>
                <c:pt idx="6">
                  <c:v>-7.166200287946303</c:v>
                </c:pt>
                <c:pt idx="7">
                  <c:v>-7.172060629553556</c:v>
                </c:pt>
              </c:numCache>
            </c:numRef>
          </c:yVal>
        </c:ser>
        <c:ser>
          <c:idx val="31"/>
          <c:order val="31"/>
          <c:marker>
            <c:symbol val="circle"/>
          </c:marker>
          <c:xVal>
            <c:numRef>
              <c:f>1!$CP$3:$CP$26</c:f>
              <c:numCache>
                <c:formatCode>General</c:formatCode>
                <c:ptCount val="24"/>
                <c:pt idx="0">
                  <c:v>-4.695085738903901</c:v>
                </c:pt>
                <c:pt idx="1">
                  <c:v>-4.596599217529939</c:v>
                </c:pt>
                <c:pt idx="2">
                  <c:v>-4.4173871368868</c:v>
                </c:pt>
                <c:pt idx="3">
                  <c:v>-3.902080118237117</c:v>
                </c:pt>
                <c:pt idx="4">
                  <c:v>-3.523721732289758</c:v>
                </c:pt>
                <c:pt idx="5">
                  <c:v>-3.143180726537868</c:v>
                </c:pt>
                <c:pt idx="6">
                  <c:v>-2.757590915128362</c:v>
                </c:pt>
                <c:pt idx="7">
                  <c:v>-2.567870498498816</c:v>
                </c:pt>
                <c:pt idx="8">
                  <c:v>-2.314627735136978</c:v>
                </c:pt>
                <c:pt idx="9">
                  <c:v>-2.161130251678206</c:v>
                </c:pt>
                <c:pt idx="10">
                  <c:v>-2.099539743957626</c:v>
                </c:pt>
                <c:pt idx="11">
                  <c:v>-2.013857986526184</c:v>
                </c:pt>
                <c:pt idx="12">
                  <c:v>-1.990732753364393</c:v>
                </c:pt>
                <c:pt idx="13">
                  <c:v>-1.909578831889333</c:v>
                </c:pt>
                <c:pt idx="14">
                  <c:v>-1.931374521888086</c:v>
                </c:pt>
                <c:pt idx="15">
                  <c:v>-1.931374521888086</c:v>
                </c:pt>
                <c:pt idx="16">
                  <c:v>-1.941851278289209</c:v>
                </c:pt>
                <c:pt idx="17">
                  <c:v>-1.926641378202533</c:v>
                </c:pt>
                <c:pt idx="18">
                  <c:v>-1.92447112619282</c:v>
                </c:pt>
                <c:pt idx="19">
                  <c:v>-1.92447112619282</c:v>
                </c:pt>
                <c:pt idx="20">
                  <c:v>-1.92447112619282</c:v>
                </c:pt>
                <c:pt idx="21">
                  <c:v>-1.92447112619282</c:v>
                </c:pt>
                <c:pt idx="22">
                  <c:v>-1.925255411770849</c:v>
                </c:pt>
              </c:numCache>
            </c:numRef>
          </c:xVal>
          <c:yVal>
            <c:numRef>
              <c:f>1!$CQ$3:$CQ$26</c:f>
              <c:numCache>
                <c:formatCode>General</c:formatCode>
                <c:ptCount val="24"/>
                <c:pt idx="0">
                  <c:v>6.978217345333281</c:v>
                </c:pt>
                <c:pt idx="1">
                  <c:v>6.58177524553743</c:v>
                </c:pt>
                <c:pt idx="2">
                  <c:v>6.358931838221575</c:v>
                </c:pt>
                <c:pt idx="3">
                  <c:v>6.023893982440137</c:v>
                </c:pt>
                <c:pt idx="4">
                  <c:v>5.649911493257222</c:v>
                </c:pt>
                <c:pt idx="5">
                  <c:v>5.355602100348603</c:v>
                </c:pt>
                <c:pt idx="6">
                  <c:v>4.993596416664043</c:v>
                </c:pt>
                <c:pt idx="7">
                  <c:v>4.675104488308933</c:v>
                </c:pt>
                <c:pt idx="8">
                  <c:v>4.446641583992768</c:v>
                </c:pt>
                <c:pt idx="9">
                  <c:v>4.017685318100712</c:v>
                </c:pt>
                <c:pt idx="10">
                  <c:v>3.442495471353328</c:v>
                </c:pt>
                <c:pt idx="11">
                  <c:v>2.846674384692776</c:v>
                </c:pt>
                <c:pt idx="12">
                  <c:v>2.220318043427106</c:v>
                </c:pt>
                <c:pt idx="13">
                  <c:v>0.9837897391370141</c:v>
                </c:pt>
                <c:pt idx="14">
                  <c:v>1.092852273214607</c:v>
                </c:pt>
                <c:pt idx="15">
                  <c:v>1.092852273214607</c:v>
                </c:pt>
                <c:pt idx="16">
                  <c:v>1.070259814730062</c:v>
                </c:pt>
                <c:pt idx="17">
                  <c:v>1.069165172329124</c:v>
                </c:pt>
                <c:pt idx="18">
                  <c:v>1.076722760839135</c:v>
                </c:pt>
                <c:pt idx="19">
                  <c:v>1.076722760839135</c:v>
                </c:pt>
                <c:pt idx="20">
                  <c:v>1.076722760839135</c:v>
                </c:pt>
                <c:pt idx="21">
                  <c:v>1.076722760839135</c:v>
                </c:pt>
                <c:pt idx="22">
                  <c:v>1.075231278409284</c:v>
                </c:pt>
              </c:numCache>
            </c:numRef>
          </c:yVal>
        </c:ser>
        <c:ser>
          <c:idx val="32"/>
          <c:order val="32"/>
          <c:marker>
            <c:symbol val="circle"/>
          </c:marker>
          <c:xVal>
            <c:numRef>
              <c:f>1!$CS$3:$CS$13</c:f>
              <c:numCache>
                <c:formatCode>General</c:formatCode>
                <c:ptCount val="11"/>
                <c:pt idx="0">
                  <c:v>-4.751898374032352</c:v>
                </c:pt>
                <c:pt idx="1">
                  <c:v>-5.123202645044993</c:v>
                </c:pt>
                <c:pt idx="2">
                  <c:v>-5.246004653940027</c:v>
                </c:pt>
                <c:pt idx="3">
                  <c:v>-5.539649099118694</c:v>
                </c:pt>
                <c:pt idx="4">
                  <c:v>-5.872563726045273</c:v>
                </c:pt>
                <c:pt idx="5">
                  <c:v>-5.998769894735126</c:v>
                </c:pt>
                <c:pt idx="6">
                  <c:v>-5.998769894735126</c:v>
                </c:pt>
                <c:pt idx="7">
                  <c:v>-5.99082813939551</c:v>
                </c:pt>
                <c:pt idx="8">
                  <c:v>-5.99082813939551</c:v>
                </c:pt>
                <c:pt idx="9">
                  <c:v>-5.993921293396163</c:v>
                </c:pt>
              </c:numCache>
            </c:numRef>
          </c:xVal>
          <c:yVal>
            <c:numRef>
              <c:f>1!$CT$3:$CT$13</c:f>
              <c:numCache>
                <c:formatCode>General</c:formatCode>
                <c:ptCount val="11"/>
                <c:pt idx="0">
                  <c:v>-4.733861827330712</c:v>
                </c:pt>
                <c:pt idx="1">
                  <c:v>-4.507152959010715</c:v>
                </c:pt>
                <c:pt idx="2">
                  <c:v>-4.271311482657229</c:v>
                </c:pt>
                <c:pt idx="3">
                  <c:v>-3.747893035321137</c:v>
                </c:pt>
                <c:pt idx="4">
                  <c:v>-3.327694983577427</c:v>
                </c:pt>
                <c:pt idx="5">
                  <c:v>-3.017572153316847</c:v>
                </c:pt>
                <c:pt idx="6">
                  <c:v>-3.017572153316847</c:v>
                </c:pt>
                <c:pt idx="7">
                  <c:v>-2.997192912987557</c:v>
                </c:pt>
                <c:pt idx="8">
                  <c:v>-2.997192912987557</c:v>
                </c:pt>
                <c:pt idx="9">
                  <c:v>-2.99467250523602</c:v>
                </c:pt>
              </c:numCache>
            </c:numRef>
          </c:yVal>
        </c:ser>
        <c:ser>
          <c:idx val="33"/>
          <c:order val="33"/>
          <c:marker>
            <c:symbol val="circle"/>
          </c:marker>
          <c:xVal>
            <c:numRef>
              <c:f>1!$CV$3:$CV$13</c:f>
              <c:numCache>
                <c:formatCode>General</c:formatCode>
                <c:ptCount val="11"/>
                <c:pt idx="0">
                  <c:v>1.061261347585209</c:v>
                </c:pt>
                <c:pt idx="1">
                  <c:v>1.137121236685187</c:v>
                </c:pt>
                <c:pt idx="2">
                  <c:v>1.22499808787794</c:v>
                </c:pt>
                <c:pt idx="3">
                  <c:v>1.22499808787794</c:v>
                </c:pt>
                <c:pt idx="4">
                  <c:v>1.22499808787794</c:v>
                </c:pt>
                <c:pt idx="5">
                  <c:v>1.22499808787794</c:v>
                </c:pt>
                <c:pt idx="6">
                  <c:v>1.22499808787794</c:v>
                </c:pt>
                <c:pt idx="7">
                  <c:v>1.242413583613379</c:v>
                </c:pt>
                <c:pt idx="8">
                  <c:v>1.242413583613379</c:v>
                </c:pt>
                <c:pt idx="9">
                  <c:v>1.252785168827508</c:v>
                </c:pt>
              </c:numCache>
            </c:numRef>
          </c:xVal>
          <c:yVal>
            <c:numRef>
              <c:f>1!$CW$3:$CW$13</c:f>
              <c:numCache>
                <c:formatCode>General</c:formatCode>
                <c:ptCount val="11"/>
                <c:pt idx="0">
                  <c:v>3.875135581629607</c:v>
                </c:pt>
                <c:pt idx="1">
                  <c:v>4.159255919643075</c:v>
                </c:pt>
                <c:pt idx="2">
                  <c:v>4.220092645818468</c:v>
                </c:pt>
                <c:pt idx="3">
                  <c:v>4.220092645818468</c:v>
                </c:pt>
                <c:pt idx="4">
                  <c:v>4.220092645818468</c:v>
                </c:pt>
                <c:pt idx="5">
                  <c:v>4.220092645818468</c:v>
                </c:pt>
                <c:pt idx="6">
                  <c:v>4.220092645818468</c:v>
                </c:pt>
                <c:pt idx="7">
                  <c:v>4.240579879455075</c:v>
                </c:pt>
                <c:pt idx="8">
                  <c:v>4.240579879455075</c:v>
                </c:pt>
                <c:pt idx="9">
                  <c:v>4.252266075336443</c:v>
                </c:pt>
              </c:numCache>
            </c:numRef>
          </c:yVal>
        </c:ser>
        <c:ser>
          <c:idx val="34"/>
          <c:order val="34"/>
          <c:marker>
            <c:symbol val="circle"/>
          </c:marker>
          <c:xVal>
            <c:numRef>
              <c:f>1!$CY$3:$CY$14</c:f>
              <c:numCache>
                <c:formatCode>General</c:formatCode>
                <c:ptCount val="12"/>
                <c:pt idx="0">
                  <c:v>-6.966479110643089</c:v>
                </c:pt>
                <c:pt idx="1">
                  <c:v>-6.708835938846773</c:v>
                </c:pt>
                <c:pt idx="2">
                  <c:v>-6.680865382191898</c:v>
                </c:pt>
                <c:pt idx="3">
                  <c:v>-6.680865382191898</c:v>
                </c:pt>
                <c:pt idx="4">
                  <c:v>-6.680865382191898</c:v>
                </c:pt>
                <c:pt idx="5">
                  <c:v>-6.680865382191898</c:v>
                </c:pt>
                <c:pt idx="6">
                  <c:v>-6.680865382191898</c:v>
                </c:pt>
                <c:pt idx="7">
                  <c:v>-6.687087710795509</c:v>
                </c:pt>
                <c:pt idx="8">
                  <c:v>-6.687087710795509</c:v>
                </c:pt>
                <c:pt idx="9">
                  <c:v>-6.687087710795509</c:v>
                </c:pt>
                <c:pt idx="10">
                  <c:v>-6.679580619947514</c:v>
                </c:pt>
              </c:numCache>
            </c:numRef>
          </c:xVal>
          <c:yVal>
            <c:numRef>
              <c:f>1!$CZ$3:$CZ$14</c:f>
              <c:numCache>
                <c:formatCode>General</c:formatCode>
                <c:ptCount val="12"/>
                <c:pt idx="0">
                  <c:v>-3.435660883332448</c:v>
                </c:pt>
                <c:pt idx="1">
                  <c:v>-3.751990001385543</c:v>
                </c:pt>
                <c:pt idx="2">
                  <c:v>-3.674087808693572</c:v>
                </c:pt>
                <c:pt idx="3">
                  <c:v>-3.674087808693572</c:v>
                </c:pt>
                <c:pt idx="4">
                  <c:v>-3.674087808693572</c:v>
                </c:pt>
                <c:pt idx="5">
                  <c:v>-3.674087808693572</c:v>
                </c:pt>
                <c:pt idx="6">
                  <c:v>-3.674087808693572</c:v>
                </c:pt>
                <c:pt idx="7">
                  <c:v>-3.688256471047734</c:v>
                </c:pt>
                <c:pt idx="8">
                  <c:v>-3.688256471047734</c:v>
                </c:pt>
                <c:pt idx="9">
                  <c:v>-3.688256471047734</c:v>
                </c:pt>
                <c:pt idx="10">
                  <c:v>-3.679146173744833</c:v>
                </c:pt>
              </c:numCache>
            </c:numRef>
          </c:yVal>
        </c:ser>
        <c:ser>
          <c:idx val="35"/>
          <c:order val="35"/>
          <c:marker>
            <c:symbol val="circle"/>
          </c:marker>
          <c:xVal>
            <c:numRef>
              <c:f>1!$DB$3:$DB$27</c:f>
              <c:numCache>
                <c:formatCode>General</c:formatCode>
                <c:ptCount val="25"/>
                <c:pt idx="0">
                  <c:v>-3.698159766286122</c:v>
                </c:pt>
                <c:pt idx="1">
                  <c:v>-3.977655936518962</c:v>
                </c:pt>
                <c:pt idx="2">
                  <c:v>-4.461971490843531</c:v>
                </c:pt>
                <c:pt idx="3">
                  <c:v>-4.888623222179051</c:v>
                </c:pt>
                <c:pt idx="4">
                  <c:v>-5.388708045948364</c:v>
                </c:pt>
                <c:pt idx="5">
                  <c:v>-5.996724930919811</c:v>
                </c:pt>
                <c:pt idx="6">
                  <c:v>-6.715221480102434</c:v>
                </c:pt>
                <c:pt idx="7">
                  <c:v>-7.331414214793977</c:v>
                </c:pt>
                <c:pt idx="8">
                  <c:v>-7.945989000030789</c:v>
                </c:pt>
                <c:pt idx="9">
                  <c:v>-8.506424190523566</c:v>
                </c:pt>
                <c:pt idx="10">
                  <c:v>-9.15035231494797</c:v>
                </c:pt>
                <c:pt idx="11">
                  <c:v>-9.934927778905021</c:v>
                </c:pt>
                <c:pt idx="12">
                  <c:v>-10.53864642454045</c:v>
                </c:pt>
                <c:pt idx="13">
                  <c:v>-10.76641044429516</c:v>
                </c:pt>
                <c:pt idx="14">
                  <c:v>-10.76641044429516</c:v>
                </c:pt>
                <c:pt idx="15">
                  <c:v>-10.76641044429516</c:v>
                </c:pt>
                <c:pt idx="16">
                  <c:v>-10.76641044429516</c:v>
                </c:pt>
                <c:pt idx="17">
                  <c:v>-10.77680649556065</c:v>
                </c:pt>
                <c:pt idx="18">
                  <c:v>-10.77680649556065</c:v>
                </c:pt>
                <c:pt idx="19">
                  <c:v>-10.77680649556065</c:v>
                </c:pt>
                <c:pt idx="20">
                  <c:v>-10.77680649556065</c:v>
                </c:pt>
                <c:pt idx="21">
                  <c:v>-10.77680649556065</c:v>
                </c:pt>
                <c:pt idx="22">
                  <c:v>-10.77680649556065</c:v>
                </c:pt>
                <c:pt idx="23">
                  <c:v>-10.77709075024478</c:v>
                </c:pt>
              </c:numCache>
            </c:numRef>
          </c:xVal>
          <c:yVal>
            <c:numRef>
              <c:f>1!$DC$3:$DC$27</c:f>
              <c:numCache>
                <c:formatCode>General</c:formatCode>
                <c:ptCount val="25"/>
                <c:pt idx="0">
                  <c:v>-9.707024372380266</c:v>
                </c:pt>
                <c:pt idx="1">
                  <c:v>-9.431334353014671</c:v>
                </c:pt>
                <c:pt idx="2">
                  <c:v>-9.165476987227189</c:v>
                </c:pt>
                <c:pt idx="3">
                  <c:v>-8.753596432421133</c:v>
                </c:pt>
                <c:pt idx="4">
                  <c:v>-8.493035430292165</c:v>
                </c:pt>
                <c:pt idx="5">
                  <c:v>-8.333923393689199</c:v>
                </c:pt>
                <c:pt idx="6">
                  <c:v>-8.271395551904339</c:v>
                </c:pt>
                <c:pt idx="7">
                  <c:v>-8.069232027678387</c:v>
                </c:pt>
                <c:pt idx="8">
                  <c:v>-8.005820740779198</c:v>
                </c:pt>
                <c:pt idx="9">
                  <c:v>-7.842524318774202</c:v>
                </c:pt>
                <c:pt idx="10">
                  <c:v>-7.869860989226398</c:v>
                </c:pt>
                <c:pt idx="11">
                  <c:v>-7.788185010771969</c:v>
                </c:pt>
                <c:pt idx="12">
                  <c:v>-7.788862603232302</c:v>
                </c:pt>
                <c:pt idx="13">
                  <c:v>-7.772088233991772</c:v>
                </c:pt>
                <c:pt idx="14">
                  <c:v>-7.772088233991772</c:v>
                </c:pt>
                <c:pt idx="15">
                  <c:v>-7.772088233991772</c:v>
                </c:pt>
                <c:pt idx="16">
                  <c:v>-7.772088233991772</c:v>
                </c:pt>
                <c:pt idx="17">
                  <c:v>-7.774860396853689</c:v>
                </c:pt>
                <c:pt idx="18">
                  <c:v>-7.774860396853689</c:v>
                </c:pt>
                <c:pt idx="19">
                  <c:v>-7.774860396853689</c:v>
                </c:pt>
                <c:pt idx="20">
                  <c:v>-7.774860396853689</c:v>
                </c:pt>
                <c:pt idx="21">
                  <c:v>-7.774860396853689</c:v>
                </c:pt>
                <c:pt idx="22">
                  <c:v>-7.774860396853689</c:v>
                </c:pt>
                <c:pt idx="23">
                  <c:v>-7.777101872144224</c:v>
                </c:pt>
              </c:numCache>
            </c:numRef>
          </c:yVal>
        </c:ser>
        <c:ser>
          <c:idx val="36"/>
          <c:order val="36"/>
          <c:marker>
            <c:symbol val="circle"/>
          </c:marker>
          <c:xVal>
            <c:numRef>
              <c:f>1!$DE$3:$DE$14</c:f>
              <c:numCache>
                <c:formatCode>General</c:formatCode>
                <c:ptCount val="12"/>
                <c:pt idx="0">
                  <c:v>3.208688170451939</c:v>
                </c:pt>
                <c:pt idx="1">
                  <c:v>3.056199713682178</c:v>
                </c:pt>
                <c:pt idx="2">
                  <c:v>2.770823111573059</c:v>
                </c:pt>
                <c:pt idx="3">
                  <c:v>2.480510559100722</c:v>
                </c:pt>
                <c:pt idx="4">
                  <c:v>2.097323278170597</c:v>
                </c:pt>
                <c:pt idx="5">
                  <c:v>1.828871143979264</c:v>
                </c:pt>
                <c:pt idx="6">
                  <c:v>1.907498938162593</c:v>
                </c:pt>
                <c:pt idx="7">
                  <c:v>1.907498938162593</c:v>
                </c:pt>
                <c:pt idx="8">
                  <c:v>1.907498938162593</c:v>
                </c:pt>
                <c:pt idx="9">
                  <c:v>1.907498938162593</c:v>
                </c:pt>
                <c:pt idx="10">
                  <c:v>1.910805506767168</c:v>
                </c:pt>
              </c:numCache>
            </c:numRef>
          </c:xVal>
          <c:yVal>
            <c:numRef>
              <c:f>1!$DF$3:$DF$14</c:f>
              <c:numCache>
                <c:formatCode>General</c:formatCode>
                <c:ptCount val="12"/>
                <c:pt idx="0">
                  <c:v>3.438836185001042</c:v>
                </c:pt>
                <c:pt idx="1">
                  <c:v>3.6247863219945</c:v>
                </c:pt>
                <c:pt idx="2">
                  <c:v>3.54937284774393</c:v>
                </c:pt>
                <c:pt idx="3">
                  <c:v>4.051921639888143</c:v>
                </c:pt>
                <c:pt idx="4">
                  <c:v>4.371392505613625</c:v>
                </c:pt>
                <c:pt idx="5">
                  <c:v>4.711887917555191</c:v>
                </c:pt>
                <c:pt idx="6">
                  <c:v>4.911851836966522</c:v>
                </c:pt>
                <c:pt idx="7">
                  <c:v>4.911851836966522</c:v>
                </c:pt>
                <c:pt idx="8">
                  <c:v>4.911851836966522</c:v>
                </c:pt>
                <c:pt idx="9">
                  <c:v>4.911851836966522</c:v>
                </c:pt>
                <c:pt idx="10">
                  <c:v>4.911045552749382</c:v>
                </c:pt>
              </c:numCache>
            </c:numRef>
          </c:yVal>
        </c:ser>
        <c:ser>
          <c:idx val="37"/>
          <c:order val="37"/>
          <c:marker>
            <c:symbol val="circle"/>
          </c:marker>
          <c:xVal>
            <c:numRef>
              <c:f>1!$DH$3:$DH$20</c:f>
              <c:numCache>
                <c:formatCode>General</c:formatCode>
                <c:ptCount val="18"/>
                <c:pt idx="0">
                  <c:v>-5.475345675265815</c:v>
                </c:pt>
                <c:pt idx="1">
                  <c:v>-5.717399909620471</c:v>
                </c:pt>
                <c:pt idx="2">
                  <c:v>-6.247552866201991</c:v>
                </c:pt>
                <c:pt idx="3">
                  <c:v>-7.020930484189163</c:v>
                </c:pt>
                <c:pt idx="4">
                  <c:v>-7.597657575064207</c:v>
                </c:pt>
                <c:pt idx="5">
                  <c:v>-7.597657575064207</c:v>
                </c:pt>
                <c:pt idx="6">
                  <c:v>-7.597657575064207</c:v>
                </c:pt>
                <c:pt idx="7">
                  <c:v>-7.597657575064207</c:v>
                </c:pt>
                <c:pt idx="8">
                  <c:v>-7.597657575064207</c:v>
                </c:pt>
                <c:pt idx="9">
                  <c:v>-7.597657575064207</c:v>
                </c:pt>
                <c:pt idx="10">
                  <c:v>-7.601721722633904</c:v>
                </c:pt>
                <c:pt idx="11">
                  <c:v>-7.601721722633904</c:v>
                </c:pt>
                <c:pt idx="12">
                  <c:v>-7.494451206598687</c:v>
                </c:pt>
                <c:pt idx="13">
                  <c:v>-7.494451206598687</c:v>
                </c:pt>
                <c:pt idx="14">
                  <c:v>-7.494451206598687</c:v>
                </c:pt>
                <c:pt idx="15">
                  <c:v>-7.494451206598687</c:v>
                </c:pt>
                <c:pt idx="16">
                  <c:v>-7.50097657854004</c:v>
                </c:pt>
              </c:numCache>
            </c:numRef>
          </c:xVal>
          <c:yVal>
            <c:numRef>
              <c:f>1!$DI$3:$DI$20</c:f>
              <c:numCache>
                <c:formatCode>General</c:formatCode>
                <c:ptCount val="18"/>
                <c:pt idx="0">
                  <c:v>-5.692900470218738</c:v>
                </c:pt>
                <c:pt idx="1">
                  <c:v>-5.417651552261004</c:v>
                </c:pt>
                <c:pt idx="2">
                  <c:v>-5.27678952928439</c:v>
                </c:pt>
                <c:pt idx="3">
                  <c:v>-4.877411196700828</c:v>
                </c:pt>
                <c:pt idx="4">
                  <c:v>-4.592300632732743</c:v>
                </c:pt>
                <c:pt idx="5">
                  <c:v>-4.592300632732743</c:v>
                </c:pt>
                <c:pt idx="6">
                  <c:v>-4.592300632732743</c:v>
                </c:pt>
                <c:pt idx="7">
                  <c:v>-4.592300632732743</c:v>
                </c:pt>
                <c:pt idx="8">
                  <c:v>-4.592300632732743</c:v>
                </c:pt>
                <c:pt idx="9">
                  <c:v>-4.592300632732743</c:v>
                </c:pt>
                <c:pt idx="10">
                  <c:v>-4.597109322651446</c:v>
                </c:pt>
                <c:pt idx="11">
                  <c:v>-4.597109322651446</c:v>
                </c:pt>
                <c:pt idx="12">
                  <c:v>-4.492469954940431</c:v>
                </c:pt>
                <c:pt idx="13">
                  <c:v>-4.492469954940431</c:v>
                </c:pt>
                <c:pt idx="14">
                  <c:v>-4.492469954940431</c:v>
                </c:pt>
                <c:pt idx="15">
                  <c:v>-4.492469954940431</c:v>
                </c:pt>
                <c:pt idx="16">
                  <c:v>-4.50010487349199</c:v>
                </c:pt>
              </c:numCache>
            </c:numRef>
          </c:yVal>
        </c:ser>
        <c:ser>
          <c:idx val="38"/>
          <c:order val="38"/>
          <c:marker>
            <c:symbol val="circle"/>
          </c:marker>
          <c:xVal>
            <c:numRef>
              <c:f>1!$DK$3:$DK$10</c:f>
              <c:numCache>
                <c:formatCode>General</c:formatCode>
                <c:ptCount val="8"/>
                <c:pt idx="0">
                  <c:v>-6.071004388468316</c:v>
                </c:pt>
                <c:pt idx="1">
                  <c:v>-6.299947399814207</c:v>
                </c:pt>
                <c:pt idx="2">
                  <c:v>-6.622534781068476</c:v>
                </c:pt>
                <c:pt idx="3">
                  <c:v>-6.909025645177613</c:v>
                </c:pt>
                <c:pt idx="4">
                  <c:v>-7.037737460228328</c:v>
                </c:pt>
                <c:pt idx="5">
                  <c:v>-7.037737460228328</c:v>
                </c:pt>
                <c:pt idx="6">
                  <c:v>-7.100622369760988</c:v>
                </c:pt>
              </c:numCache>
            </c:numRef>
          </c:xVal>
          <c:yVal>
            <c:numRef>
              <c:f>1!$DL$3:$DL$10</c:f>
              <c:numCache>
                <c:formatCode>General</c:formatCode>
                <c:ptCount val="8"/>
                <c:pt idx="0">
                  <c:v>-4.279578439784066</c:v>
                </c:pt>
                <c:pt idx="1">
                  <c:v>-4.276036464530043</c:v>
                </c:pt>
                <c:pt idx="2">
                  <c:v>-4.223957130695888</c:v>
                </c:pt>
                <c:pt idx="3">
                  <c:v>-4.065935489822595</c:v>
                </c:pt>
                <c:pt idx="4">
                  <c:v>-4.006293458672237</c:v>
                </c:pt>
                <c:pt idx="5">
                  <c:v>-4.006293458672237</c:v>
                </c:pt>
                <c:pt idx="6">
                  <c:v>-4.101712193946696</c:v>
                </c:pt>
              </c:numCache>
            </c:numRef>
          </c:yVal>
        </c:ser>
        <c:ser>
          <c:idx val="39"/>
          <c:order val="39"/>
          <c:marker>
            <c:symbol val="circle"/>
          </c:marker>
          <c:xVal>
            <c:numRef>
              <c:f>1!$DN$3:$DN$28</c:f>
              <c:numCache>
                <c:formatCode>General</c:formatCode>
                <c:ptCount val="26"/>
                <c:pt idx="0">
                  <c:v>0.6744801474851929</c:v>
                </c:pt>
                <c:pt idx="1">
                  <c:v>0.4972722342723646</c:v>
                </c:pt>
                <c:pt idx="2">
                  <c:v>0.447890082849641</c:v>
                </c:pt>
                <c:pt idx="3">
                  <c:v>0.4378561165946946</c:v>
                </c:pt>
                <c:pt idx="4">
                  <c:v>0.4077920953220143</c:v>
                </c:pt>
                <c:pt idx="5">
                  <c:v>0.4269481282380689</c:v>
                </c:pt>
                <c:pt idx="6">
                  <c:v>0.3701607675526014</c:v>
                </c:pt>
                <c:pt idx="7">
                  <c:v>0.3940542727987995</c:v>
                </c:pt>
                <c:pt idx="8">
                  <c:v>0.3936559395907661</c:v>
                </c:pt>
                <c:pt idx="9">
                  <c:v>0.3825813239884338</c:v>
                </c:pt>
                <c:pt idx="10">
                  <c:v>0.3896891462624114</c:v>
                </c:pt>
                <c:pt idx="11">
                  <c:v>0.3873215521661593</c:v>
                </c:pt>
                <c:pt idx="12">
                  <c:v>0.3811355003125689</c:v>
                </c:pt>
                <c:pt idx="13">
                  <c:v>0.4017085080782343</c:v>
                </c:pt>
                <c:pt idx="14">
                  <c:v>0.4017085080782343</c:v>
                </c:pt>
                <c:pt idx="15">
                  <c:v>0.4017085080782343</c:v>
                </c:pt>
                <c:pt idx="16">
                  <c:v>0.4045667594566407</c:v>
                </c:pt>
                <c:pt idx="17">
                  <c:v>0.4045667594566407</c:v>
                </c:pt>
                <c:pt idx="18">
                  <c:v>0.4045667594566407</c:v>
                </c:pt>
                <c:pt idx="19">
                  <c:v>0.4045667594566407</c:v>
                </c:pt>
                <c:pt idx="20">
                  <c:v>0.4045667594566407</c:v>
                </c:pt>
                <c:pt idx="21">
                  <c:v>0.3977649945145933</c:v>
                </c:pt>
                <c:pt idx="22">
                  <c:v>0.3977649945145933</c:v>
                </c:pt>
                <c:pt idx="23">
                  <c:v>0.3977649945145933</c:v>
                </c:pt>
                <c:pt idx="24">
                  <c:v>0.3984848348847959</c:v>
                </c:pt>
              </c:numCache>
            </c:numRef>
          </c:xVal>
          <c:yVal>
            <c:numRef>
              <c:f>1!$DO$3:$DO$28</c:f>
              <c:numCache>
                <c:formatCode>General</c:formatCode>
                <c:ptCount val="26"/>
                <c:pt idx="0">
                  <c:v>-5.088954138977771</c:v>
                </c:pt>
                <c:pt idx="1">
                  <c:v>-4.737058025742566</c:v>
                </c:pt>
                <c:pt idx="2">
                  <c:v>-4.365245671160694</c:v>
                </c:pt>
                <c:pt idx="3">
                  <c:v>-3.976341771602602</c:v>
                </c:pt>
                <c:pt idx="4">
                  <c:v>-3.391670036226649</c:v>
                </c:pt>
                <c:pt idx="5">
                  <c:v>-2.704353812728963</c:v>
                </c:pt>
                <c:pt idx="6">
                  <c:v>-2.076148213813742</c:v>
                </c:pt>
                <c:pt idx="7">
                  <c:v>-1.600581248801848</c:v>
                </c:pt>
                <c:pt idx="8">
                  <c:v>-1.109006357546548</c:v>
                </c:pt>
                <c:pt idx="9">
                  <c:v>-0.6122390313416441</c:v>
                </c:pt>
                <c:pt idx="10">
                  <c:v>0.04676065432198895</c:v>
                </c:pt>
                <c:pt idx="11">
                  <c:v>1.083323520396413</c:v>
                </c:pt>
                <c:pt idx="12">
                  <c:v>2.309992304040423</c:v>
                </c:pt>
                <c:pt idx="13">
                  <c:v>3.391679564209892</c:v>
                </c:pt>
                <c:pt idx="14">
                  <c:v>3.391679564209892</c:v>
                </c:pt>
                <c:pt idx="15">
                  <c:v>3.391679564209892</c:v>
                </c:pt>
                <c:pt idx="16">
                  <c:v>3.399763754946537</c:v>
                </c:pt>
                <c:pt idx="17">
                  <c:v>3.399763754946537</c:v>
                </c:pt>
                <c:pt idx="18">
                  <c:v>3.399763754946537</c:v>
                </c:pt>
                <c:pt idx="19">
                  <c:v>3.399763754946537</c:v>
                </c:pt>
                <c:pt idx="20">
                  <c:v>3.399763754946537</c:v>
                </c:pt>
                <c:pt idx="21">
                  <c:v>3.398913015879119</c:v>
                </c:pt>
                <c:pt idx="22">
                  <c:v>3.398913015879119</c:v>
                </c:pt>
                <c:pt idx="23">
                  <c:v>3.398913015879119</c:v>
                </c:pt>
                <c:pt idx="24">
                  <c:v>3.399453363228292</c:v>
                </c:pt>
              </c:numCache>
            </c:numRef>
          </c:yVal>
        </c:ser>
        <c:ser>
          <c:idx val="40"/>
          <c:order val="40"/>
          <c:marker>
            <c:symbol val="circle"/>
          </c:marker>
          <c:xVal>
            <c:numRef>
              <c:f>1!$DQ$3:$DQ$12</c:f>
              <c:numCache>
                <c:formatCode>General</c:formatCode>
                <c:ptCount val="10"/>
                <c:pt idx="0">
                  <c:v>2.459593000242052</c:v>
                </c:pt>
                <c:pt idx="1">
                  <c:v>2.344098885009017</c:v>
                </c:pt>
                <c:pt idx="2">
                  <c:v>2.252030196521361</c:v>
                </c:pt>
                <c:pt idx="3">
                  <c:v>2.207340154280701</c:v>
                </c:pt>
                <c:pt idx="4">
                  <c:v>2.170387392141654</c:v>
                </c:pt>
                <c:pt idx="5">
                  <c:v>2.170387392141654</c:v>
                </c:pt>
                <c:pt idx="6">
                  <c:v>2.174385644991885</c:v>
                </c:pt>
                <c:pt idx="7">
                  <c:v>2.174385644991885</c:v>
                </c:pt>
                <c:pt idx="8">
                  <c:v>2.180156690719535</c:v>
                </c:pt>
              </c:numCache>
            </c:numRef>
          </c:xVal>
          <c:yVal>
            <c:numRef>
              <c:f>1!$DR$3:$DR$12</c:f>
              <c:numCache>
                <c:formatCode>General</c:formatCode>
                <c:ptCount val="10"/>
                <c:pt idx="0">
                  <c:v>4.065733555464487</c:v>
                </c:pt>
                <c:pt idx="1">
                  <c:v>4.377371561664973</c:v>
                </c:pt>
                <c:pt idx="2">
                  <c:v>4.812375656243943</c:v>
                </c:pt>
                <c:pt idx="3">
                  <c:v>5.117449148201586</c:v>
                </c:pt>
                <c:pt idx="4">
                  <c:v>5.209171599420858</c:v>
                </c:pt>
                <c:pt idx="5">
                  <c:v>5.209171599420858</c:v>
                </c:pt>
                <c:pt idx="6">
                  <c:v>5.171142033812257</c:v>
                </c:pt>
                <c:pt idx="7">
                  <c:v>5.171142033812257</c:v>
                </c:pt>
                <c:pt idx="8">
                  <c:v>5.179198534920673</c:v>
                </c:pt>
              </c:numCache>
            </c:numRef>
          </c:yVal>
        </c:ser>
        <c:ser>
          <c:idx val="41"/>
          <c:order val="41"/>
          <c:marker>
            <c:symbol val="circle"/>
          </c:marker>
          <c:xVal>
            <c:numRef>
              <c:f>1!$DT$3:$DT$20</c:f>
              <c:numCache>
                <c:formatCode>General</c:formatCode>
                <c:ptCount val="18"/>
                <c:pt idx="0">
                  <c:v>-9.180310326604729</c:v>
                </c:pt>
                <c:pt idx="1">
                  <c:v>-8.917050452417442</c:v>
                </c:pt>
                <c:pt idx="2">
                  <c:v>-8.464920900746792</c:v>
                </c:pt>
                <c:pt idx="3">
                  <c:v>-7.726953878383986</c:v>
                </c:pt>
                <c:pt idx="4">
                  <c:v>-6.629077648720351</c:v>
                </c:pt>
                <c:pt idx="5">
                  <c:v>-5.647930853462388</c:v>
                </c:pt>
                <c:pt idx="6">
                  <c:v>-4.680571372528158</c:v>
                </c:pt>
                <c:pt idx="7">
                  <c:v>-3.131215467876743</c:v>
                </c:pt>
                <c:pt idx="8">
                  <c:v>-1.256545401488388</c:v>
                </c:pt>
                <c:pt idx="9">
                  <c:v>0.3174813049816811</c:v>
                </c:pt>
                <c:pt idx="10">
                  <c:v>1.870437751436927</c:v>
                </c:pt>
                <c:pt idx="11">
                  <c:v>4.480584492636792</c:v>
                </c:pt>
                <c:pt idx="12">
                  <c:v>4.993535888625249</c:v>
                </c:pt>
                <c:pt idx="13">
                  <c:v>5.190973950003667</c:v>
                </c:pt>
                <c:pt idx="14">
                  <c:v>5.190973950003667</c:v>
                </c:pt>
                <c:pt idx="15">
                  <c:v>5.037899514806287</c:v>
                </c:pt>
                <c:pt idx="16">
                  <c:v>5.135451190229658</c:v>
                </c:pt>
              </c:numCache>
            </c:numRef>
          </c:xVal>
          <c:yVal>
            <c:numRef>
              <c:f>1!$DU$3:$DU$20</c:f>
              <c:numCache>
                <c:formatCode>General</c:formatCode>
                <c:ptCount val="18"/>
                <c:pt idx="0">
                  <c:v>9.697622542353088</c:v>
                </c:pt>
                <c:pt idx="1">
                  <c:v>9.546619381807361</c:v>
                </c:pt>
                <c:pt idx="2">
                  <c:v>9.440580719783858</c:v>
                </c:pt>
                <c:pt idx="3">
                  <c:v>9.167729709963435</c:v>
                </c:pt>
                <c:pt idx="4">
                  <c:v>9.018553894897165</c:v>
                </c:pt>
                <c:pt idx="5">
                  <c:v>8.850255917549921</c:v>
                </c:pt>
                <c:pt idx="6">
                  <c:v>8.714931551043263</c:v>
                </c:pt>
                <c:pt idx="7">
                  <c:v>8.463847213695562</c:v>
                </c:pt>
                <c:pt idx="8">
                  <c:v>8.451568019374438</c:v>
                </c:pt>
                <c:pt idx="9">
                  <c:v>8.324766168851077</c:v>
                </c:pt>
                <c:pt idx="10">
                  <c:v>8.234453597101487</c:v>
                </c:pt>
                <c:pt idx="11">
                  <c:v>8.17782503615307</c:v>
                </c:pt>
                <c:pt idx="12">
                  <c:v>8.129553090697373</c:v>
                </c:pt>
                <c:pt idx="13">
                  <c:v>8.109856976545235</c:v>
                </c:pt>
                <c:pt idx="14">
                  <c:v>8.109856976545235</c:v>
                </c:pt>
                <c:pt idx="15">
                  <c:v>8.115429181873614</c:v>
                </c:pt>
                <c:pt idx="16">
                  <c:v>8.134753448994516</c:v>
                </c:pt>
              </c:numCache>
            </c:numRef>
          </c:yVal>
        </c:ser>
        <c:ser>
          <c:idx val="42"/>
          <c:order val="42"/>
          <c:marker>
            <c:symbol val="circle"/>
          </c:marker>
          <c:xVal>
            <c:numRef>
              <c:f>1!$DW$3:$DW$20</c:f>
              <c:numCache>
                <c:formatCode>General</c:formatCode>
                <c:ptCount val="18"/>
                <c:pt idx="0">
                  <c:v>4.541874093758908</c:v>
                </c:pt>
                <c:pt idx="1">
                  <c:v>4.5330383362999</c:v>
                </c:pt>
                <c:pt idx="2">
                  <c:v>4.274056869929726</c:v>
                </c:pt>
                <c:pt idx="3">
                  <c:v>3.856111148948668</c:v>
                </c:pt>
                <c:pt idx="4">
                  <c:v>3.253029216990348</c:v>
                </c:pt>
                <c:pt idx="5">
                  <c:v>2.655333142775554</c:v>
                </c:pt>
                <c:pt idx="6">
                  <c:v>2.185114977967066</c:v>
                </c:pt>
                <c:pt idx="7">
                  <c:v>1.504871005936725</c:v>
                </c:pt>
                <c:pt idx="8">
                  <c:v>0.8960256532516669</c:v>
                </c:pt>
                <c:pt idx="9">
                  <c:v>0.6524875121776436</c:v>
                </c:pt>
                <c:pt idx="10">
                  <c:v>0.6524875121776436</c:v>
                </c:pt>
                <c:pt idx="11">
                  <c:v>0.6524875121776436</c:v>
                </c:pt>
                <c:pt idx="12">
                  <c:v>0.6986268033828725</c:v>
                </c:pt>
                <c:pt idx="13">
                  <c:v>0.8212595469796053</c:v>
                </c:pt>
                <c:pt idx="14">
                  <c:v>0.8212595469796053</c:v>
                </c:pt>
                <c:pt idx="15">
                  <c:v>0.8212595469796053</c:v>
                </c:pt>
                <c:pt idx="16">
                  <c:v>0.8127406497316872</c:v>
                </c:pt>
              </c:numCache>
            </c:numRef>
          </c:xVal>
          <c:yVal>
            <c:numRef>
              <c:f>1!$DX$3:$DX$20</c:f>
              <c:numCache>
                <c:formatCode>General</c:formatCode>
                <c:ptCount val="18"/>
                <c:pt idx="0">
                  <c:v>-0.5514894378883746</c:v>
                </c:pt>
                <c:pt idx="1">
                  <c:v>-0.1660105005827449</c:v>
                </c:pt>
                <c:pt idx="2">
                  <c:v>0.2577219636701389</c:v>
                </c:pt>
                <c:pt idx="3">
                  <c:v>0.5737692656510078</c:v>
                </c:pt>
                <c:pt idx="4">
                  <c:v>0.8571589793999995</c:v>
                </c:pt>
                <c:pt idx="5">
                  <c:v>1.48421863484023</c:v>
                </c:pt>
                <c:pt idx="6">
                  <c:v>2.013496214927557</c:v>
                </c:pt>
                <c:pt idx="7">
                  <c:v>2.818980289300976</c:v>
                </c:pt>
                <c:pt idx="8">
                  <c:v>3.402903644423519</c:v>
                </c:pt>
                <c:pt idx="9">
                  <c:v>3.636472986472536</c:v>
                </c:pt>
                <c:pt idx="10">
                  <c:v>3.636472986472536</c:v>
                </c:pt>
                <c:pt idx="11">
                  <c:v>3.636472986472536</c:v>
                </c:pt>
                <c:pt idx="12">
                  <c:v>3.695162479967176</c:v>
                </c:pt>
                <c:pt idx="13">
                  <c:v>3.818763273626383</c:v>
                </c:pt>
                <c:pt idx="14">
                  <c:v>3.818763273626383</c:v>
                </c:pt>
                <c:pt idx="15">
                  <c:v>3.818763273626383</c:v>
                </c:pt>
                <c:pt idx="16">
                  <c:v>3.812479654456014</c:v>
                </c:pt>
              </c:numCache>
            </c:numRef>
          </c:yVal>
        </c:ser>
        <c:ser>
          <c:idx val="43"/>
          <c:order val="43"/>
          <c:marker>
            <c:symbol val="circle"/>
          </c:marker>
          <c:xVal>
            <c:numRef>
              <c:f>1!$DZ$3:$DZ$30</c:f>
              <c:numCache>
                <c:formatCode>General</c:formatCode>
                <c:ptCount val="28"/>
                <c:pt idx="0">
                  <c:v>-0.761359972863545</c:v>
                </c:pt>
                <c:pt idx="1">
                  <c:v>-1.150892066639488</c:v>
                </c:pt>
                <c:pt idx="2">
                  <c:v>-1.564929413483741</c:v>
                </c:pt>
                <c:pt idx="3">
                  <c:v>-2.162439090580652</c:v>
                </c:pt>
                <c:pt idx="4">
                  <c:v>-2.785566832892512</c:v>
                </c:pt>
                <c:pt idx="5">
                  <c:v>-3.625482228478214</c:v>
                </c:pt>
                <c:pt idx="6">
                  <c:v>-4.381667010548298</c:v>
                </c:pt>
                <c:pt idx="7">
                  <c:v>-5.270769930761936</c:v>
                </c:pt>
                <c:pt idx="8">
                  <c:v>-6.089772505249865</c:v>
                </c:pt>
                <c:pt idx="9">
                  <c:v>-7.096034512640669</c:v>
                </c:pt>
                <c:pt idx="10">
                  <c:v>-8.841225500270538</c:v>
                </c:pt>
                <c:pt idx="11">
                  <c:v>-10.47420384882851</c:v>
                </c:pt>
                <c:pt idx="12">
                  <c:v>-10.47420384882851</c:v>
                </c:pt>
                <c:pt idx="13">
                  <c:v>-10.31911000559842</c:v>
                </c:pt>
                <c:pt idx="14">
                  <c:v>-10.37137621913453</c:v>
                </c:pt>
                <c:pt idx="15">
                  <c:v>-10.37137621913453</c:v>
                </c:pt>
                <c:pt idx="16">
                  <c:v>-10.37137621913453</c:v>
                </c:pt>
                <c:pt idx="17">
                  <c:v>-10.39453047829973</c:v>
                </c:pt>
                <c:pt idx="18">
                  <c:v>-10.38670899261871</c:v>
                </c:pt>
                <c:pt idx="19">
                  <c:v>-10.38670899261871</c:v>
                </c:pt>
                <c:pt idx="20">
                  <c:v>-10.36795167015202</c:v>
                </c:pt>
                <c:pt idx="21">
                  <c:v>-10.36795167015202</c:v>
                </c:pt>
                <c:pt idx="22">
                  <c:v>-10.36795167015202</c:v>
                </c:pt>
                <c:pt idx="23">
                  <c:v>-10.36795167015202</c:v>
                </c:pt>
                <c:pt idx="24">
                  <c:v>-10.37061681994617</c:v>
                </c:pt>
                <c:pt idx="25">
                  <c:v>-10.37061681994617</c:v>
                </c:pt>
                <c:pt idx="26">
                  <c:v>-10.38087124146176</c:v>
                </c:pt>
              </c:numCache>
            </c:numRef>
          </c:xVal>
          <c:yVal>
            <c:numRef>
              <c:f>1!$EA$3:$EA$30</c:f>
              <c:numCache>
                <c:formatCode>General</c:formatCode>
                <c:ptCount val="28"/>
                <c:pt idx="0">
                  <c:v>-9.310368657648942</c:v>
                </c:pt>
                <c:pt idx="1">
                  <c:v>-9.207779562291391</c:v>
                </c:pt>
                <c:pt idx="2">
                  <c:v>-9.043758697106506</c:v>
                </c:pt>
                <c:pt idx="3">
                  <c:v>-8.810283663465672</c:v>
                </c:pt>
                <c:pt idx="4">
                  <c:v>-8.608296509317787</c:v>
                </c:pt>
                <c:pt idx="5">
                  <c:v>-8.349555757563923</c:v>
                </c:pt>
                <c:pt idx="6">
                  <c:v>-8.05372844303202</c:v>
                </c:pt>
                <c:pt idx="7">
                  <c:v>-7.856839064917926</c:v>
                </c:pt>
                <c:pt idx="8">
                  <c:v>-7.643584111750412</c:v>
                </c:pt>
                <c:pt idx="9">
                  <c:v>-7.517047766465718</c:v>
                </c:pt>
                <c:pt idx="10">
                  <c:v>-7.5153131397697</c:v>
                </c:pt>
                <c:pt idx="11">
                  <c:v>-7.38431190733197</c:v>
                </c:pt>
                <c:pt idx="12">
                  <c:v>-7.38431190733197</c:v>
                </c:pt>
                <c:pt idx="13">
                  <c:v>-7.386615551243986</c:v>
                </c:pt>
                <c:pt idx="14">
                  <c:v>-7.414963295713678</c:v>
                </c:pt>
                <c:pt idx="15">
                  <c:v>-7.414963295713678</c:v>
                </c:pt>
                <c:pt idx="16">
                  <c:v>-7.414963295713678</c:v>
                </c:pt>
                <c:pt idx="17">
                  <c:v>-7.370179896321128</c:v>
                </c:pt>
                <c:pt idx="18">
                  <c:v>-7.372055320546773</c:v>
                </c:pt>
                <c:pt idx="19">
                  <c:v>-7.372055320546773</c:v>
                </c:pt>
                <c:pt idx="20">
                  <c:v>-7.370500484914899</c:v>
                </c:pt>
                <c:pt idx="21">
                  <c:v>-7.370500484914899</c:v>
                </c:pt>
                <c:pt idx="22">
                  <c:v>-7.370500484914899</c:v>
                </c:pt>
                <c:pt idx="23">
                  <c:v>-7.370500484914899</c:v>
                </c:pt>
                <c:pt idx="24">
                  <c:v>-7.372916581543819</c:v>
                </c:pt>
                <c:pt idx="25">
                  <c:v>-7.372916581543819</c:v>
                </c:pt>
                <c:pt idx="26">
                  <c:v>-7.380324468514543</c:v>
                </c:pt>
              </c:numCache>
            </c:numRef>
          </c:yVal>
        </c:ser>
        <c:ser>
          <c:idx val="44"/>
          <c:order val="44"/>
          <c:marker>
            <c:symbol val="circle"/>
          </c:marker>
          <c:xVal>
            <c:numRef>
              <c:f>1!$EC$3:$EC$15</c:f>
              <c:numCache>
                <c:formatCode>General</c:formatCode>
                <c:ptCount val="13"/>
                <c:pt idx="0">
                  <c:v>-8.985903932687243</c:v>
                </c:pt>
                <c:pt idx="1">
                  <c:v>-9.227853391107052</c:v>
                </c:pt>
                <c:pt idx="2">
                  <c:v>-9.282566834462189</c:v>
                </c:pt>
                <c:pt idx="3">
                  <c:v>-9.665530664999523</c:v>
                </c:pt>
                <c:pt idx="4">
                  <c:v>-9.814917098258498</c:v>
                </c:pt>
                <c:pt idx="5">
                  <c:v>-10.01165803229698</c:v>
                </c:pt>
                <c:pt idx="6">
                  <c:v>-9.962734266581629</c:v>
                </c:pt>
                <c:pt idx="7">
                  <c:v>-9.952902489450462</c:v>
                </c:pt>
                <c:pt idx="8">
                  <c:v>-9.918137089728411</c:v>
                </c:pt>
                <c:pt idx="9">
                  <c:v>-9.991734999975828</c:v>
                </c:pt>
                <c:pt idx="10">
                  <c:v>-9.991734999975828</c:v>
                </c:pt>
                <c:pt idx="11">
                  <c:v>-9.980711187839173</c:v>
                </c:pt>
              </c:numCache>
            </c:numRef>
          </c:xVal>
          <c:yVal>
            <c:numRef>
              <c:f>1!$ED$3:$ED$15</c:f>
              <c:numCache>
                <c:formatCode>General</c:formatCode>
                <c:ptCount val="13"/>
                <c:pt idx="0">
                  <c:v>-9.805613527211889</c:v>
                </c:pt>
                <c:pt idx="1">
                  <c:v>-9.449675360368076</c:v>
                </c:pt>
                <c:pt idx="2">
                  <c:v>-9.107835128602785</c:v>
                </c:pt>
                <c:pt idx="3">
                  <c:v>-8.382963368675842</c:v>
                </c:pt>
                <c:pt idx="4">
                  <c:v>-7.772750297119122</c:v>
                </c:pt>
                <c:pt idx="5">
                  <c:v>-7.065346922582875</c:v>
                </c:pt>
                <c:pt idx="6">
                  <c:v>-6.989450340644025</c:v>
                </c:pt>
                <c:pt idx="7">
                  <c:v>-6.973994955886613</c:v>
                </c:pt>
                <c:pt idx="8">
                  <c:v>-6.898297693037052</c:v>
                </c:pt>
                <c:pt idx="9">
                  <c:v>-6.999580246514841</c:v>
                </c:pt>
                <c:pt idx="10">
                  <c:v>-6.999580246514841</c:v>
                </c:pt>
                <c:pt idx="11">
                  <c:v>-6.981012418133509</c:v>
                </c:pt>
              </c:numCache>
            </c:numRef>
          </c:yVal>
        </c:ser>
        <c:ser>
          <c:idx val="45"/>
          <c:order val="45"/>
          <c:marker>
            <c:symbol val="circle"/>
          </c:marker>
          <c:xVal>
            <c:numRef>
              <c:f>1!$EF$3:$EF$6</c:f>
              <c:numCache>
                <c:formatCode>General</c:formatCode>
                <c:ptCount val="4"/>
                <c:pt idx="0">
                  <c:v>-6.887860519985876</c:v>
                </c:pt>
                <c:pt idx="1">
                  <c:v>-6.577769429133473</c:v>
                </c:pt>
                <c:pt idx="2">
                  <c:v>-6.657459083917629</c:v>
                </c:pt>
              </c:numCache>
            </c:numRef>
          </c:xVal>
          <c:yVal>
            <c:numRef>
              <c:f>1!$EG$3:$EG$6</c:f>
              <c:numCache>
                <c:formatCode>General</c:formatCode>
                <c:ptCount val="4"/>
                <c:pt idx="0">
                  <c:v>-3.294942232667257</c:v>
                </c:pt>
                <c:pt idx="1">
                  <c:v>-3.585028876282511</c:v>
                </c:pt>
                <c:pt idx="2">
                  <c:v>-3.656427137531319</c:v>
                </c:pt>
              </c:numCache>
            </c:numRef>
          </c:yVal>
        </c:ser>
        <c:ser>
          <c:idx val="46"/>
          <c:order val="46"/>
          <c:marker>
            <c:symbol val="circle"/>
          </c:marker>
          <c:xVal>
            <c:numRef>
              <c:f>1!$EI$3:$EI$23</c:f>
              <c:numCache>
                <c:formatCode>General</c:formatCode>
                <c:ptCount val="21"/>
                <c:pt idx="0">
                  <c:v>8.640782348606205</c:v>
                </c:pt>
                <c:pt idx="1">
                  <c:v>8.557389653546618</c:v>
                </c:pt>
                <c:pt idx="2">
                  <c:v>8.599860839748757</c:v>
                </c:pt>
                <c:pt idx="3">
                  <c:v>8.531040143877009</c:v>
                </c:pt>
                <c:pt idx="4">
                  <c:v>8.550521973372286</c:v>
                </c:pt>
                <c:pt idx="5">
                  <c:v>8.590288412174766</c:v>
                </c:pt>
                <c:pt idx="6">
                  <c:v>8.509643123246383</c:v>
                </c:pt>
                <c:pt idx="7">
                  <c:v>8.509643123246383</c:v>
                </c:pt>
                <c:pt idx="8">
                  <c:v>8.509643123246383</c:v>
                </c:pt>
                <c:pt idx="9">
                  <c:v>8.559793210321114</c:v>
                </c:pt>
                <c:pt idx="10">
                  <c:v>8.559793210321114</c:v>
                </c:pt>
                <c:pt idx="11">
                  <c:v>8.559793210321114</c:v>
                </c:pt>
                <c:pt idx="12">
                  <c:v>8.523494209763413</c:v>
                </c:pt>
                <c:pt idx="13">
                  <c:v>8.499445096850989</c:v>
                </c:pt>
                <c:pt idx="14">
                  <c:v>8.499445096850989</c:v>
                </c:pt>
                <c:pt idx="15">
                  <c:v>8.504860137022307</c:v>
                </c:pt>
                <c:pt idx="16">
                  <c:v>8.535979256356857</c:v>
                </c:pt>
                <c:pt idx="17">
                  <c:v>8.542128851358198</c:v>
                </c:pt>
                <c:pt idx="18">
                  <c:v>8.530210591948816</c:v>
                </c:pt>
                <c:pt idx="19">
                  <c:v>8.551141076306559</c:v>
                </c:pt>
              </c:numCache>
            </c:numRef>
          </c:xVal>
          <c:yVal>
            <c:numRef>
              <c:f>1!$EJ$3:$EJ$23</c:f>
              <c:numCache>
                <c:formatCode>General</c:formatCode>
                <c:ptCount val="21"/>
                <c:pt idx="0">
                  <c:v>5.896247121942658</c:v>
                </c:pt>
                <c:pt idx="1">
                  <c:v>6.206733937249531</c:v>
                </c:pt>
                <c:pt idx="2">
                  <c:v>6.903268911357737</c:v>
                </c:pt>
                <c:pt idx="3">
                  <c:v>7.734286543061129</c:v>
                </c:pt>
                <c:pt idx="4">
                  <c:v>8.83653210238756</c:v>
                </c:pt>
                <c:pt idx="5">
                  <c:v>10.58061600158701</c:v>
                </c:pt>
                <c:pt idx="6">
                  <c:v>11.48266296261514</c:v>
                </c:pt>
                <c:pt idx="7">
                  <c:v>11.48266296261514</c:v>
                </c:pt>
                <c:pt idx="8">
                  <c:v>11.48266296261514</c:v>
                </c:pt>
                <c:pt idx="9">
                  <c:v>11.54789527375225</c:v>
                </c:pt>
                <c:pt idx="10">
                  <c:v>11.54789527375225</c:v>
                </c:pt>
                <c:pt idx="11">
                  <c:v>11.54789527375225</c:v>
                </c:pt>
                <c:pt idx="12">
                  <c:v>11.53307290789163</c:v>
                </c:pt>
                <c:pt idx="13">
                  <c:v>11.49210839527034</c:v>
                </c:pt>
                <c:pt idx="14">
                  <c:v>11.49210839527034</c:v>
                </c:pt>
                <c:pt idx="15">
                  <c:v>11.5120253314086</c:v>
                </c:pt>
                <c:pt idx="16">
                  <c:v>11.52920179409298</c:v>
                </c:pt>
                <c:pt idx="17">
                  <c:v>11.54018127738509</c:v>
                </c:pt>
                <c:pt idx="18">
                  <c:v>11.53165266954685</c:v>
                </c:pt>
                <c:pt idx="19">
                  <c:v>11.55221317710031</c:v>
                </c:pt>
              </c:numCache>
            </c:numRef>
          </c:yVal>
        </c:ser>
        <c:ser>
          <c:idx val="47"/>
          <c:order val="47"/>
          <c:marker>
            <c:symbol val="circle"/>
          </c:marker>
          <c:xVal>
            <c:numRef>
              <c:f>1!$EL$3:$EL$22</c:f>
              <c:numCache>
                <c:formatCode>General</c:formatCode>
                <c:ptCount val="20"/>
                <c:pt idx="0">
                  <c:v>-5.717527175952625</c:v>
                </c:pt>
                <c:pt idx="1">
                  <c:v>-5.453895928835218</c:v>
                </c:pt>
                <c:pt idx="2">
                  <c:v>-4.952519748923017</c:v>
                </c:pt>
                <c:pt idx="3">
                  <c:v>-4.274369935739873</c:v>
                </c:pt>
                <c:pt idx="4">
                  <c:v>-3.399635626200716</c:v>
                </c:pt>
                <c:pt idx="5">
                  <c:v>-2.750744911133485</c:v>
                </c:pt>
                <c:pt idx="6">
                  <c:v>-1.63480474703361</c:v>
                </c:pt>
                <c:pt idx="7">
                  <c:v>-0.583194108336865</c:v>
                </c:pt>
                <c:pt idx="8">
                  <c:v>0.5305069904804607</c:v>
                </c:pt>
                <c:pt idx="9">
                  <c:v>2.85645185002375</c:v>
                </c:pt>
                <c:pt idx="10">
                  <c:v>5.36751917814501</c:v>
                </c:pt>
                <c:pt idx="11">
                  <c:v>5.36751917814501</c:v>
                </c:pt>
                <c:pt idx="12">
                  <c:v>5.36751917814501</c:v>
                </c:pt>
                <c:pt idx="13">
                  <c:v>5.36751917814501</c:v>
                </c:pt>
                <c:pt idx="14">
                  <c:v>5.36751917814501</c:v>
                </c:pt>
                <c:pt idx="15">
                  <c:v>5.363456183338472</c:v>
                </c:pt>
                <c:pt idx="16">
                  <c:v>5.396205671709188</c:v>
                </c:pt>
                <c:pt idx="17">
                  <c:v>5.373219241145158</c:v>
                </c:pt>
                <c:pt idx="18">
                  <c:v>5.357687922135226</c:v>
                </c:pt>
              </c:numCache>
            </c:numRef>
          </c:xVal>
          <c:yVal>
            <c:numRef>
              <c:f>1!$EM$3:$EM$22</c:f>
              <c:numCache>
                <c:formatCode>General</c:formatCode>
                <c:ptCount val="20"/>
                <c:pt idx="0">
                  <c:v>9.344601287960391</c:v>
                </c:pt>
                <c:pt idx="1">
                  <c:v>9.097150739415328</c:v>
                </c:pt>
                <c:pt idx="2">
                  <c:v>9.030607898078745</c:v>
                </c:pt>
                <c:pt idx="3">
                  <c:v>8.748120445697733</c:v>
                </c:pt>
                <c:pt idx="4">
                  <c:v>8.397789008332747</c:v>
                </c:pt>
                <c:pt idx="5">
                  <c:v>8.155595746984602</c:v>
                </c:pt>
                <c:pt idx="6">
                  <c:v>8.090590127936665</c:v>
                </c:pt>
                <c:pt idx="7">
                  <c:v>8.015834626441544</c:v>
                </c:pt>
                <c:pt idx="8">
                  <c:v>8.170581828192043</c:v>
                </c:pt>
                <c:pt idx="9">
                  <c:v>8.267318902144558</c:v>
                </c:pt>
                <c:pt idx="10">
                  <c:v>8.40142609807782</c:v>
                </c:pt>
                <c:pt idx="11">
                  <c:v>8.40142609807782</c:v>
                </c:pt>
                <c:pt idx="12">
                  <c:v>8.40142609807782</c:v>
                </c:pt>
                <c:pt idx="13">
                  <c:v>8.40142609807782</c:v>
                </c:pt>
                <c:pt idx="14">
                  <c:v>8.40142609807782</c:v>
                </c:pt>
                <c:pt idx="15">
                  <c:v>8.338065744257911</c:v>
                </c:pt>
                <c:pt idx="16">
                  <c:v>8.373365940125955</c:v>
                </c:pt>
                <c:pt idx="17">
                  <c:v>8.381991420836071</c:v>
                </c:pt>
                <c:pt idx="18">
                  <c:v>8.357826276481683</c:v>
                </c:pt>
              </c:numCache>
            </c:numRef>
          </c:yVal>
        </c:ser>
        <c:ser>
          <c:idx val="48"/>
          <c:order val="48"/>
          <c:marker>
            <c:symbol val="circle"/>
          </c:marker>
          <c:xVal>
            <c:numRef>
              <c:f>1!$EO$3:$EO$23</c:f>
              <c:numCache>
                <c:formatCode>General</c:formatCode>
                <c:ptCount val="21"/>
                <c:pt idx="0">
                  <c:v>-4.447905636385972</c:v>
                </c:pt>
                <c:pt idx="1">
                  <c:v>-4.553479975566644</c:v>
                </c:pt>
                <c:pt idx="2">
                  <c:v>-4.739014461945473</c:v>
                </c:pt>
                <c:pt idx="3">
                  <c:v>-4.96679057844156</c:v>
                </c:pt>
                <c:pt idx="4">
                  <c:v>-5.278512525792337</c:v>
                </c:pt>
                <c:pt idx="5">
                  <c:v>-5.446955910400012</c:v>
                </c:pt>
                <c:pt idx="6">
                  <c:v>-6.055573105864243</c:v>
                </c:pt>
                <c:pt idx="7">
                  <c:v>-7.048411377873848</c:v>
                </c:pt>
                <c:pt idx="8">
                  <c:v>-7.784873082532743</c:v>
                </c:pt>
                <c:pt idx="9">
                  <c:v>-8.354415973808347</c:v>
                </c:pt>
                <c:pt idx="10">
                  <c:v>-8.354415973808347</c:v>
                </c:pt>
                <c:pt idx="11">
                  <c:v>-8.354415973808347</c:v>
                </c:pt>
                <c:pt idx="12">
                  <c:v>-8.354415973808347</c:v>
                </c:pt>
                <c:pt idx="13">
                  <c:v>-8.363964017660871</c:v>
                </c:pt>
                <c:pt idx="14">
                  <c:v>-8.363964017660871</c:v>
                </c:pt>
                <c:pt idx="15">
                  <c:v>-8.363964017660871</c:v>
                </c:pt>
                <c:pt idx="16">
                  <c:v>-8.363964017660871</c:v>
                </c:pt>
                <c:pt idx="17">
                  <c:v>-8.363964017660871</c:v>
                </c:pt>
                <c:pt idx="18">
                  <c:v>-8.364354989574801</c:v>
                </c:pt>
                <c:pt idx="19">
                  <c:v>-8.35316526465043</c:v>
                </c:pt>
              </c:numCache>
            </c:numRef>
          </c:xVal>
          <c:yVal>
            <c:numRef>
              <c:f>1!$EP$3:$EP$23</c:f>
              <c:numCache>
                <c:formatCode>General</c:formatCode>
                <c:ptCount val="21"/>
                <c:pt idx="0">
                  <c:v>-7.61625927121663</c:v>
                </c:pt>
                <c:pt idx="1">
                  <c:v>-7.275596300396419</c:v>
                </c:pt>
                <c:pt idx="2">
                  <c:v>-7.12589444732683</c:v>
                </c:pt>
                <c:pt idx="3">
                  <c:v>-6.784281406251797</c:v>
                </c:pt>
                <c:pt idx="4">
                  <c:v>-6.551314717236603</c:v>
                </c:pt>
                <c:pt idx="5">
                  <c:v>-6.150817409293436</c:v>
                </c:pt>
                <c:pt idx="6">
                  <c:v>-6.051771918745278</c:v>
                </c:pt>
                <c:pt idx="7">
                  <c:v>-5.726702091554375</c:v>
                </c:pt>
                <c:pt idx="8">
                  <c:v>-5.502542714545509</c:v>
                </c:pt>
                <c:pt idx="9">
                  <c:v>-5.351816660429054</c:v>
                </c:pt>
                <c:pt idx="10">
                  <c:v>-5.351816660429054</c:v>
                </c:pt>
                <c:pt idx="11">
                  <c:v>-5.351816660429054</c:v>
                </c:pt>
                <c:pt idx="12">
                  <c:v>-5.351816660429054</c:v>
                </c:pt>
                <c:pt idx="13">
                  <c:v>-5.362499788312948</c:v>
                </c:pt>
                <c:pt idx="14">
                  <c:v>-5.362499788312948</c:v>
                </c:pt>
                <c:pt idx="15">
                  <c:v>-5.362499788312948</c:v>
                </c:pt>
                <c:pt idx="16">
                  <c:v>-5.362499788312948</c:v>
                </c:pt>
                <c:pt idx="17">
                  <c:v>-5.362499788312948</c:v>
                </c:pt>
                <c:pt idx="18">
                  <c:v>-5.365815363769912</c:v>
                </c:pt>
                <c:pt idx="19">
                  <c:v>-5.352429995711267</c:v>
                </c:pt>
              </c:numCache>
            </c:numRef>
          </c:yVal>
        </c:ser>
        <c:ser>
          <c:idx val="49"/>
          <c:order val="49"/>
          <c:marker>
            <c:symbol val="circle"/>
          </c:marker>
          <c:xVal>
            <c:numRef>
              <c:f>1!$ER$3:$ER$24</c:f>
              <c:numCache>
                <c:formatCode>General</c:formatCode>
                <c:ptCount val="22"/>
                <c:pt idx="0">
                  <c:v>-5.216474177693935</c:v>
                </c:pt>
                <c:pt idx="1">
                  <c:v>-4.90023529086335</c:v>
                </c:pt>
                <c:pt idx="2">
                  <c:v>-4.694076411699964</c:v>
                </c:pt>
                <c:pt idx="3">
                  <c:v>-4.364384666700671</c:v>
                </c:pt>
                <c:pt idx="4">
                  <c:v>-3.905392157977705</c:v>
                </c:pt>
                <c:pt idx="5">
                  <c:v>-3.392441733980425</c:v>
                </c:pt>
                <c:pt idx="6">
                  <c:v>-2.910721758386633</c:v>
                </c:pt>
                <c:pt idx="7">
                  <c:v>-2.414822344291558</c:v>
                </c:pt>
                <c:pt idx="8">
                  <c:v>-1.938969581849371</c:v>
                </c:pt>
                <c:pt idx="9">
                  <c:v>-1.350788896468832</c:v>
                </c:pt>
                <c:pt idx="10">
                  <c:v>-0.9640690771529352</c:v>
                </c:pt>
                <c:pt idx="11">
                  <c:v>-0.5885661420904237</c:v>
                </c:pt>
                <c:pt idx="12">
                  <c:v>-0.2655376632143246</c:v>
                </c:pt>
                <c:pt idx="13">
                  <c:v>-0.1117702620154425</c:v>
                </c:pt>
                <c:pt idx="14">
                  <c:v>0.4707896765651517</c:v>
                </c:pt>
                <c:pt idx="15">
                  <c:v>0.4707896765651517</c:v>
                </c:pt>
                <c:pt idx="16">
                  <c:v>0.6720019630324319</c:v>
                </c:pt>
                <c:pt idx="17">
                  <c:v>0.7073397029088793</c:v>
                </c:pt>
                <c:pt idx="18">
                  <c:v>0.7073397029088793</c:v>
                </c:pt>
                <c:pt idx="19">
                  <c:v>0.7073397029088793</c:v>
                </c:pt>
                <c:pt idx="20">
                  <c:v>0.6966637585390982</c:v>
                </c:pt>
              </c:numCache>
            </c:numRef>
          </c:xVal>
          <c:yVal>
            <c:numRef>
              <c:f>1!$ES$3:$ES$24</c:f>
              <c:numCache>
                <c:formatCode>General</c:formatCode>
                <c:ptCount val="22"/>
                <c:pt idx="0">
                  <c:v>8.111137783777945</c:v>
                </c:pt>
                <c:pt idx="1">
                  <c:v>7.832855823781126</c:v>
                </c:pt>
                <c:pt idx="2">
                  <c:v>7.708603541211527</c:v>
                </c:pt>
                <c:pt idx="3">
                  <c:v>7.290022737075048</c:v>
                </c:pt>
                <c:pt idx="4">
                  <c:v>7.06372744547174</c:v>
                </c:pt>
                <c:pt idx="5">
                  <c:v>6.692492924417182</c:v>
                </c:pt>
                <c:pt idx="6">
                  <c:v>6.41329798138552</c:v>
                </c:pt>
                <c:pt idx="7">
                  <c:v>5.898825513155953</c:v>
                </c:pt>
                <c:pt idx="8">
                  <c:v>5.48038756178661</c:v>
                </c:pt>
                <c:pt idx="9">
                  <c:v>5.064869881096087</c:v>
                </c:pt>
                <c:pt idx="10">
                  <c:v>4.796032326257898</c:v>
                </c:pt>
                <c:pt idx="11">
                  <c:v>4.491045541293063</c:v>
                </c:pt>
                <c:pt idx="12">
                  <c:v>4.227498747452367</c:v>
                </c:pt>
                <c:pt idx="13">
                  <c:v>3.692712741872191</c:v>
                </c:pt>
                <c:pt idx="14">
                  <c:v>3.500968853883003</c:v>
                </c:pt>
                <c:pt idx="15">
                  <c:v>3.500968853883003</c:v>
                </c:pt>
                <c:pt idx="16">
                  <c:v>3.64219406561782</c:v>
                </c:pt>
                <c:pt idx="17">
                  <c:v>3.704548646960249</c:v>
                </c:pt>
                <c:pt idx="18">
                  <c:v>3.704548646960249</c:v>
                </c:pt>
                <c:pt idx="19">
                  <c:v>3.704548646960249</c:v>
                </c:pt>
                <c:pt idx="20">
                  <c:v>3.697357271811844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15</xdr:col>
      <xdr:colOff>0</xdr:colOff>
      <xdr:row>43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J48"/>
  <sheetViews>
    <sheetView tabSelected="1" workbookViewId="0"/>
  </sheetViews>
  <sheetFormatPr defaultRowHeight="15"/>
  <sheetData>
    <row r="1" spans="1:3000">
      <c r="A1">
        <v>0</v>
      </c>
      <c r="D1">
        <v>1</v>
      </c>
      <c r="G1">
        <v>2</v>
      </c>
      <c r="J1">
        <v>3</v>
      </c>
      <c r="M1">
        <v>4</v>
      </c>
      <c r="P1">
        <v>5</v>
      </c>
      <c r="S1">
        <v>6</v>
      </c>
      <c r="V1">
        <v>7</v>
      </c>
      <c r="Y1">
        <v>8</v>
      </c>
      <c r="AB1">
        <v>9</v>
      </c>
      <c r="AE1">
        <v>10</v>
      </c>
      <c r="AH1">
        <v>11</v>
      </c>
      <c r="AK1">
        <v>12</v>
      </c>
      <c r="AN1">
        <v>13</v>
      </c>
      <c r="AQ1">
        <v>14</v>
      </c>
      <c r="AT1">
        <v>15</v>
      </c>
      <c r="AW1">
        <v>16</v>
      </c>
      <c r="AZ1">
        <v>17</v>
      </c>
      <c r="BC1">
        <v>18</v>
      </c>
      <c r="BF1">
        <v>19</v>
      </c>
      <c r="BI1">
        <v>20</v>
      </c>
      <c r="BL1">
        <v>21</v>
      </c>
      <c r="BO1">
        <v>22</v>
      </c>
      <c r="BR1">
        <v>23</v>
      </c>
      <c r="BU1">
        <v>24</v>
      </c>
      <c r="BX1">
        <v>25</v>
      </c>
      <c r="CA1">
        <v>26</v>
      </c>
      <c r="CD1">
        <v>27</v>
      </c>
      <c r="CG1">
        <v>28</v>
      </c>
      <c r="CJ1">
        <v>29</v>
      </c>
      <c r="CM1">
        <v>30</v>
      </c>
      <c r="CP1">
        <v>31</v>
      </c>
      <c r="CS1">
        <v>32</v>
      </c>
      <c r="CV1">
        <v>33</v>
      </c>
      <c r="CY1">
        <v>34</v>
      </c>
      <c r="DB1">
        <v>35</v>
      </c>
      <c r="DE1">
        <v>36</v>
      </c>
      <c r="DH1">
        <v>37</v>
      </c>
      <c r="DK1">
        <v>38</v>
      </c>
      <c r="DN1">
        <v>39</v>
      </c>
      <c r="DQ1">
        <v>40</v>
      </c>
      <c r="DT1">
        <v>41</v>
      </c>
      <c r="DW1">
        <v>42</v>
      </c>
      <c r="DZ1">
        <v>43</v>
      </c>
      <c r="EC1">
        <v>44</v>
      </c>
      <c r="EF1">
        <v>45</v>
      </c>
      <c r="EI1">
        <v>46</v>
      </c>
      <c r="EL1">
        <v>47</v>
      </c>
      <c r="EO1">
        <v>48</v>
      </c>
      <c r="ER1">
        <v>49</v>
      </c>
      <c r="EU1">
        <v>50</v>
      </c>
      <c r="EX1">
        <v>51</v>
      </c>
      <c r="FA1">
        <v>52</v>
      </c>
      <c r="FD1">
        <v>53</v>
      </c>
      <c r="FG1">
        <v>54</v>
      </c>
      <c r="FJ1">
        <v>55</v>
      </c>
      <c r="FM1">
        <v>56</v>
      </c>
      <c r="FP1">
        <v>57</v>
      </c>
      <c r="FS1">
        <v>58</v>
      </c>
      <c r="FV1">
        <v>59</v>
      </c>
      <c r="FY1">
        <v>60</v>
      </c>
      <c r="GB1">
        <v>61</v>
      </c>
      <c r="GE1">
        <v>62</v>
      </c>
      <c r="GH1">
        <v>63</v>
      </c>
      <c r="GK1">
        <v>64</v>
      </c>
      <c r="GN1">
        <v>65</v>
      </c>
      <c r="GQ1">
        <v>66</v>
      </c>
      <c r="GT1">
        <v>67</v>
      </c>
      <c r="GW1">
        <v>68</v>
      </c>
      <c r="GZ1">
        <v>69</v>
      </c>
      <c r="HC1">
        <v>70</v>
      </c>
      <c r="HF1">
        <v>71</v>
      </c>
      <c r="HI1">
        <v>72</v>
      </c>
      <c r="HL1">
        <v>73</v>
      </c>
      <c r="HO1">
        <v>74</v>
      </c>
      <c r="HR1">
        <v>75</v>
      </c>
      <c r="HU1">
        <v>76</v>
      </c>
      <c r="HX1">
        <v>77</v>
      </c>
      <c r="IA1">
        <v>78</v>
      </c>
      <c r="ID1">
        <v>79</v>
      </c>
      <c r="IG1">
        <v>80</v>
      </c>
      <c r="IJ1">
        <v>81</v>
      </c>
      <c r="IM1">
        <v>82</v>
      </c>
      <c r="IP1">
        <v>83</v>
      </c>
      <c r="IS1">
        <v>84</v>
      </c>
      <c r="IV1">
        <v>85</v>
      </c>
      <c r="IY1">
        <v>86</v>
      </c>
      <c r="JB1">
        <v>87</v>
      </c>
      <c r="JE1">
        <v>88</v>
      </c>
      <c r="JH1">
        <v>89</v>
      </c>
      <c r="JK1">
        <v>90</v>
      </c>
      <c r="JN1">
        <v>91</v>
      </c>
      <c r="JQ1">
        <v>92</v>
      </c>
      <c r="JT1">
        <v>93</v>
      </c>
      <c r="JW1">
        <v>94</v>
      </c>
      <c r="JZ1">
        <v>95</v>
      </c>
      <c r="KC1">
        <v>96</v>
      </c>
      <c r="KF1">
        <v>97</v>
      </c>
      <c r="KI1">
        <v>98</v>
      </c>
      <c r="KL1">
        <v>99</v>
      </c>
      <c r="KO1">
        <v>100</v>
      </c>
      <c r="KR1">
        <v>101</v>
      </c>
      <c r="KU1">
        <v>102</v>
      </c>
      <c r="KX1">
        <v>103</v>
      </c>
      <c r="LA1">
        <v>104</v>
      </c>
      <c r="LD1">
        <v>105</v>
      </c>
      <c r="LG1">
        <v>106</v>
      </c>
      <c r="LJ1">
        <v>107</v>
      </c>
      <c r="LM1">
        <v>108</v>
      </c>
      <c r="LP1">
        <v>109</v>
      </c>
      <c r="LS1">
        <v>110</v>
      </c>
      <c r="LV1">
        <v>111</v>
      </c>
      <c r="LY1">
        <v>112</v>
      </c>
      <c r="MB1">
        <v>113</v>
      </c>
      <c r="ME1">
        <v>114</v>
      </c>
      <c r="MH1">
        <v>115</v>
      </c>
      <c r="MK1">
        <v>116</v>
      </c>
      <c r="MN1">
        <v>117</v>
      </c>
      <c r="MQ1">
        <v>118</v>
      </c>
      <c r="MT1">
        <v>119</v>
      </c>
      <c r="MW1">
        <v>120</v>
      </c>
      <c r="MZ1">
        <v>121</v>
      </c>
      <c r="NC1">
        <v>122</v>
      </c>
      <c r="NF1">
        <v>123</v>
      </c>
      <c r="NI1">
        <v>124</v>
      </c>
      <c r="NL1">
        <v>125</v>
      </c>
      <c r="NO1">
        <v>126</v>
      </c>
      <c r="NR1">
        <v>127</v>
      </c>
      <c r="NU1">
        <v>128</v>
      </c>
      <c r="NX1">
        <v>129</v>
      </c>
      <c r="OA1">
        <v>130</v>
      </c>
      <c r="OD1">
        <v>131</v>
      </c>
      <c r="OG1">
        <v>132</v>
      </c>
      <c r="OJ1">
        <v>133</v>
      </c>
      <c r="OM1">
        <v>134</v>
      </c>
      <c r="OP1">
        <v>135</v>
      </c>
      <c r="OS1">
        <v>136</v>
      </c>
      <c r="OV1">
        <v>137</v>
      </c>
      <c r="OY1">
        <v>138</v>
      </c>
      <c r="PB1">
        <v>139</v>
      </c>
      <c r="PE1">
        <v>140</v>
      </c>
      <c r="PH1">
        <v>141</v>
      </c>
      <c r="PK1">
        <v>142</v>
      </c>
      <c r="PN1">
        <v>143</v>
      </c>
      <c r="PQ1">
        <v>144</v>
      </c>
      <c r="PT1">
        <v>145</v>
      </c>
      <c r="PW1">
        <v>146</v>
      </c>
      <c r="PZ1">
        <v>147</v>
      </c>
      <c r="QC1">
        <v>148</v>
      </c>
      <c r="QF1">
        <v>149</v>
      </c>
      <c r="QI1">
        <v>150</v>
      </c>
      <c r="QL1">
        <v>151</v>
      </c>
      <c r="QO1">
        <v>152</v>
      </c>
      <c r="QR1">
        <v>153</v>
      </c>
      <c r="QU1">
        <v>154</v>
      </c>
      <c r="QX1">
        <v>155</v>
      </c>
      <c r="RA1">
        <v>156</v>
      </c>
      <c r="RD1">
        <v>157</v>
      </c>
      <c r="RG1">
        <v>158</v>
      </c>
      <c r="RJ1">
        <v>159</v>
      </c>
      <c r="RM1">
        <v>160</v>
      </c>
      <c r="RP1">
        <v>161</v>
      </c>
      <c r="RS1">
        <v>162</v>
      </c>
      <c r="RV1">
        <v>163</v>
      </c>
      <c r="RY1">
        <v>164</v>
      </c>
      <c r="SB1">
        <v>165</v>
      </c>
      <c r="SE1">
        <v>166</v>
      </c>
      <c r="SH1">
        <v>167</v>
      </c>
      <c r="SK1">
        <v>168</v>
      </c>
      <c r="SN1">
        <v>169</v>
      </c>
      <c r="SQ1">
        <v>170</v>
      </c>
      <c r="ST1">
        <v>171</v>
      </c>
      <c r="SW1">
        <v>172</v>
      </c>
      <c r="SZ1">
        <v>173</v>
      </c>
      <c r="TC1">
        <v>174</v>
      </c>
      <c r="TF1">
        <v>175</v>
      </c>
      <c r="TI1">
        <v>176</v>
      </c>
      <c r="TL1">
        <v>177</v>
      </c>
      <c r="TO1">
        <v>178</v>
      </c>
      <c r="TR1">
        <v>179</v>
      </c>
      <c r="TU1">
        <v>180</v>
      </c>
      <c r="TX1">
        <v>181</v>
      </c>
      <c r="UA1">
        <v>182</v>
      </c>
      <c r="UD1">
        <v>183</v>
      </c>
      <c r="UG1">
        <v>184</v>
      </c>
      <c r="UJ1">
        <v>185</v>
      </c>
      <c r="UM1">
        <v>186</v>
      </c>
      <c r="UP1">
        <v>187</v>
      </c>
      <c r="US1">
        <v>188</v>
      </c>
      <c r="UV1">
        <v>189</v>
      </c>
      <c r="UY1">
        <v>190</v>
      </c>
      <c r="VB1">
        <v>191</v>
      </c>
      <c r="VE1">
        <v>192</v>
      </c>
      <c r="VH1">
        <v>193</v>
      </c>
      <c r="VK1">
        <v>194</v>
      </c>
      <c r="VN1">
        <v>195</v>
      </c>
      <c r="VQ1">
        <v>196</v>
      </c>
      <c r="VT1">
        <v>197</v>
      </c>
      <c r="VW1">
        <v>198</v>
      </c>
      <c r="VZ1">
        <v>199</v>
      </c>
      <c r="WC1">
        <v>200</v>
      </c>
      <c r="WF1">
        <v>201</v>
      </c>
      <c r="WI1">
        <v>202</v>
      </c>
      <c r="WL1">
        <v>203</v>
      </c>
      <c r="WO1">
        <v>204</v>
      </c>
      <c r="WR1">
        <v>205</v>
      </c>
      <c r="WU1">
        <v>206</v>
      </c>
      <c r="WX1">
        <v>207</v>
      </c>
      <c r="XA1">
        <v>208</v>
      </c>
      <c r="XD1">
        <v>209</v>
      </c>
      <c r="XG1">
        <v>210</v>
      </c>
      <c r="XJ1">
        <v>211</v>
      </c>
      <c r="XM1">
        <v>212</v>
      </c>
      <c r="XP1">
        <v>213</v>
      </c>
      <c r="XS1">
        <v>214</v>
      </c>
      <c r="XV1">
        <v>215</v>
      </c>
      <c r="XY1">
        <v>216</v>
      </c>
      <c r="YB1">
        <v>217</v>
      </c>
      <c r="YE1">
        <v>218</v>
      </c>
      <c r="YH1">
        <v>219</v>
      </c>
      <c r="YK1">
        <v>220</v>
      </c>
      <c r="YN1">
        <v>221</v>
      </c>
      <c r="YQ1">
        <v>222</v>
      </c>
      <c r="YT1">
        <v>223</v>
      </c>
      <c r="YW1">
        <v>224</v>
      </c>
      <c r="YZ1">
        <v>225</v>
      </c>
      <c r="ZC1">
        <v>226</v>
      </c>
      <c r="ZF1">
        <v>227</v>
      </c>
      <c r="ZI1">
        <v>228</v>
      </c>
      <c r="ZL1">
        <v>229</v>
      </c>
      <c r="ZO1">
        <v>230</v>
      </c>
      <c r="ZR1">
        <v>231</v>
      </c>
      <c r="ZU1">
        <v>232</v>
      </c>
      <c r="ZX1">
        <v>233</v>
      </c>
      <c r="AAA1">
        <v>234</v>
      </c>
      <c r="AAD1">
        <v>235</v>
      </c>
      <c r="AAG1">
        <v>236</v>
      </c>
      <c r="AAJ1">
        <v>237</v>
      </c>
      <c r="AAM1">
        <v>238</v>
      </c>
      <c r="AAP1">
        <v>239</v>
      </c>
      <c r="AAS1">
        <v>240</v>
      </c>
      <c r="AAV1">
        <v>241</v>
      </c>
      <c r="AAY1">
        <v>242</v>
      </c>
      <c r="ABB1">
        <v>243</v>
      </c>
      <c r="ABE1">
        <v>244</v>
      </c>
      <c r="ABH1">
        <v>245</v>
      </c>
      <c r="ABK1">
        <v>246</v>
      </c>
      <c r="ABN1">
        <v>247</v>
      </c>
      <c r="ABQ1">
        <v>248</v>
      </c>
      <c r="ABT1">
        <v>249</v>
      </c>
      <c r="ABW1">
        <v>250</v>
      </c>
      <c r="ABZ1">
        <v>251</v>
      </c>
      <c r="ACC1">
        <v>252</v>
      </c>
      <c r="ACF1">
        <v>253</v>
      </c>
      <c r="ACI1">
        <v>254</v>
      </c>
      <c r="ACL1">
        <v>255</v>
      </c>
      <c r="ACO1">
        <v>256</v>
      </c>
      <c r="ACR1">
        <v>257</v>
      </c>
      <c r="ACU1">
        <v>258</v>
      </c>
      <c r="ACX1">
        <v>259</v>
      </c>
      <c r="ADA1">
        <v>260</v>
      </c>
      <c r="ADD1">
        <v>261</v>
      </c>
      <c r="ADG1">
        <v>262</v>
      </c>
      <c r="ADJ1">
        <v>263</v>
      </c>
      <c r="ADM1">
        <v>264</v>
      </c>
      <c r="ADP1">
        <v>265</v>
      </c>
      <c r="ADS1">
        <v>266</v>
      </c>
      <c r="ADV1">
        <v>267</v>
      </c>
      <c r="ADY1">
        <v>268</v>
      </c>
      <c r="AEB1">
        <v>269</v>
      </c>
      <c r="AEE1">
        <v>270</v>
      </c>
      <c r="AEH1">
        <v>271</v>
      </c>
      <c r="AEK1">
        <v>272</v>
      </c>
      <c r="AEN1">
        <v>273</v>
      </c>
      <c r="AEQ1">
        <v>274</v>
      </c>
      <c r="AET1">
        <v>275</v>
      </c>
      <c r="AEW1">
        <v>276</v>
      </c>
      <c r="AEZ1">
        <v>277</v>
      </c>
      <c r="AFC1">
        <v>278</v>
      </c>
      <c r="AFF1">
        <v>279</v>
      </c>
      <c r="AFI1">
        <v>280</v>
      </c>
      <c r="AFL1">
        <v>281</v>
      </c>
      <c r="AFO1">
        <v>282</v>
      </c>
      <c r="AFR1">
        <v>283</v>
      </c>
      <c r="AFU1">
        <v>284</v>
      </c>
      <c r="AFX1">
        <v>285</v>
      </c>
      <c r="AGA1">
        <v>286</v>
      </c>
      <c r="AGD1">
        <v>287</v>
      </c>
      <c r="AGG1">
        <v>288</v>
      </c>
      <c r="AGJ1">
        <v>289</v>
      </c>
      <c r="AGM1">
        <v>290</v>
      </c>
      <c r="AGP1">
        <v>291</v>
      </c>
      <c r="AGS1">
        <v>292</v>
      </c>
      <c r="AGV1">
        <v>293</v>
      </c>
      <c r="AGY1">
        <v>294</v>
      </c>
      <c r="AHB1">
        <v>295</v>
      </c>
      <c r="AHE1">
        <v>296</v>
      </c>
      <c r="AHH1">
        <v>297</v>
      </c>
      <c r="AHK1">
        <v>298</v>
      </c>
      <c r="AHN1">
        <v>299</v>
      </c>
      <c r="AHQ1">
        <v>300</v>
      </c>
      <c r="AHT1">
        <v>301</v>
      </c>
      <c r="AHW1">
        <v>302</v>
      </c>
      <c r="AHZ1">
        <v>303</v>
      </c>
      <c r="AIC1">
        <v>304</v>
      </c>
      <c r="AIF1">
        <v>305</v>
      </c>
      <c r="AII1">
        <v>306</v>
      </c>
      <c r="AIL1">
        <v>307</v>
      </c>
      <c r="AIO1">
        <v>308</v>
      </c>
      <c r="AIR1">
        <v>309</v>
      </c>
      <c r="AIU1">
        <v>310</v>
      </c>
      <c r="AIX1">
        <v>311</v>
      </c>
      <c r="AJA1">
        <v>312</v>
      </c>
      <c r="AJD1">
        <v>313</v>
      </c>
      <c r="AJG1">
        <v>314</v>
      </c>
      <c r="AJJ1">
        <v>315</v>
      </c>
      <c r="AJM1">
        <v>316</v>
      </c>
      <c r="AJP1">
        <v>317</v>
      </c>
      <c r="AJS1">
        <v>318</v>
      </c>
      <c r="AJV1">
        <v>319</v>
      </c>
      <c r="AJY1">
        <v>320</v>
      </c>
      <c r="AKB1">
        <v>321</v>
      </c>
      <c r="AKE1">
        <v>322</v>
      </c>
      <c r="AKH1">
        <v>323</v>
      </c>
      <c r="AKK1">
        <v>324</v>
      </c>
      <c r="AKN1">
        <v>325</v>
      </c>
      <c r="AKQ1">
        <v>326</v>
      </c>
      <c r="AKT1">
        <v>327</v>
      </c>
      <c r="AKW1">
        <v>328</v>
      </c>
      <c r="AKZ1">
        <v>329</v>
      </c>
      <c r="ALC1">
        <v>330</v>
      </c>
      <c r="ALF1">
        <v>331</v>
      </c>
      <c r="ALI1">
        <v>332</v>
      </c>
      <c r="ALL1">
        <v>333</v>
      </c>
      <c r="ALO1">
        <v>334</v>
      </c>
      <c r="ALR1">
        <v>335</v>
      </c>
      <c r="ALU1">
        <v>336</v>
      </c>
      <c r="ALX1">
        <v>337</v>
      </c>
      <c r="AMA1">
        <v>338</v>
      </c>
      <c r="AMD1">
        <v>339</v>
      </c>
      <c r="AMG1">
        <v>340</v>
      </c>
      <c r="AMJ1">
        <v>341</v>
      </c>
      <c r="AMM1">
        <v>342</v>
      </c>
      <c r="AMP1">
        <v>343</v>
      </c>
      <c r="AMS1">
        <v>344</v>
      </c>
      <c r="AMV1">
        <v>345</v>
      </c>
      <c r="AMY1">
        <v>346</v>
      </c>
      <c r="ANB1">
        <v>347</v>
      </c>
      <c r="ANE1">
        <v>348</v>
      </c>
      <c r="ANH1">
        <v>349</v>
      </c>
      <c r="ANK1">
        <v>350</v>
      </c>
      <c r="ANN1">
        <v>351</v>
      </c>
      <c r="ANQ1">
        <v>352</v>
      </c>
      <c r="ANT1">
        <v>353</v>
      </c>
      <c r="ANW1">
        <v>354</v>
      </c>
      <c r="ANZ1">
        <v>355</v>
      </c>
      <c r="AOC1">
        <v>356</v>
      </c>
      <c r="AOF1">
        <v>357</v>
      </c>
      <c r="AOI1">
        <v>358</v>
      </c>
      <c r="AOL1">
        <v>359</v>
      </c>
      <c r="AOO1">
        <v>360</v>
      </c>
      <c r="AOR1">
        <v>361</v>
      </c>
      <c r="AOU1">
        <v>362</v>
      </c>
      <c r="AOX1">
        <v>363</v>
      </c>
      <c r="APA1">
        <v>364</v>
      </c>
      <c r="APD1">
        <v>365</v>
      </c>
      <c r="APG1">
        <v>366</v>
      </c>
      <c r="APJ1">
        <v>367</v>
      </c>
      <c r="APM1">
        <v>368</v>
      </c>
      <c r="APP1">
        <v>369</v>
      </c>
      <c r="APS1">
        <v>370</v>
      </c>
      <c r="APV1">
        <v>371</v>
      </c>
      <c r="APY1">
        <v>372</v>
      </c>
      <c r="AQB1">
        <v>373</v>
      </c>
      <c r="AQE1">
        <v>374</v>
      </c>
      <c r="AQH1">
        <v>375</v>
      </c>
      <c r="AQK1">
        <v>376</v>
      </c>
      <c r="AQN1">
        <v>377</v>
      </c>
      <c r="AQQ1">
        <v>378</v>
      </c>
      <c r="AQT1">
        <v>379</v>
      </c>
      <c r="AQW1">
        <v>380</v>
      </c>
      <c r="AQZ1">
        <v>381</v>
      </c>
      <c r="ARC1">
        <v>382</v>
      </c>
      <c r="ARF1">
        <v>383</v>
      </c>
      <c r="ARI1">
        <v>384</v>
      </c>
      <c r="ARL1">
        <v>385</v>
      </c>
      <c r="ARO1">
        <v>386</v>
      </c>
      <c r="ARR1">
        <v>387</v>
      </c>
      <c r="ARU1">
        <v>388</v>
      </c>
      <c r="ARX1">
        <v>389</v>
      </c>
      <c r="ASA1">
        <v>390</v>
      </c>
      <c r="ASD1">
        <v>391</v>
      </c>
      <c r="ASG1">
        <v>392</v>
      </c>
      <c r="ASJ1">
        <v>393</v>
      </c>
      <c r="ASM1">
        <v>394</v>
      </c>
      <c r="ASP1">
        <v>395</v>
      </c>
      <c r="ASS1">
        <v>396</v>
      </c>
      <c r="ASV1">
        <v>397</v>
      </c>
      <c r="ASY1">
        <v>398</v>
      </c>
      <c r="ATB1">
        <v>399</v>
      </c>
      <c r="ATE1">
        <v>400</v>
      </c>
      <c r="ATH1">
        <v>401</v>
      </c>
      <c r="ATK1">
        <v>402</v>
      </c>
      <c r="ATN1">
        <v>403</v>
      </c>
      <c r="ATQ1">
        <v>404</v>
      </c>
      <c r="ATT1">
        <v>405</v>
      </c>
      <c r="ATW1">
        <v>406</v>
      </c>
      <c r="ATZ1">
        <v>407</v>
      </c>
      <c r="AUC1">
        <v>408</v>
      </c>
      <c r="AUF1">
        <v>409</v>
      </c>
      <c r="AUI1">
        <v>410</v>
      </c>
      <c r="AUL1">
        <v>411</v>
      </c>
      <c r="AUO1">
        <v>412</v>
      </c>
      <c r="AUR1">
        <v>413</v>
      </c>
      <c r="AUU1">
        <v>414</v>
      </c>
      <c r="AUX1">
        <v>415</v>
      </c>
      <c r="AVA1">
        <v>416</v>
      </c>
      <c r="AVD1">
        <v>417</v>
      </c>
      <c r="AVG1">
        <v>418</v>
      </c>
      <c r="AVJ1">
        <v>419</v>
      </c>
      <c r="AVM1">
        <v>420</v>
      </c>
      <c r="AVP1">
        <v>421</v>
      </c>
      <c r="AVS1">
        <v>422</v>
      </c>
      <c r="AVV1">
        <v>423</v>
      </c>
      <c r="AVY1">
        <v>424</v>
      </c>
      <c r="AWB1">
        <v>425</v>
      </c>
      <c r="AWE1">
        <v>426</v>
      </c>
      <c r="AWH1">
        <v>427</v>
      </c>
      <c r="AWK1">
        <v>428</v>
      </c>
      <c r="AWN1">
        <v>429</v>
      </c>
      <c r="AWQ1">
        <v>430</v>
      </c>
      <c r="AWT1">
        <v>431</v>
      </c>
      <c r="AWW1">
        <v>432</v>
      </c>
      <c r="AWZ1">
        <v>433</v>
      </c>
      <c r="AXC1">
        <v>434</v>
      </c>
      <c r="AXF1">
        <v>435</v>
      </c>
      <c r="AXI1">
        <v>436</v>
      </c>
      <c r="AXL1">
        <v>437</v>
      </c>
      <c r="AXO1">
        <v>438</v>
      </c>
      <c r="AXR1">
        <v>439</v>
      </c>
      <c r="AXU1">
        <v>440</v>
      </c>
      <c r="AXX1">
        <v>441</v>
      </c>
      <c r="AYA1">
        <v>442</v>
      </c>
      <c r="AYD1">
        <v>443</v>
      </c>
      <c r="AYG1">
        <v>444</v>
      </c>
      <c r="AYJ1">
        <v>445</v>
      </c>
      <c r="AYM1">
        <v>446</v>
      </c>
      <c r="AYP1">
        <v>447</v>
      </c>
      <c r="AYS1">
        <v>448</v>
      </c>
      <c r="AYV1">
        <v>449</v>
      </c>
      <c r="AYY1">
        <v>450</v>
      </c>
      <c r="AZB1">
        <v>451</v>
      </c>
      <c r="AZE1">
        <v>452</v>
      </c>
      <c r="AZH1">
        <v>453</v>
      </c>
      <c r="AZK1">
        <v>454</v>
      </c>
      <c r="AZN1">
        <v>455</v>
      </c>
      <c r="AZQ1">
        <v>456</v>
      </c>
      <c r="AZT1">
        <v>457</v>
      </c>
      <c r="AZW1">
        <v>458</v>
      </c>
      <c r="AZZ1">
        <v>459</v>
      </c>
      <c r="BAC1">
        <v>460</v>
      </c>
      <c r="BAF1">
        <v>461</v>
      </c>
      <c r="BAI1">
        <v>462</v>
      </c>
      <c r="BAL1">
        <v>463</v>
      </c>
      <c r="BAO1">
        <v>464</v>
      </c>
      <c r="BAR1">
        <v>465</v>
      </c>
      <c r="BAU1">
        <v>466</v>
      </c>
      <c r="BAX1">
        <v>467</v>
      </c>
      <c r="BBA1">
        <v>468</v>
      </c>
      <c r="BBD1">
        <v>469</v>
      </c>
      <c r="BBG1">
        <v>470</v>
      </c>
      <c r="BBJ1">
        <v>471</v>
      </c>
      <c r="BBM1">
        <v>472</v>
      </c>
      <c r="BBP1">
        <v>473</v>
      </c>
      <c r="BBS1">
        <v>474</v>
      </c>
      <c r="BBV1">
        <v>475</v>
      </c>
      <c r="BBY1">
        <v>476</v>
      </c>
      <c r="BCB1">
        <v>477</v>
      </c>
      <c r="BCE1">
        <v>478</v>
      </c>
      <c r="BCH1">
        <v>479</v>
      </c>
      <c r="BCK1">
        <v>480</v>
      </c>
      <c r="BCN1">
        <v>481</v>
      </c>
      <c r="BCQ1">
        <v>482</v>
      </c>
      <c r="BCT1">
        <v>483</v>
      </c>
      <c r="BCW1">
        <v>484</v>
      </c>
      <c r="BCZ1">
        <v>485</v>
      </c>
      <c r="BDC1">
        <v>486</v>
      </c>
      <c r="BDF1">
        <v>487</v>
      </c>
      <c r="BDI1">
        <v>488</v>
      </c>
      <c r="BDL1">
        <v>489</v>
      </c>
      <c r="BDO1">
        <v>490</v>
      </c>
      <c r="BDR1">
        <v>491</v>
      </c>
      <c r="BDU1">
        <v>492</v>
      </c>
      <c r="BDX1">
        <v>493</v>
      </c>
      <c r="BEA1">
        <v>494</v>
      </c>
      <c r="BED1">
        <v>495</v>
      </c>
      <c r="BEG1">
        <v>496</v>
      </c>
      <c r="BEJ1">
        <v>497</v>
      </c>
      <c r="BEM1">
        <v>498</v>
      </c>
      <c r="BEP1">
        <v>499</v>
      </c>
      <c r="BES1">
        <v>500</v>
      </c>
      <c r="BEV1">
        <v>501</v>
      </c>
      <c r="BEY1">
        <v>502</v>
      </c>
      <c r="BFB1">
        <v>503</v>
      </c>
      <c r="BFE1">
        <v>504</v>
      </c>
      <c r="BFH1">
        <v>505</v>
      </c>
      <c r="BFK1">
        <v>506</v>
      </c>
      <c r="BFN1">
        <v>507</v>
      </c>
      <c r="BFQ1">
        <v>508</v>
      </c>
      <c r="BFT1">
        <v>509</v>
      </c>
      <c r="BFW1">
        <v>510</v>
      </c>
      <c r="BFZ1">
        <v>511</v>
      </c>
      <c r="BGC1">
        <v>512</v>
      </c>
      <c r="BGF1">
        <v>513</v>
      </c>
      <c r="BGI1">
        <v>514</v>
      </c>
      <c r="BGL1">
        <v>515</v>
      </c>
      <c r="BGO1">
        <v>516</v>
      </c>
      <c r="BGR1">
        <v>517</v>
      </c>
      <c r="BGU1">
        <v>518</v>
      </c>
      <c r="BGX1">
        <v>519</v>
      </c>
      <c r="BHA1">
        <v>520</v>
      </c>
      <c r="BHD1">
        <v>521</v>
      </c>
      <c r="BHG1">
        <v>522</v>
      </c>
      <c r="BHJ1">
        <v>523</v>
      </c>
      <c r="BHM1">
        <v>524</v>
      </c>
      <c r="BHP1">
        <v>525</v>
      </c>
      <c r="BHS1">
        <v>526</v>
      </c>
      <c r="BHV1">
        <v>527</v>
      </c>
      <c r="BHY1">
        <v>528</v>
      </c>
      <c r="BIB1">
        <v>529</v>
      </c>
      <c r="BIE1">
        <v>530</v>
      </c>
      <c r="BIH1">
        <v>531</v>
      </c>
      <c r="BIK1">
        <v>532</v>
      </c>
      <c r="BIN1">
        <v>533</v>
      </c>
      <c r="BIQ1">
        <v>534</v>
      </c>
      <c r="BIT1">
        <v>535</v>
      </c>
      <c r="BIW1">
        <v>536</v>
      </c>
      <c r="BIZ1">
        <v>537</v>
      </c>
      <c r="BJC1">
        <v>538</v>
      </c>
      <c r="BJF1">
        <v>539</v>
      </c>
      <c r="BJI1">
        <v>540</v>
      </c>
      <c r="BJL1">
        <v>541</v>
      </c>
      <c r="BJO1">
        <v>542</v>
      </c>
      <c r="BJR1">
        <v>543</v>
      </c>
      <c r="BJU1">
        <v>544</v>
      </c>
      <c r="BJX1">
        <v>545</v>
      </c>
      <c r="BKA1">
        <v>546</v>
      </c>
      <c r="BKD1">
        <v>547</v>
      </c>
      <c r="BKG1">
        <v>548</v>
      </c>
      <c r="BKJ1">
        <v>549</v>
      </c>
      <c r="BKM1">
        <v>550</v>
      </c>
      <c r="BKP1">
        <v>551</v>
      </c>
      <c r="BKS1">
        <v>552</v>
      </c>
      <c r="BKV1">
        <v>553</v>
      </c>
      <c r="BKY1">
        <v>554</v>
      </c>
      <c r="BLB1">
        <v>555</v>
      </c>
      <c r="BLE1">
        <v>556</v>
      </c>
      <c r="BLH1">
        <v>557</v>
      </c>
      <c r="BLK1">
        <v>558</v>
      </c>
      <c r="BLN1">
        <v>559</v>
      </c>
      <c r="BLQ1">
        <v>560</v>
      </c>
      <c r="BLT1">
        <v>561</v>
      </c>
      <c r="BLW1">
        <v>562</v>
      </c>
      <c r="BLZ1">
        <v>563</v>
      </c>
      <c r="BMC1">
        <v>564</v>
      </c>
      <c r="BMF1">
        <v>565</v>
      </c>
      <c r="BMI1">
        <v>566</v>
      </c>
      <c r="BML1">
        <v>567</v>
      </c>
      <c r="BMO1">
        <v>568</v>
      </c>
      <c r="BMR1">
        <v>569</v>
      </c>
      <c r="BMU1">
        <v>570</v>
      </c>
      <c r="BMX1">
        <v>571</v>
      </c>
      <c r="BNA1">
        <v>572</v>
      </c>
      <c r="BND1">
        <v>573</v>
      </c>
      <c r="BNG1">
        <v>574</v>
      </c>
      <c r="BNJ1">
        <v>575</v>
      </c>
      <c r="BNM1">
        <v>576</v>
      </c>
      <c r="BNP1">
        <v>577</v>
      </c>
      <c r="BNS1">
        <v>578</v>
      </c>
      <c r="BNV1">
        <v>579</v>
      </c>
      <c r="BNY1">
        <v>580</v>
      </c>
      <c r="BOB1">
        <v>581</v>
      </c>
      <c r="BOE1">
        <v>582</v>
      </c>
      <c r="BOH1">
        <v>583</v>
      </c>
      <c r="BOK1">
        <v>584</v>
      </c>
      <c r="BON1">
        <v>585</v>
      </c>
      <c r="BOQ1">
        <v>586</v>
      </c>
      <c r="BOT1">
        <v>587</v>
      </c>
      <c r="BOW1">
        <v>588</v>
      </c>
      <c r="BOZ1">
        <v>589</v>
      </c>
      <c r="BPC1">
        <v>590</v>
      </c>
      <c r="BPF1">
        <v>591</v>
      </c>
      <c r="BPI1">
        <v>592</v>
      </c>
      <c r="BPL1">
        <v>593</v>
      </c>
      <c r="BPO1">
        <v>594</v>
      </c>
      <c r="BPR1">
        <v>595</v>
      </c>
      <c r="BPU1">
        <v>596</v>
      </c>
      <c r="BPX1">
        <v>597</v>
      </c>
      <c r="BQA1">
        <v>598</v>
      </c>
      <c r="BQD1">
        <v>599</v>
      </c>
      <c r="BQG1">
        <v>600</v>
      </c>
      <c r="BQJ1">
        <v>601</v>
      </c>
      <c r="BQM1">
        <v>602</v>
      </c>
      <c r="BQP1">
        <v>603</v>
      </c>
      <c r="BQS1">
        <v>604</v>
      </c>
      <c r="BQV1">
        <v>605</v>
      </c>
      <c r="BQY1">
        <v>606</v>
      </c>
      <c r="BRB1">
        <v>607</v>
      </c>
      <c r="BRE1">
        <v>608</v>
      </c>
      <c r="BRH1">
        <v>609</v>
      </c>
      <c r="BRK1">
        <v>610</v>
      </c>
      <c r="BRN1">
        <v>611</v>
      </c>
      <c r="BRQ1">
        <v>612</v>
      </c>
      <c r="BRT1">
        <v>613</v>
      </c>
      <c r="BRW1">
        <v>614</v>
      </c>
      <c r="BRZ1">
        <v>615</v>
      </c>
      <c r="BSC1">
        <v>616</v>
      </c>
      <c r="BSF1">
        <v>617</v>
      </c>
      <c r="BSI1">
        <v>618</v>
      </c>
      <c r="BSL1">
        <v>619</v>
      </c>
      <c r="BSO1">
        <v>620</v>
      </c>
      <c r="BSR1">
        <v>621</v>
      </c>
      <c r="BSU1">
        <v>622</v>
      </c>
      <c r="BSX1">
        <v>623</v>
      </c>
      <c r="BTA1">
        <v>624</v>
      </c>
      <c r="BTD1">
        <v>625</v>
      </c>
      <c r="BTG1">
        <v>626</v>
      </c>
      <c r="BTJ1">
        <v>627</v>
      </c>
      <c r="BTM1">
        <v>628</v>
      </c>
      <c r="BTP1">
        <v>629</v>
      </c>
      <c r="BTS1">
        <v>630</v>
      </c>
      <c r="BTV1">
        <v>631</v>
      </c>
      <c r="BTY1">
        <v>632</v>
      </c>
      <c r="BUB1">
        <v>633</v>
      </c>
      <c r="BUE1">
        <v>634</v>
      </c>
      <c r="BUH1">
        <v>635</v>
      </c>
      <c r="BUK1">
        <v>636</v>
      </c>
      <c r="BUN1">
        <v>637</v>
      </c>
      <c r="BUQ1">
        <v>638</v>
      </c>
      <c r="BUT1">
        <v>639</v>
      </c>
      <c r="BUW1">
        <v>640</v>
      </c>
      <c r="BUZ1">
        <v>641</v>
      </c>
      <c r="BVC1">
        <v>642</v>
      </c>
      <c r="BVF1">
        <v>643</v>
      </c>
      <c r="BVI1">
        <v>644</v>
      </c>
      <c r="BVL1">
        <v>645</v>
      </c>
      <c r="BVO1">
        <v>646</v>
      </c>
      <c r="BVR1">
        <v>647</v>
      </c>
      <c r="BVU1">
        <v>648</v>
      </c>
      <c r="BVX1">
        <v>649</v>
      </c>
      <c r="BWA1">
        <v>650</v>
      </c>
      <c r="BWD1">
        <v>651</v>
      </c>
      <c r="BWG1">
        <v>652</v>
      </c>
      <c r="BWJ1">
        <v>653</v>
      </c>
      <c r="BWM1">
        <v>654</v>
      </c>
      <c r="BWP1">
        <v>655</v>
      </c>
      <c r="BWS1">
        <v>656</v>
      </c>
      <c r="BWV1">
        <v>657</v>
      </c>
      <c r="BWY1">
        <v>658</v>
      </c>
      <c r="BXB1">
        <v>659</v>
      </c>
      <c r="BXE1">
        <v>660</v>
      </c>
      <c r="BXH1">
        <v>661</v>
      </c>
      <c r="BXK1">
        <v>662</v>
      </c>
      <c r="BXN1">
        <v>663</v>
      </c>
      <c r="BXQ1">
        <v>664</v>
      </c>
      <c r="BXT1">
        <v>665</v>
      </c>
      <c r="BXW1">
        <v>666</v>
      </c>
      <c r="BXZ1">
        <v>667</v>
      </c>
      <c r="BYC1">
        <v>668</v>
      </c>
      <c r="BYF1">
        <v>669</v>
      </c>
      <c r="BYI1">
        <v>670</v>
      </c>
      <c r="BYL1">
        <v>671</v>
      </c>
      <c r="BYO1">
        <v>672</v>
      </c>
      <c r="BYR1">
        <v>673</v>
      </c>
      <c r="BYU1">
        <v>674</v>
      </c>
      <c r="BYX1">
        <v>675</v>
      </c>
      <c r="BZA1">
        <v>676</v>
      </c>
      <c r="BZD1">
        <v>677</v>
      </c>
      <c r="BZG1">
        <v>678</v>
      </c>
      <c r="BZJ1">
        <v>679</v>
      </c>
      <c r="BZM1">
        <v>680</v>
      </c>
      <c r="BZP1">
        <v>681</v>
      </c>
      <c r="BZS1">
        <v>682</v>
      </c>
      <c r="BZV1">
        <v>683</v>
      </c>
      <c r="BZY1">
        <v>684</v>
      </c>
      <c r="CAB1">
        <v>685</v>
      </c>
      <c r="CAE1">
        <v>686</v>
      </c>
      <c r="CAH1">
        <v>687</v>
      </c>
      <c r="CAK1">
        <v>688</v>
      </c>
      <c r="CAN1">
        <v>689</v>
      </c>
      <c r="CAQ1">
        <v>690</v>
      </c>
      <c r="CAT1">
        <v>691</v>
      </c>
      <c r="CAW1">
        <v>692</v>
      </c>
      <c r="CAZ1">
        <v>693</v>
      </c>
      <c r="CBC1">
        <v>694</v>
      </c>
      <c r="CBF1">
        <v>695</v>
      </c>
      <c r="CBI1">
        <v>696</v>
      </c>
      <c r="CBL1">
        <v>697</v>
      </c>
      <c r="CBO1">
        <v>698</v>
      </c>
      <c r="CBR1">
        <v>699</v>
      </c>
      <c r="CBU1">
        <v>700</v>
      </c>
      <c r="CBX1">
        <v>701</v>
      </c>
      <c r="CCA1">
        <v>702</v>
      </c>
      <c r="CCD1">
        <v>703</v>
      </c>
      <c r="CCG1">
        <v>704</v>
      </c>
      <c r="CCJ1">
        <v>705</v>
      </c>
      <c r="CCM1">
        <v>706</v>
      </c>
      <c r="CCP1">
        <v>707</v>
      </c>
      <c r="CCS1">
        <v>708</v>
      </c>
      <c r="CCV1">
        <v>709</v>
      </c>
      <c r="CCY1">
        <v>710</v>
      </c>
      <c r="CDB1">
        <v>711</v>
      </c>
      <c r="CDE1">
        <v>712</v>
      </c>
      <c r="CDH1">
        <v>713</v>
      </c>
      <c r="CDK1">
        <v>714</v>
      </c>
      <c r="CDN1">
        <v>715</v>
      </c>
      <c r="CDQ1">
        <v>716</v>
      </c>
      <c r="CDT1">
        <v>717</v>
      </c>
      <c r="CDW1">
        <v>718</v>
      </c>
      <c r="CDZ1">
        <v>719</v>
      </c>
      <c r="CEC1">
        <v>720</v>
      </c>
      <c r="CEF1">
        <v>721</v>
      </c>
      <c r="CEI1">
        <v>722</v>
      </c>
      <c r="CEL1">
        <v>723</v>
      </c>
      <c r="CEO1">
        <v>724</v>
      </c>
      <c r="CER1">
        <v>725</v>
      </c>
      <c r="CEU1">
        <v>726</v>
      </c>
      <c r="CEX1">
        <v>727</v>
      </c>
      <c r="CFA1">
        <v>728</v>
      </c>
      <c r="CFD1">
        <v>729</v>
      </c>
      <c r="CFG1">
        <v>730</v>
      </c>
      <c r="CFJ1">
        <v>731</v>
      </c>
      <c r="CFM1">
        <v>732</v>
      </c>
      <c r="CFP1">
        <v>733</v>
      </c>
      <c r="CFS1">
        <v>734</v>
      </c>
      <c r="CFV1">
        <v>735</v>
      </c>
      <c r="CFY1">
        <v>736</v>
      </c>
      <c r="CGB1">
        <v>737</v>
      </c>
      <c r="CGE1">
        <v>738</v>
      </c>
      <c r="CGH1">
        <v>739</v>
      </c>
      <c r="CGK1">
        <v>740</v>
      </c>
      <c r="CGN1">
        <v>741</v>
      </c>
      <c r="CGQ1">
        <v>742</v>
      </c>
      <c r="CGT1">
        <v>743</v>
      </c>
      <c r="CGW1">
        <v>744</v>
      </c>
      <c r="CGZ1">
        <v>745</v>
      </c>
      <c r="CHC1">
        <v>746</v>
      </c>
      <c r="CHF1">
        <v>747</v>
      </c>
      <c r="CHI1">
        <v>748</v>
      </c>
      <c r="CHL1">
        <v>749</v>
      </c>
      <c r="CHO1">
        <v>750</v>
      </c>
      <c r="CHR1">
        <v>751</v>
      </c>
      <c r="CHU1">
        <v>752</v>
      </c>
      <c r="CHX1">
        <v>753</v>
      </c>
      <c r="CIA1">
        <v>754</v>
      </c>
      <c r="CID1">
        <v>755</v>
      </c>
      <c r="CIG1">
        <v>756</v>
      </c>
      <c r="CIJ1">
        <v>757</v>
      </c>
      <c r="CIM1">
        <v>758</v>
      </c>
      <c r="CIP1">
        <v>759</v>
      </c>
      <c r="CIS1">
        <v>760</v>
      </c>
      <c r="CIV1">
        <v>761</v>
      </c>
      <c r="CIY1">
        <v>762</v>
      </c>
      <c r="CJB1">
        <v>763</v>
      </c>
      <c r="CJE1">
        <v>764</v>
      </c>
      <c r="CJH1">
        <v>765</v>
      </c>
      <c r="CJK1">
        <v>766</v>
      </c>
      <c r="CJN1">
        <v>767</v>
      </c>
      <c r="CJQ1">
        <v>768</v>
      </c>
      <c r="CJT1">
        <v>769</v>
      </c>
      <c r="CJW1">
        <v>770</v>
      </c>
      <c r="CJZ1">
        <v>771</v>
      </c>
      <c r="CKC1">
        <v>772</v>
      </c>
      <c r="CKF1">
        <v>773</v>
      </c>
      <c r="CKI1">
        <v>774</v>
      </c>
      <c r="CKL1">
        <v>775</v>
      </c>
      <c r="CKO1">
        <v>776</v>
      </c>
      <c r="CKR1">
        <v>777</v>
      </c>
      <c r="CKU1">
        <v>778</v>
      </c>
      <c r="CKX1">
        <v>779</v>
      </c>
      <c r="CLA1">
        <v>780</v>
      </c>
      <c r="CLD1">
        <v>781</v>
      </c>
      <c r="CLG1">
        <v>782</v>
      </c>
      <c r="CLJ1">
        <v>783</v>
      </c>
      <c r="CLM1">
        <v>784</v>
      </c>
      <c r="CLP1">
        <v>785</v>
      </c>
      <c r="CLS1">
        <v>786</v>
      </c>
      <c r="CLV1">
        <v>787</v>
      </c>
      <c r="CLY1">
        <v>788</v>
      </c>
      <c r="CMB1">
        <v>789</v>
      </c>
      <c r="CME1">
        <v>790</v>
      </c>
      <c r="CMH1">
        <v>791</v>
      </c>
      <c r="CMK1">
        <v>792</v>
      </c>
      <c r="CMN1">
        <v>793</v>
      </c>
      <c r="CMQ1">
        <v>794</v>
      </c>
      <c r="CMT1">
        <v>795</v>
      </c>
      <c r="CMW1">
        <v>796</v>
      </c>
      <c r="CMZ1">
        <v>797</v>
      </c>
      <c r="CNC1">
        <v>798</v>
      </c>
      <c r="CNF1">
        <v>799</v>
      </c>
      <c r="CNI1">
        <v>800</v>
      </c>
      <c r="CNL1">
        <v>801</v>
      </c>
      <c r="CNO1">
        <v>802</v>
      </c>
      <c r="CNR1">
        <v>803</v>
      </c>
      <c r="CNU1">
        <v>804</v>
      </c>
      <c r="CNX1">
        <v>805</v>
      </c>
      <c r="COA1">
        <v>806</v>
      </c>
      <c r="COD1">
        <v>807</v>
      </c>
      <c r="COG1">
        <v>808</v>
      </c>
      <c r="COJ1">
        <v>809</v>
      </c>
      <c r="COM1">
        <v>810</v>
      </c>
      <c r="COP1">
        <v>811</v>
      </c>
      <c r="COS1">
        <v>812</v>
      </c>
      <c r="COV1">
        <v>813</v>
      </c>
      <c r="COY1">
        <v>814</v>
      </c>
      <c r="CPB1">
        <v>815</v>
      </c>
      <c r="CPE1">
        <v>816</v>
      </c>
      <c r="CPH1">
        <v>817</v>
      </c>
      <c r="CPK1">
        <v>818</v>
      </c>
      <c r="CPN1">
        <v>819</v>
      </c>
      <c r="CPQ1">
        <v>820</v>
      </c>
      <c r="CPT1">
        <v>821</v>
      </c>
      <c r="CPW1">
        <v>822</v>
      </c>
      <c r="CPZ1">
        <v>823</v>
      </c>
      <c r="CQC1">
        <v>824</v>
      </c>
      <c r="CQF1">
        <v>825</v>
      </c>
      <c r="CQI1">
        <v>826</v>
      </c>
      <c r="CQL1">
        <v>827</v>
      </c>
      <c r="CQO1">
        <v>828</v>
      </c>
      <c r="CQR1">
        <v>829</v>
      </c>
      <c r="CQU1">
        <v>830</v>
      </c>
      <c r="CQX1">
        <v>831</v>
      </c>
      <c r="CRA1">
        <v>832</v>
      </c>
      <c r="CRD1">
        <v>833</v>
      </c>
      <c r="CRG1">
        <v>834</v>
      </c>
      <c r="CRJ1">
        <v>835</v>
      </c>
      <c r="CRM1">
        <v>836</v>
      </c>
      <c r="CRP1">
        <v>837</v>
      </c>
      <c r="CRS1">
        <v>838</v>
      </c>
      <c r="CRV1">
        <v>839</v>
      </c>
      <c r="CRY1">
        <v>840</v>
      </c>
      <c r="CSB1">
        <v>841</v>
      </c>
      <c r="CSE1">
        <v>842</v>
      </c>
      <c r="CSH1">
        <v>843</v>
      </c>
      <c r="CSK1">
        <v>844</v>
      </c>
      <c r="CSN1">
        <v>845</v>
      </c>
      <c r="CSQ1">
        <v>846</v>
      </c>
      <c r="CST1">
        <v>847</v>
      </c>
      <c r="CSW1">
        <v>848</v>
      </c>
      <c r="CSZ1">
        <v>849</v>
      </c>
      <c r="CTC1">
        <v>850</v>
      </c>
      <c r="CTF1">
        <v>851</v>
      </c>
      <c r="CTI1">
        <v>852</v>
      </c>
      <c r="CTL1">
        <v>853</v>
      </c>
      <c r="CTO1">
        <v>854</v>
      </c>
      <c r="CTR1">
        <v>855</v>
      </c>
      <c r="CTU1">
        <v>856</v>
      </c>
      <c r="CTX1">
        <v>857</v>
      </c>
      <c r="CUA1">
        <v>858</v>
      </c>
      <c r="CUD1">
        <v>859</v>
      </c>
      <c r="CUG1">
        <v>860</v>
      </c>
      <c r="CUJ1">
        <v>861</v>
      </c>
      <c r="CUM1">
        <v>862</v>
      </c>
      <c r="CUP1">
        <v>863</v>
      </c>
      <c r="CUS1">
        <v>864</v>
      </c>
      <c r="CUV1">
        <v>865</v>
      </c>
      <c r="CUY1">
        <v>866</v>
      </c>
      <c r="CVB1">
        <v>867</v>
      </c>
      <c r="CVE1">
        <v>868</v>
      </c>
      <c r="CVH1">
        <v>869</v>
      </c>
      <c r="CVK1">
        <v>870</v>
      </c>
      <c r="CVN1">
        <v>871</v>
      </c>
      <c r="CVQ1">
        <v>872</v>
      </c>
      <c r="CVT1">
        <v>873</v>
      </c>
      <c r="CVW1">
        <v>874</v>
      </c>
      <c r="CVZ1">
        <v>875</v>
      </c>
      <c r="CWC1">
        <v>876</v>
      </c>
      <c r="CWF1">
        <v>877</v>
      </c>
      <c r="CWI1">
        <v>878</v>
      </c>
      <c r="CWL1">
        <v>879</v>
      </c>
      <c r="CWO1">
        <v>880</v>
      </c>
      <c r="CWR1">
        <v>881</v>
      </c>
      <c r="CWU1">
        <v>882</v>
      </c>
      <c r="CWX1">
        <v>883</v>
      </c>
      <c r="CXA1">
        <v>884</v>
      </c>
      <c r="CXD1">
        <v>885</v>
      </c>
      <c r="CXG1">
        <v>886</v>
      </c>
      <c r="CXJ1">
        <v>887</v>
      </c>
      <c r="CXM1">
        <v>888</v>
      </c>
      <c r="CXP1">
        <v>889</v>
      </c>
      <c r="CXS1">
        <v>890</v>
      </c>
      <c r="CXV1">
        <v>891</v>
      </c>
      <c r="CXY1">
        <v>892</v>
      </c>
      <c r="CYB1">
        <v>893</v>
      </c>
      <c r="CYE1">
        <v>894</v>
      </c>
      <c r="CYH1">
        <v>895</v>
      </c>
      <c r="CYK1">
        <v>896</v>
      </c>
      <c r="CYN1">
        <v>897</v>
      </c>
      <c r="CYQ1">
        <v>898</v>
      </c>
      <c r="CYT1">
        <v>899</v>
      </c>
      <c r="CYW1">
        <v>900</v>
      </c>
      <c r="CYZ1">
        <v>901</v>
      </c>
      <c r="CZC1">
        <v>902</v>
      </c>
      <c r="CZF1">
        <v>903</v>
      </c>
      <c r="CZI1">
        <v>904</v>
      </c>
      <c r="CZL1">
        <v>905</v>
      </c>
      <c r="CZO1">
        <v>906</v>
      </c>
      <c r="CZR1">
        <v>907</v>
      </c>
      <c r="CZU1">
        <v>908</v>
      </c>
      <c r="CZX1">
        <v>909</v>
      </c>
      <c r="DAA1">
        <v>910</v>
      </c>
      <c r="DAD1">
        <v>911</v>
      </c>
      <c r="DAG1">
        <v>912</v>
      </c>
      <c r="DAJ1">
        <v>913</v>
      </c>
      <c r="DAM1">
        <v>914</v>
      </c>
      <c r="DAP1">
        <v>915</v>
      </c>
      <c r="DAS1">
        <v>916</v>
      </c>
      <c r="DAV1">
        <v>917</v>
      </c>
      <c r="DAY1">
        <v>918</v>
      </c>
      <c r="DBB1">
        <v>919</v>
      </c>
      <c r="DBE1">
        <v>920</v>
      </c>
      <c r="DBH1">
        <v>921</v>
      </c>
      <c r="DBK1">
        <v>922</v>
      </c>
      <c r="DBN1">
        <v>923</v>
      </c>
      <c r="DBQ1">
        <v>924</v>
      </c>
      <c r="DBT1">
        <v>925</v>
      </c>
      <c r="DBW1">
        <v>926</v>
      </c>
      <c r="DBZ1">
        <v>927</v>
      </c>
      <c r="DCC1">
        <v>928</v>
      </c>
      <c r="DCF1">
        <v>929</v>
      </c>
      <c r="DCI1">
        <v>930</v>
      </c>
      <c r="DCL1">
        <v>931</v>
      </c>
      <c r="DCO1">
        <v>932</v>
      </c>
      <c r="DCR1">
        <v>933</v>
      </c>
      <c r="DCU1">
        <v>934</v>
      </c>
      <c r="DCX1">
        <v>935</v>
      </c>
      <c r="DDA1">
        <v>936</v>
      </c>
      <c r="DDD1">
        <v>937</v>
      </c>
      <c r="DDG1">
        <v>938</v>
      </c>
      <c r="DDJ1">
        <v>939</v>
      </c>
      <c r="DDM1">
        <v>940</v>
      </c>
      <c r="DDP1">
        <v>941</v>
      </c>
      <c r="DDS1">
        <v>942</v>
      </c>
      <c r="DDV1">
        <v>943</v>
      </c>
      <c r="DDY1">
        <v>944</v>
      </c>
      <c r="DEB1">
        <v>945</v>
      </c>
      <c r="DEE1">
        <v>946</v>
      </c>
      <c r="DEH1">
        <v>947</v>
      </c>
      <c r="DEK1">
        <v>948</v>
      </c>
      <c r="DEN1">
        <v>949</v>
      </c>
      <c r="DEQ1">
        <v>950</v>
      </c>
      <c r="DET1">
        <v>951</v>
      </c>
      <c r="DEW1">
        <v>952</v>
      </c>
      <c r="DEZ1">
        <v>953</v>
      </c>
      <c r="DFC1">
        <v>954</v>
      </c>
      <c r="DFF1">
        <v>955</v>
      </c>
      <c r="DFI1">
        <v>956</v>
      </c>
      <c r="DFL1">
        <v>957</v>
      </c>
      <c r="DFO1">
        <v>958</v>
      </c>
      <c r="DFR1">
        <v>959</v>
      </c>
      <c r="DFU1">
        <v>960</v>
      </c>
      <c r="DFX1">
        <v>961</v>
      </c>
      <c r="DGA1">
        <v>962</v>
      </c>
      <c r="DGD1">
        <v>963</v>
      </c>
      <c r="DGG1">
        <v>964</v>
      </c>
      <c r="DGJ1">
        <v>965</v>
      </c>
      <c r="DGM1">
        <v>966</v>
      </c>
      <c r="DGP1">
        <v>967</v>
      </c>
      <c r="DGS1">
        <v>968</v>
      </c>
      <c r="DGV1">
        <v>969</v>
      </c>
      <c r="DGY1">
        <v>970</v>
      </c>
      <c r="DHB1">
        <v>971</v>
      </c>
      <c r="DHE1">
        <v>972</v>
      </c>
      <c r="DHH1">
        <v>973</v>
      </c>
      <c r="DHK1">
        <v>974</v>
      </c>
      <c r="DHN1">
        <v>975</v>
      </c>
      <c r="DHQ1">
        <v>976</v>
      </c>
      <c r="DHT1">
        <v>977</v>
      </c>
      <c r="DHW1">
        <v>978</v>
      </c>
      <c r="DHZ1">
        <v>979</v>
      </c>
      <c r="DIC1">
        <v>980</v>
      </c>
      <c r="DIF1">
        <v>981</v>
      </c>
      <c r="DII1">
        <v>982</v>
      </c>
      <c r="DIL1">
        <v>983</v>
      </c>
      <c r="DIO1">
        <v>984</v>
      </c>
      <c r="DIR1">
        <v>985</v>
      </c>
      <c r="DIU1">
        <v>986</v>
      </c>
      <c r="DIX1">
        <v>987</v>
      </c>
      <c r="DJA1">
        <v>988</v>
      </c>
      <c r="DJD1">
        <v>989</v>
      </c>
      <c r="DJG1">
        <v>990</v>
      </c>
      <c r="DJJ1">
        <v>991</v>
      </c>
      <c r="DJM1">
        <v>992</v>
      </c>
      <c r="DJP1">
        <v>993</v>
      </c>
      <c r="DJS1">
        <v>994</v>
      </c>
      <c r="DJV1">
        <v>995</v>
      </c>
      <c r="DJY1">
        <v>996</v>
      </c>
      <c r="DKB1">
        <v>997</v>
      </c>
      <c r="DKE1">
        <v>998</v>
      </c>
      <c r="DKH1">
        <v>999</v>
      </c>
    </row>
    <row r="2" spans="1:3000">
      <c r="A2">
        <v>23</v>
      </c>
      <c r="D2">
        <v>14</v>
      </c>
      <c r="G2">
        <v>23</v>
      </c>
      <c r="J2">
        <v>29</v>
      </c>
      <c r="M2">
        <v>11</v>
      </c>
      <c r="P2">
        <v>18</v>
      </c>
      <c r="S2">
        <v>12</v>
      </c>
      <c r="V2">
        <v>17</v>
      </c>
      <c r="Y2">
        <v>15</v>
      </c>
      <c r="AB2">
        <v>18</v>
      </c>
      <c r="AE2">
        <v>17</v>
      </c>
      <c r="AH2">
        <v>24</v>
      </c>
      <c r="AK2">
        <v>13</v>
      </c>
      <c r="AN2">
        <v>12</v>
      </c>
      <c r="AQ2">
        <v>11</v>
      </c>
      <c r="AT2">
        <v>20</v>
      </c>
      <c r="AW2">
        <v>14</v>
      </c>
      <c r="AZ2">
        <v>7</v>
      </c>
      <c r="BC2">
        <v>12</v>
      </c>
      <c r="BF2">
        <v>14</v>
      </c>
      <c r="BI2">
        <v>14</v>
      </c>
      <c r="BL2">
        <v>4</v>
      </c>
      <c r="BO2">
        <v>15</v>
      </c>
      <c r="BR2">
        <v>18</v>
      </c>
      <c r="BU2">
        <v>26</v>
      </c>
      <c r="BX2">
        <v>15</v>
      </c>
      <c r="CA2">
        <v>7</v>
      </c>
      <c r="CD2">
        <v>18</v>
      </c>
      <c r="CG2">
        <v>14</v>
      </c>
      <c r="CJ2">
        <v>13</v>
      </c>
      <c r="CM2">
        <v>8</v>
      </c>
      <c r="CP2">
        <v>23</v>
      </c>
      <c r="CS2">
        <v>10</v>
      </c>
      <c r="CV2">
        <v>10</v>
      </c>
      <c r="CY2">
        <v>11</v>
      </c>
      <c r="DB2">
        <v>24</v>
      </c>
      <c r="DE2">
        <v>11</v>
      </c>
      <c r="DH2">
        <v>17</v>
      </c>
      <c r="DK2">
        <v>7</v>
      </c>
      <c r="DN2">
        <v>25</v>
      </c>
      <c r="DQ2">
        <v>9</v>
      </c>
      <c r="DT2">
        <v>17</v>
      </c>
      <c r="DW2">
        <v>17</v>
      </c>
      <c r="DZ2">
        <v>27</v>
      </c>
      <c r="EC2">
        <v>12</v>
      </c>
      <c r="EF2">
        <v>3</v>
      </c>
      <c r="EI2">
        <v>20</v>
      </c>
      <c r="EL2">
        <v>19</v>
      </c>
      <c r="EO2">
        <v>20</v>
      </c>
      <c r="ER2">
        <v>21</v>
      </c>
      <c r="EU2">
        <v>16</v>
      </c>
      <c r="EX2">
        <v>20</v>
      </c>
      <c r="FA2">
        <v>8</v>
      </c>
      <c r="FD2">
        <v>25</v>
      </c>
      <c r="FG2">
        <v>19</v>
      </c>
      <c r="FJ2">
        <v>15</v>
      </c>
      <c r="FM2">
        <v>19</v>
      </c>
      <c r="FP2">
        <v>17</v>
      </c>
      <c r="FS2">
        <v>16</v>
      </c>
      <c r="FV2">
        <v>8</v>
      </c>
      <c r="FY2">
        <v>16</v>
      </c>
      <c r="GB2">
        <v>11</v>
      </c>
      <c r="GE2">
        <v>11</v>
      </c>
      <c r="GH2">
        <v>7</v>
      </c>
      <c r="GK2">
        <v>21</v>
      </c>
      <c r="GN2">
        <v>19</v>
      </c>
      <c r="GQ2">
        <v>16</v>
      </c>
      <c r="GT2">
        <v>19</v>
      </c>
      <c r="GW2">
        <v>14</v>
      </c>
      <c r="GZ2">
        <v>25</v>
      </c>
      <c r="HC2">
        <v>27</v>
      </c>
      <c r="HF2">
        <v>21</v>
      </c>
      <c r="HI2">
        <v>10</v>
      </c>
      <c r="HL2">
        <v>14</v>
      </c>
      <c r="HO2">
        <v>23</v>
      </c>
      <c r="HR2">
        <v>22</v>
      </c>
      <c r="HU2">
        <v>25</v>
      </c>
      <c r="HX2">
        <v>22</v>
      </c>
      <c r="IA2">
        <v>10</v>
      </c>
      <c r="ID2">
        <v>10</v>
      </c>
      <c r="IG2">
        <v>8</v>
      </c>
      <c r="IJ2">
        <v>13</v>
      </c>
      <c r="IM2">
        <v>15</v>
      </c>
      <c r="IP2">
        <v>20</v>
      </c>
      <c r="IS2">
        <v>25</v>
      </c>
      <c r="IV2">
        <v>18</v>
      </c>
      <c r="IY2">
        <v>20</v>
      </c>
      <c r="JB2">
        <v>13</v>
      </c>
      <c r="JE2">
        <v>12</v>
      </c>
      <c r="JH2">
        <v>20</v>
      </c>
      <c r="JK2">
        <v>6</v>
      </c>
      <c r="JN2">
        <v>6</v>
      </c>
      <c r="JQ2">
        <v>17</v>
      </c>
      <c r="JT2">
        <v>5</v>
      </c>
      <c r="JW2">
        <v>10</v>
      </c>
      <c r="JZ2">
        <v>11</v>
      </c>
      <c r="KC2">
        <v>19</v>
      </c>
      <c r="KF2">
        <v>24</v>
      </c>
      <c r="KI2">
        <v>13</v>
      </c>
      <c r="KL2">
        <v>28</v>
      </c>
      <c r="KO2">
        <v>21</v>
      </c>
      <c r="KR2">
        <v>27</v>
      </c>
      <c r="KU2">
        <v>21</v>
      </c>
      <c r="KX2">
        <v>21</v>
      </c>
      <c r="LA2">
        <v>15</v>
      </c>
      <c r="LD2">
        <v>22</v>
      </c>
      <c r="LG2">
        <v>13</v>
      </c>
      <c r="LJ2">
        <v>13</v>
      </c>
      <c r="LM2">
        <v>27</v>
      </c>
      <c r="LP2">
        <v>19</v>
      </c>
      <c r="LS2">
        <v>18</v>
      </c>
      <c r="LV2">
        <v>7</v>
      </c>
      <c r="LY2">
        <v>9</v>
      </c>
      <c r="MB2">
        <v>14</v>
      </c>
      <c r="ME2">
        <v>17</v>
      </c>
      <c r="MH2">
        <v>18</v>
      </c>
      <c r="MK2">
        <v>24</v>
      </c>
      <c r="MN2">
        <v>19</v>
      </c>
      <c r="MQ2">
        <v>14</v>
      </c>
      <c r="MT2">
        <v>20</v>
      </c>
      <c r="MW2">
        <v>8</v>
      </c>
      <c r="MZ2">
        <v>21</v>
      </c>
      <c r="NC2">
        <v>22</v>
      </c>
      <c r="NF2">
        <v>13</v>
      </c>
      <c r="NI2">
        <v>15</v>
      </c>
      <c r="NL2">
        <v>26</v>
      </c>
      <c r="NO2">
        <v>8</v>
      </c>
      <c r="NR2">
        <v>15</v>
      </c>
      <c r="NU2">
        <v>11</v>
      </c>
      <c r="NX2">
        <v>21</v>
      </c>
      <c r="OA2">
        <v>22</v>
      </c>
      <c r="OD2">
        <v>23</v>
      </c>
      <c r="OG2">
        <v>21</v>
      </c>
      <c r="OJ2">
        <v>10</v>
      </c>
      <c r="OM2">
        <v>18</v>
      </c>
      <c r="OP2">
        <v>23</v>
      </c>
      <c r="OS2">
        <v>26</v>
      </c>
      <c r="OV2">
        <v>25</v>
      </c>
      <c r="OY2">
        <v>11</v>
      </c>
      <c r="PB2">
        <v>14</v>
      </c>
      <c r="PE2">
        <v>16</v>
      </c>
      <c r="PH2">
        <v>27</v>
      </c>
      <c r="PK2">
        <v>21</v>
      </c>
      <c r="PN2">
        <v>15</v>
      </c>
      <c r="PQ2">
        <v>9</v>
      </c>
      <c r="PT2">
        <v>22</v>
      </c>
      <c r="PW2">
        <v>19</v>
      </c>
      <c r="PZ2">
        <v>12</v>
      </c>
      <c r="QC2">
        <v>26</v>
      </c>
      <c r="QF2">
        <v>11</v>
      </c>
      <c r="QI2">
        <v>15</v>
      </c>
      <c r="QL2">
        <v>22</v>
      </c>
      <c r="QO2">
        <v>14</v>
      </c>
      <c r="QR2">
        <v>20</v>
      </c>
      <c r="QU2">
        <v>16</v>
      </c>
      <c r="QX2">
        <v>12</v>
      </c>
      <c r="RA2">
        <v>25</v>
      </c>
      <c r="RD2">
        <v>18</v>
      </c>
      <c r="RG2">
        <v>23</v>
      </c>
      <c r="RJ2">
        <v>21</v>
      </c>
      <c r="RM2">
        <v>18</v>
      </c>
      <c r="RP2">
        <v>27</v>
      </c>
      <c r="RS2">
        <v>16</v>
      </c>
      <c r="RV2">
        <v>17</v>
      </c>
      <c r="RY2">
        <v>21</v>
      </c>
      <c r="SB2">
        <v>29</v>
      </c>
      <c r="SE2">
        <v>18</v>
      </c>
      <c r="SH2">
        <v>16</v>
      </c>
      <c r="SK2">
        <v>19</v>
      </c>
      <c r="SN2">
        <v>17</v>
      </c>
      <c r="SQ2">
        <v>26</v>
      </c>
      <c r="ST2">
        <v>10</v>
      </c>
      <c r="SW2">
        <v>21</v>
      </c>
      <c r="SZ2">
        <v>22</v>
      </c>
      <c r="TC2">
        <v>27</v>
      </c>
      <c r="TF2">
        <v>21</v>
      </c>
      <c r="TI2">
        <v>6</v>
      </c>
      <c r="TL2">
        <v>11</v>
      </c>
      <c r="TO2">
        <v>18</v>
      </c>
      <c r="TR2">
        <v>19</v>
      </c>
      <c r="TU2">
        <v>10</v>
      </c>
      <c r="TX2">
        <v>17</v>
      </c>
      <c r="UA2">
        <v>34</v>
      </c>
      <c r="UD2">
        <v>16</v>
      </c>
      <c r="UG2">
        <v>13</v>
      </c>
      <c r="UJ2">
        <v>22</v>
      </c>
      <c r="UM2">
        <v>15</v>
      </c>
      <c r="UP2">
        <v>6</v>
      </c>
      <c r="US2">
        <v>26</v>
      </c>
      <c r="UV2">
        <v>8</v>
      </c>
      <c r="UY2">
        <v>5</v>
      </c>
      <c r="VB2">
        <v>29</v>
      </c>
      <c r="VE2">
        <v>16</v>
      </c>
      <c r="VH2">
        <v>32</v>
      </c>
      <c r="VK2">
        <v>18</v>
      </c>
      <c r="VN2">
        <v>24</v>
      </c>
      <c r="VQ2">
        <v>14</v>
      </c>
      <c r="VT2">
        <v>23</v>
      </c>
      <c r="VW2">
        <v>15</v>
      </c>
      <c r="VZ2">
        <v>24</v>
      </c>
      <c r="WC2">
        <v>24</v>
      </c>
      <c r="WF2">
        <v>21</v>
      </c>
      <c r="WI2">
        <v>16</v>
      </c>
      <c r="WL2">
        <v>24</v>
      </c>
      <c r="WO2">
        <v>9</v>
      </c>
      <c r="WR2">
        <v>19</v>
      </c>
      <c r="WU2">
        <v>17</v>
      </c>
      <c r="WX2">
        <v>19</v>
      </c>
      <c r="XA2">
        <v>22</v>
      </c>
      <c r="XD2">
        <v>29</v>
      </c>
      <c r="XG2">
        <v>20</v>
      </c>
      <c r="XJ2">
        <v>12</v>
      </c>
      <c r="XM2">
        <v>19</v>
      </c>
      <c r="XP2">
        <v>15</v>
      </c>
      <c r="XS2">
        <v>5</v>
      </c>
      <c r="XV2">
        <v>16</v>
      </c>
      <c r="XY2">
        <v>14</v>
      </c>
      <c r="YB2">
        <v>15</v>
      </c>
      <c r="YE2">
        <v>24</v>
      </c>
      <c r="YH2">
        <v>21</v>
      </c>
      <c r="YK2">
        <v>10</v>
      </c>
      <c r="YN2">
        <v>3</v>
      </c>
      <c r="YQ2">
        <v>10</v>
      </c>
      <c r="YT2">
        <v>21</v>
      </c>
      <c r="YW2">
        <v>12</v>
      </c>
      <c r="YZ2">
        <v>21</v>
      </c>
      <c r="ZC2">
        <v>19</v>
      </c>
      <c r="ZF2">
        <v>19</v>
      </c>
      <c r="ZI2">
        <v>20</v>
      </c>
      <c r="ZL2">
        <v>15</v>
      </c>
      <c r="ZO2">
        <v>15</v>
      </c>
      <c r="ZR2">
        <v>12</v>
      </c>
      <c r="ZU2">
        <v>16</v>
      </c>
      <c r="ZX2">
        <v>22</v>
      </c>
      <c r="AAA2">
        <v>10</v>
      </c>
      <c r="AAD2">
        <v>18</v>
      </c>
      <c r="AAG2">
        <v>16</v>
      </c>
      <c r="AAJ2">
        <v>21</v>
      </c>
      <c r="AAM2">
        <v>8</v>
      </c>
      <c r="AAP2">
        <v>10</v>
      </c>
      <c r="AAS2">
        <v>15</v>
      </c>
      <c r="AAV2">
        <v>16</v>
      </c>
      <c r="AAY2">
        <v>10</v>
      </c>
      <c r="ABB2">
        <v>17</v>
      </c>
      <c r="ABE2">
        <v>26</v>
      </c>
      <c r="ABH2">
        <v>7</v>
      </c>
      <c r="ABK2">
        <v>17</v>
      </c>
      <c r="ABN2">
        <v>14</v>
      </c>
      <c r="ABQ2">
        <v>16</v>
      </c>
      <c r="ABT2">
        <v>20</v>
      </c>
      <c r="ABW2">
        <v>27</v>
      </c>
      <c r="ABZ2">
        <v>7</v>
      </c>
      <c r="ACC2">
        <v>11</v>
      </c>
      <c r="ACF2">
        <v>20</v>
      </c>
      <c r="ACI2">
        <v>25</v>
      </c>
      <c r="ACL2">
        <v>10</v>
      </c>
      <c r="ACO2">
        <v>19</v>
      </c>
      <c r="ACR2">
        <v>16</v>
      </c>
      <c r="ACU2">
        <v>22</v>
      </c>
      <c r="ACX2">
        <v>22</v>
      </c>
      <c r="ADA2">
        <v>13</v>
      </c>
      <c r="ADD2">
        <v>14</v>
      </c>
      <c r="ADG2">
        <v>15</v>
      </c>
      <c r="ADJ2">
        <v>15</v>
      </c>
      <c r="ADM2">
        <v>7</v>
      </c>
      <c r="ADP2">
        <v>13</v>
      </c>
      <c r="ADS2">
        <v>1</v>
      </c>
      <c r="ADV2">
        <v>29</v>
      </c>
      <c r="ADY2">
        <v>17</v>
      </c>
      <c r="AEB2">
        <v>15</v>
      </c>
      <c r="AEE2">
        <v>10</v>
      </c>
      <c r="AEH2">
        <v>19</v>
      </c>
      <c r="AEK2">
        <v>12</v>
      </c>
      <c r="AEN2">
        <v>16</v>
      </c>
      <c r="AEQ2">
        <v>9</v>
      </c>
      <c r="AET2">
        <v>10</v>
      </c>
      <c r="AEW2">
        <v>27</v>
      </c>
      <c r="AEZ2">
        <v>28</v>
      </c>
      <c r="AFC2">
        <v>8</v>
      </c>
      <c r="AFF2">
        <v>7</v>
      </c>
      <c r="AFI2">
        <v>33</v>
      </c>
      <c r="AFL2">
        <v>27</v>
      </c>
      <c r="AFO2">
        <v>16</v>
      </c>
      <c r="AFR2">
        <v>15</v>
      </c>
      <c r="AFU2">
        <v>7</v>
      </c>
      <c r="AFX2">
        <v>33</v>
      </c>
      <c r="AGA2">
        <v>9</v>
      </c>
      <c r="AGD2">
        <v>17</v>
      </c>
      <c r="AGG2">
        <v>15</v>
      </c>
      <c r="AGJ2">
        <v>17</v>
      </c>
      <c r="AGM2">
        <v>19</v>
      </c>
      <c r="AGP2">
        <v>15</v>
      </c>
      <c r="AGS2">
        <v>23</v>
      </c>
      <c r="AGV2">
        <v>15</v>
      </c>
      <c r="AGY2">
        <v>22</v>
      </c>
      <c r="AHB2">
        <v>36</v>
      </c>
      <c r="AHE2">
        <v>21</v>
      </c>
      <c r="AHH2">
        <v>19</v>
      </c>
      <c r="AHK2">
        <v>15</v>
      </c>
      <c r="AHN2">
        <v>17</v>
      </c>
      <c r="AHQ2">
        <v>13</v>
      </c>
      <c r="AHT2">
        <v>14</v>
      </c>
      <c r="AHW2">
        <v>24</v>
      </c>
      <c r="AHZ2">
        <v>16</v>
      </c>
      <c r="AIC2">
        <v>21</v>
      </c>
      <c r="AIF2">
        <v>25</v>
      </c>
      <c r="AII2">
        <v>17</v>
      </c>
      <c r="AIL2">
        <v>24</v>
      </c>
      <c r="AIO2">
        <v>15</v>
      </c>
      <c r="AIR2">
        <v>25</v>
      </c>
      <c r="AIU2">
        <v>25</v>
      </c>
      <c r="AIX2">
        <v>17</v>
      </c>
      <c r="AJA2">
        <v>25</v>
      </c>
      <c r="AJD2">
        <v>29</v>
      </c>
      <c r="AJG2">
        <v>21</v>
      </c>
      <c r="AJJ2">
        <v>4</v>
      </c>
      <c r="AJM2">
        <v>21</v>
      </c>
      <c r="AJP2">
        <v>14</v>
      </c>
      <c r="AJS2">
        <v>22</v>
      </c>
      <c r="AJV2">
        <v>22</v>
      </c>
      <c r="AJY2">
        <v>14</v>
      </c>
      <c r="AKB2">
        <v>22</v>
      </c>
      <c r="AKE2">
        <v>16</v>
      </c>
      <c r="AKH2">
        <v>18</v>
      </c>
      <c r="AKK2">
        <v>24</v>
      </c>
      <c r="AKN2">
        <v>23</v>
      </c>
      <c r="AKQ2">
        <v>7</v>
      </c>
      <c r="AKT2">
        <v>15</v>
      </c>
      <c r="AKW2">
        <v>30</v>
      </c>
      <c r="AKZ2">
        <v>18</v>
      </c>
      <c r="ALC2">
        <v>25</v>
      </c>
      <c r="ALF2">
        <v>17</v>
      </c>
      <c r="ALI2">
        <v>16</v>
      </c>
      <c r="ALL2">
        <v>10</v>
      </c>
      <c r="ALO2">
        <v>10</v>
      </c>
      <c r="ALR2">
        <v>16</v>
      </c>
      <c r="ALU2">
        <v>8</v>
      </c>
      <c r="ALX2">
        <v>19</v>
      </c>
      <c r="AMA2">
        <v>12</v>
      </c>
      <c r="AMD2">
        <v>10</v>
      </c>
      <c r="AMG2">
        <v>13</v>
      </c>
      <c r="AMJ2">
        <v>17</v>
      </c>
      <c r="AMM2">
        <v>22</v>
      </c>
      <c r="AMP2">
        <v>17</v>
      </c>
      <c r="AMS2">
        <v>21</v>
      </c>
      <c r="AMV2">
        <v>10</v>
      </c>
      <c r="AMY2">
        <v>12</v>
      </c>
      <c r="ANB2">
        <v>13</v>
      </c>
      <c r="ANE2">
        <v>21</v>
      </c>
      <c r="ANH2">
        <v>13</v>
      </c>
      <c r="ANK2">
        <v>23</v>
      </c>
      <c r="ANN2">
        <v>14</v>
      </c>
      <c r="ANQ2">
        <v>15</v>
      </c>
      <c r="ANT2">
        <v>11</v>
      </c>
      <c r="ANW2">
        <v>22</v>
      </c>
      <c r="ANZ2">
        <v>17</v>
      </c>
      <c r="AOC2">
        <v>29</v>
      </c>
      <c r="AOF2">
        <v>9</v>
      </c>
      <c r="AOI2">
        <v>5</v>
      </c>
      <c r="AOL2">
        <v>4</v>
      </c>
      <c r="AOO2">
        <v>20</v>
      </c>
      <c r="AOR2">
        <v>22</v>
      </c>
      <c r="AOU2">
        <v>23</v>
      </c>
      <c r="AOX2">
        <v>29</v>
      </c>
      <c r="APA2">
        <v>28</v>
      </c>
      <c r="APD2">
        <v>18</v>
      </c>
      <c r="APG2">
        <v>20</v>
      </c>
      <c r="APJ2">
        <v>26</v>
      </c>
      <c r="APM2">
        <v>8</v>
      </c>
      <c r="APP2">
        <v>6</v>
      </c>
      <c r="APS2">
        <v>30</v>
      </c>
      <c r="APV2">
        <v>13</v>
      </c>
      <c r="APY2">
        <v>17</v>
      </c>
      <c r="AQB2">
        <v>25</v>
      </c>
      <c r="AQE2">
        <v>29</v>
      </c>
      <c r="AQH2">
        <v>14</v>
      </c>
      <c r="AQK2">
        <v>16</v>
      </c>
      <c r="AQN2">
        <v>18</v>
      </c>
      <c r="AQQ2">
        <v>21</v>
      </c>
      <c r="AQT2">
        <v>16</v>
      </c>
      <c r="AQW2">
        <v>16</v>
      </c>
      <c r="AQZ2">
        <v>17</v>
      </c>
      <c r="ARC2">
        <v>6</v>
      </c>
      <c r="ARF2">
        <v>19</v>
      </c>
      <c r="ARI2">
        <v>19</v>
      </c>
      <c r="ARL2">
        <v>19</v>
      </c>
      <c r="ARO2">
        <v>21</v>
      </c>
      <c r="ARR2">
        <v>10</v>
      </c>
      <c r="ARU2">
        <v>16</v>
      </c>
      <c r="ARX2">
        <v>19</v>
      </c>
      <c r="ASA2">
        <v>23</v>
      </c>
      <c r="ASD2">
        <v>16</v>
      </c>
      <c r="ASG2">
        <v>20</v>
      </c>
      <c r="ASJ2">
        <v>19</v>
      </c>
      <c r="ASM2">
        <v>29</v>
      </c>
      <c r="ASP2">
        <v>25</v>
      </c>
      <c r="ASS2">
        <v>16</v>
      </c>
      <c r="ASV2">
        <v>27</v>
      </c>
      <c r="ASY2">
        <v>20</v>
      </c>
      <c r="ATB2">
        <v>9</v>
      </c>
      <c r="ATE2">
        <v>9</v>
      </c>
      <c r="ATH2">
        <v>32</v>
      </c>
      <c r="ATK2">
        <v>21</v>
      </c>
      <c r="ATN2">
        <v>16</v>
      </c>
      <c r="ATQ2">
        <v>21</v>
      </c>
      <c r="ATT2">
        <v>25</v>
      </c>
      <c r="ATW2">
        <v>21</v>
      </c>
      <c r="ATZ2">
        <v>28</v>
      </c>
      <c r="AUC2">
        <v>16</v>
      </c>
      <c r="AUF2">
        <v>11</v>
      </c>
      <c r="AUI2">
        <v>10</v>
      </c>
      <c r="AUL2">
        <v>26</v>
      </c>
      <c r="AUO2">
        <v>6</v>
      </c>
      <c r="AUR2">
        <v>13</v>
      </c>
      <c r="AUU2">
        <v>15</v>
      </c>
      <c r="AUX2">
        <v>8</v>
      </c>
      <c r="AVA2">
        <v>10</v>
      </c>
      <c r="AVD2">
        <v>15</v>
      </c>
      <c r="AVG2">
        <v>15</v>
      </c>
      <c r="AVJ2">
        <v>19</v>
      </c>
      <c r="AVM2">
        <v>29</v>
      </c>
      <c r="AVP2">
        <v>12</v>
      </c>
      <c r="AVS2">
        <v>10</v>
      </c>
      <c r="AVV2">
        <v>20</v>
      </c>
      <c r="AVY2">
        <v>12</v>
      </c>
      <c r="AWB2">
        <v>7</v>
      </c>
      <c r="AWE2">
        <v>24</v>
      </c>
      <c r="AWH2">
        <v>13</v>
      </c>
      <c r="AWK2">
        <v>19</v>
      </c>
      <c r="AWN2">
        <v>14</v>
      </c>
      <c r="AWQ2">
        <v>3</v>
      </c>
      <c r="AWT2">
        <v>23</v>
      </c>
      <c r="AWW2">
        <v>32</v>
      </c>
      <c r="AWZ2">
        <v>8</v>
      </c>
      <c r="AXC2">
        <v>16</v>
      </c>
      <c r="AXF2">
        <v>16</v>
      </c>
      <c r="AXI2">
        <v>26</v>
      </c>
      <c r="AXL2">
        <v>20</v>
      </c>
      <c r="AXO2">
        <v>18</v>
      </c>
      <c r="AXR2">
        <v>20</v>
      </c>
      <c r="AXU2">
        <v>24</v>
      </c>
      <c r="AXX2">
        <v>6</v>
      </c>
      <c r="AYA2">
        <v>13</v>
      </c>
      <c r="AYD2">
        <v>22</v>
      </c>
      <c r="AYG2">
        <v>20</v>
      </c>
      <c r="AYJ2">
        <v>12</v>
      </c>
      <c r="AYM2">
        <v>8</v>
      </c>
      <c r="AYP2">
        <v>22</v>
      </c>
      <c r="AYS2">
        <v>27</v>
      </c>
      <c r="AYV2">
        <v>15</v>
      </c>
      <c r="AYY2">
        <v>10</v>
      </c>
      <c r="AZB2">
        <v>13</v>
      </c>
      <c r="AZE2">
        <v>12</v>
      </c>
      <c r="AZH2">
        <v>17</v>
      </c>
      <c r="AZK2">
        <v>6</v>
      </c>
      <c r="AZN2">
        <v>18</v>
      </c>
      <c r="AZQ2">
        <v>13</v>
      </c>
      <c r="AZT2">
        <v>14</v>
      </c>
      <c r="AZW2">
        <v>7</v>
      </c>
      <c r="AZZ2">
        <v>14</v>
      </c>
      <c r="BAC2">
        <v>12</v>
      </c>
      <c r="BAF2">
        <v>23</v>
      </c>
      <c r="BAI2">
        <v>10</v>
      </c>
      <c r="BAL2">
        <v>13</v>
      </c>
      <c r="BAO2">
        <v>20</v>
      </c>
      <c r="BAR2">
        <v>16</v>
      </c>
      <c r="BAU2">
        <v>8</v>
      </c>
      <c r="BAX2">
        <v>17</v>
      </c>
      <c r="BBA2">
        <v>9</v>
      </c>
      <c r="BBD2">
        <v>18</v>
      </c>
      <c r="BBG2">
        <v>16</v>
      </c>
      <c r="BBJ2">
        <v>8</v>
      </c>
      <c r="BBM2">
        <v>17</v>
      </c>
      <c r="BBP2">
        <v>18</v>
      </c>
      <c r="BBS2">
        <v>24</v>
      </c>
      <c r="BBV2">
        <v>28</v>
      </c>
      <c r="BBY2">
        <v>16</v>
      </c>
      <c r="BCB2">
        <v>26</v>
      </c>
      <c r="BCE2">
        <v>11</v>
      </c>
      <c r="BCH2">
        <v>9</v>
      </c>
      <c r="BCK2">
        <v>13</v>
      </c>
      <c r="BCN2">
        <v>11</v>
      </c>
      <c r="BCQ2">
        <v>22</v>
      </c>
      <c r="BCT2">
        <v>21</v>
      </c>
      <c r="BCW2">
        <v>10</v>
      </c>
      <c r="BCZ2">
        <v>12</v>
      </c>
      <c r="BDC2">
        <v>25</v>
      </c>
      <c r="BDF2">
        <v>23</v>
      </c>
      <c r="BDI2">
        <v>23</v>
      </c>
      <c r="BDL2">
        <v>25</v>
      </c>
      <c r="BDO2">
        <v>16</v>
      </c>
      <c r="BDR2">
        <v>15</v>
      </c>
      <c r="BDU2">
        <v>18</v>
      </c>
      <c r="BDX2">
        <v>22</v>
      </c>
      <c r="BEA2">
        <v>20</v>
      </c>
      <c r="BED2">
        <v>11</v>
      </c>
      <c r="BEG2">
        <v>26</v>
      </c>
      <c r="BEJ2">
        <v>23</v>
      </c>
      <c r="BEM2">
        <v>19</v>
      </c>
      <c r="BEP2">
        <v>15</v>
      </c>
      <c r="BES2">
        <v>18</v>
      </c>
      <c r="BEV2">
        <v>12</v>
      </c>
      <c r="BEY2">
        <v>19</v>
      </c>
      <c r="BFB2">
        <v>12</v>
      </c>
      <c r="BFE2">
        <v>18</v>
      </c>
      <c r="BFH2">
        <v>24</v>
      </c>
      <c r="BFK2">
        <v>16</v>
      </c>
      <c r="BFN2">
        <v>19</v>
      </c>
      <c r="BFQ2">
        <v>16</v>
      </c>
      <c r="BFT2">
        <v>22</v>
      </c>
      <c r="BFW2">
        <v>18</v>
      </c>
      <c r="BFZ2">
        <v>8</v>
      </c>
      <c r="BGC2">
        <v>18</v>
      </c>
      <c r="BGF2">
        <v>15</v>
      </c>
      <c r="BGI2">
        <v>12</v>
      </c>
      <c r="BGL2">
        <v>27</v>
      </c>
      <c r="BGO2">
        <v>6</v>
      </c>
      <c r="BGR2">
        <v>16</v>
      </c>
      <c r="BGU2">
        <v>19</v>
      </c>
      <c r="BGX2">
        <v>18</v>
      </c>
      <c r="BHA2">
        <v>20</v>
      </c>
      <c r="BHD2">
        <v>22</v>
      </c>
      <c r="BHG2">
        <v>25</v>
      </c>
      <c r="BHJ2">
        <v>23</v>
      </c>
      <c r="BHM2">
        <v>14</v>
      </c>
      <c r="BHP2">
        <v>22</v>
      </c>
      <c r="BHS2">
        <v>20</v>
      </c>
      <c r="BHV2">
        <v>13</v>
      </c>
      <c r="BHY2">
        <v>5</v>
      </c>
      <c r="BIB2">
        <v>11</v>
      </c>
      <c r="BIE2">
        <v>8</v>
      </c>
      <c r="BIH2">
        <v>16</v>
      </c>
      <c r="BIK2">
        <v>22</v>
      </c>
      <c r="BIN2">
        <v>21</v>
      </c>
      <c r="BIQ2">
        <v>16</v>
      </c>
      <c r="BIT2">
        <v>15</v>
      </c>
      <c r="BIW2">
        <v>19</v>
      </c>
      <c r="BIZ2">
        <v>10</v>
      </c>
      <c r="BJC2">
        <v>18</v>
      </c>
      <c r="BJF2">
        <v>15</v>
      </c>
      <c r="BJI2">
        <v>26</v>
      </c>
      <c r="BJL2">
        <v>18</v>
      </c>
      <c r="BJO2">
        <v>13</v>
      </c>
      <c r="BJR2">
        <v>14</v>
      </c>
      <c r="BJU2">
        <v>15</v>
      </c>
      <c r="BJX2">
        <v>8</v>
      </c>
      <c r="BKA2">
        <v>12</v>
      </c>
      <c r="BKD2">
        <v>29</v>
      </c>
      <c r="BKG2">
        <v>20</v>
      </c>
      <c r="BKJ2">
        <v>15</v>
      </c>
      <c r="BKM2">
        <v>25</v>
      </c>
      <c r="BKP2">
        <v>7</v>
      </c>
      <c r="BKS2">
        <v>27</v>
      </c>
      <c r="BKV2">
        <v>14</v>
      </c>
      <c r="BKY2">
        <v>23</v>
      </c>
      <c r="BLB2">
        <v>20</v>
      </c>
      <c r="BLE2">
        <v>8</v>
      </c>
      <c r="BLH2">
        <v>11</v>
      </c>
      <c r="BLK2">
        <v>23</v>
      </c>
      <c r="BLN2">
        <v>15</v>
      </c>
      <c r="BLQ2">
        <v>8</v>
      </c>
      <c r="BLT2">
        <v>15</v>
      </c>
      <c r="BLW2">
        <v>10</v>
      </c>
      <c r="BLZ2">
        <v>12</v>
      </c>
      <c r="BMC2">
        <v>17</v>
      </c>
      <c r="BMF2">
        <v>32</v>
      </c>
      <c r="BMI2">
        <v>31</v>
      </c>
      <c r="BML2">
        <v>23</v>
      </c>
      <c r="BMO2">
        <v>14</v>
      </c>
      <c r="BMR2">
        <v>17</v>
      </c>
      <c r="BMU2">
        <v>22</v>
      </c>
      <c r="BMX2">
        <v>13</v>
      </c>
      <c r="BNA2">
        <v>21</v>
      </c>
      <c r="BND2">
        <v>12</v>
      </c>
      <c r="BNG2">
        <v>8</v>
      </c>
      <c r="BNJ2">
        <v>28</v>
      </c>
      <c r="BNM2">
        <v>18</v>
      </c>
      <c r="BNP2">
        <v>20</v>
      </c>
      <c r="BNS2">
        <v>6</v>
      </c>
      <c r="BNV2">
        <v>10</v>
      </c>
      <c r="BNY2">
        <v>8</v>
      </c>
      <c r="BOB2">
        <v>13</v>
      </c>
      <c r="BOE2">
        <v>6</v>
      </c>
      <c r="BOH2">
        <v>13</v>
      </c>
      <c r="BOK2">
        <v>22</v>
      </c>
      <c r="BON2">
        <v>12</v>
      </c>
      <c r="BOQ2">
        <v>16</v>
      </c>
      <c r="BOT2">
        <v>15</v>
      </c>
      <c r="BOW2">
        <v>16</v>
      </c>
      <c r="BOZ2">
        <v>17</v>
      </c>
      <c r="BPC2">
        <v>14</v>
      </c>
      <c r="BPF2">
        <v>10</v>
      </c>
      <c r="BPI2">
        <v>23</v>
      </c>
      <c r="BPL2">
        <v>21</v>
      </c>
      <c r="BPO2">
        <v>7</v>
      </c>
      <c r="BPR2">
        <v>13</v>
      </c>
      <c r="BPU2">
        <v>18</v>
      </c>
      <c r="BPX2">
        <v>11</v>
      </c>
      <c r="BQA2">
        <v>11</v>
      </c>
      <c r="BQD2">
        <v>13</v>
      </c>
      <c r="BQG2">
        <v>14</v>
      </c>
      <c r="BQJ2">
        <v>20</v>
      </c>
      <c r="BQM2">
        <v>14</v>
      </c>
      <c r="BQP2">
        <v>28</v>
      </c>
      <c r="BQS2">
        <v>18</v>
      </c>
      <c r="BQV2">
        <v>28</v>
      </c>
      <c r="BQY2">
        <v>25</v>
      </c>
      <c r="BRB2">
        <v>22</v>
      </c>
      <c r="BRE2">
        <v>22</v>
      </c>
      <c r="BRH2">
        <v>20</v>
      </c>
      <c r="BRK2">
        <v>8</v>
      </c>
      <c r="BRN2">
        <v>10</v>
      </c>
      <c r="BRQ2">
        <v>20</v>
      </c>
      <c r="BRT2">
        <v>18</v>
      </c>
      <c r="BRW2">
        <v>13</v>
      </c>
      <c r="BRZ2">
        <v>11</v>
      </c>
      <c r="BSC2">
        <v>14</v>
      </c>
      <c r="BSF2">
        <v>11</v>
      </c>
      <c r="BSI2">
        <v>24</v>
      </c>
      <c r="BSL2">
        <v>9</v>
      </c>
      <c r="BSO2">
        <v>15</v>
      </c>
      <c r="BSR2">
        <v>10</v>
      </c>
      <c r="BSU2">
        <v>4</v>
      </c>
      <c r="BSX2">
        <v>22</v>
      </c>
      <c r="BTA2">
        <v>21</v>
      </c>
      <c r="BTD2">
        <v>31</v>
      </c>
      <c r="BTG2">
        <v>13</v>
      </c>
      <c r="BTJ2">
        <v>26</v>
      </c>
      <c r="BTM2">
        <v>16</v>
      </c>
      <c r="BTP2">
        <v>20</v>
      </c>
      <c r="BTS2">
        <v>24</v>
      </c>
      <c r="BTV2">
        <v>17</v>
      </c>
      <c r="BTY2">
        <v>16</v>
      </c>
      <c r="BUB2">
        <v>18</v>
      </c>
      <c r="BUE2">
        <v>18</v>
      </c>
      <c r="BUH2">
        <v>15</v>
      </c>
      <c r="BUK2">
        <v>7</v>
      </c>
      <c r="BUN2">
        <v>12</v>
      </c>
      <c r="BUQ2">
        <v>25</v>
      </c>
      <c r="BUT2">
        <v>12</v>
      </c>
      <c r="BUW2">
        <v>27</v>
      </c>
      <c r="BUZ2">
        <v>16</v>
      </c>
      <c r="BVC2">
        <v>26</v>
      </c>
      <c r="BVF2">
        <v>8</v>
      </c>
      <c r="BVI2">
        <v>19</v>
      </c>
      <c r="BVL2">
        <v>20</v>
      </c>
      <c r="BVO2">
        <v>15</v>
      </c>
      <c r="BVR2">
        <v>23</v>
      </c>
      <c r="BVU2">
        <v>28</v>
      </c>
      <c r="BVX2">
        <v>19</v>
      </c>
      <c r="BWA2">
        <v>21</v>
      </c>
      <c r="BWD2">
        <v>17</v>
      </c>
      <c r="BWG2">
        <v>5</v>
      </c>
      <c r="BWJ2">
        <v>22</v>
      </c>
      <c r="BWM2">
        <v>10</v>
      </c>
      <c r="BWP2">
        <v>21</v>
      </c>
      <c r="BWS2">
        <v>11</v>
      </c>
      <c r="BWV2">
        <v>15</v>
      </c>
      <c r="BWY2">
        <v>20</v>
      </c>
      <c r="BXB2">
        <v>28</v>
      </c>
      <c r="BXE2">
        <v>7</v>
      </c>
      <c r="BXH2">
        <v>14</v>
      </c>
      <c r="BXK2">
        <v>11</v>
      </c>
      <c r="BXN2">
        <v>15</v>
      </c>
      <c r="BXQ2">
        <v>19</v>
      </c>
      <c r="BXT2">
        <v>25</v>
      </c>
      <c r="BXW2">
        <v>20</v>
      </c>
      <c r="BXZ2">
        <v>21</v>
      </c>
      <c r="BYC2">
        <v>27</v>
      </c>
      <c r="BYF2">
        <v>10</v>
      </c>
      <c r="BYI2">
        <v>19</v>
      </c>
      <c r="BYL2">
        <v>27</v>
      </c>
      <c r="BYO2">
        <v>21</v>
      </c>
      <c r="BYR2">
        <v>33</v>
      </c>
      <c r="BYU2">
        <v>15</v>
      </c>
      <c r="BYX2">
        <v>17</v>
      </c>
      <c r="BZA2">
        <v>11</v>
      </c>
      <c r="BZD2">
        <v>20</v>
      </c>
      <c r="BZG2">
        <v>24</v>
      </c>
      <c r="BZJ2">
        <v>19</v>
      </c>
      <c r="BZM2">
        <v>14</v>
      </c>
      <c r="BZP2">
        <v>8</v>
      </c>
      <c r="BZS2">
        <v>13</v>
      </c>
      <c r="BZV2">
        <v>9</v>
      </c>
      <c r="BZY2">
        <v>27</v>
      </c>
      <c r="CAB2">
        <v>3</v>
      </c>
      <c r="CAE2">
        <v>12</v>
      </c>
      <c r="CAH2">
        <v>15</v>
      </c>
      <c r="CAK2">
        <v>6</v>
      </c>
      <c r="CAN2">
        <v>16</v>
      </c>
      <c r="CAQ2">
        <v>17</v>
      </c>
      <c r="CAT2">
        <v>27</v>
      </c>
      <c r="CAW2">
        <v>18</v>
      </c>
      <c r="CAZ2">
        <v>23</v>
      </c>
      <c r="CBC2">
        <v>18</v>
      </c>
      <c r="CBF2">
        <v>14</v>
      </c>
      <c r="CBI2">
        <v>21</v>
      </c>
      <c r="CBL2">
        <v>11</v>
      </c>
      <c r="CBO2">
        <v>9</v>
      </c>
      <c r="CBR2">
        <v>18</v>
      </c>
      <c r="CBU2">
        <v>13</v>
      </c>
      <c r="CBX2">
        <v>13</v>
      </c>
      <c r="CCA2">
        <v>7</v>
      </c>
      <c r="CCD2">
        <v>10</v>
      </c>
      <c r="CCG2">
        <v>17</v>
      </c>
      <c r="CCJ2">
        <v>12</v>
      </c>
      <c r="CCM2">
        <v>9</v>
      </c>
      <c r="CCP2">
        <v>13</v>
      </c>
      <c r="CCS2">
        <v>12</v>
      </c>
      <c r="CCV2">
        <v>13</v>
      </c>
      <c r="CCY2">
        <v>7</v>
      </c>
      <c r="CDB2">
        <v>21</v>
      </c>
      <c r="CDE2">
        <v>13</v>
      </c>
      <c r="CDH2">
        <v>9</v>
      </c>
      <c r="CDK2">
        <v>9</v>
      </c>
      <c r="CDN2">
        <v>22</v>
      </c>
      <c r="CDQ2">
        <v>16</v>
      </c>
      <c r="CDT2">
        <v>23</v>
      </c>
      <c r="CDW2">
        <v>17</v>
      </c>
      <c r="CDZ2">
        <v>22</v>
      </c>
      <c r="CEC2">
        <v>15</v>
      </c>
      <c r="CEF2">
        <v>20</v>
      </c>
      <c r="CEI2">
        <v>19</v>
      </c>
      <c r="CEL2">
        <v>19</v>
      </c>
      <c r="CEO2">
        <v>10</v>
      </c>
      <c r="CER2">
        <v>7</v>
      </c>
      <c r="CEU2">
        <v>30</v>
      </c>
      <c r="CEX2">
        <v>17</v>
      </c>
      <c r="CFA2">
        <v>32</v>
      </c>
      <c r="CFD2">
        <v>19</v>
      </c>
      <c r="CFG2">
        <v>21</v>
      </c>
      <c r="CFJ2">
        <v>15</v>
      </c>
      <c r="CFM2">
        <v>16</v>
      </c>
      <c r="CFP2">
        <v>19</v>
      </c>
      <c r="CFS2">
        <v>13</v>
      </c>
      <c r="CFV2">
        <v>20</v>
      </c>
      <c r="CFY2">
        <v>27</v>
      </c>
      <c r="CGB2">
        <v>23</v>
      </c>
      <c r="CGE2">
        <v>20</v>
      </c>
      <c r="CGH2">
        <v>18</v>
      </c>
      <c r="CGK2">
        <v>17</v>
      </c>
      <c r="CGN2">
        <v>14</v>
      </c>
      <c r="CGQ2">
        <v>15</v>
      </c>
      <c r="CGT2">
        <v>18</v>
      </c>
      <c r="CGW2">
        <v>17</v>
      </c>
      <c r="CGZ2">
        <v>10</v>
      </c>
      <c r="CHC2">
        <v>29</v>
      </c>
      <c r="CHF2">
        <v>14</v>
      </c>
      <c r="CHI2">
        <v>14</v>
      </c>
      <c r="CHL2">
        <v>16</v>
      </c>
      <c r="CHO2">
        <v>23</v>
      </c>
      <c r="CHR2">
        <v>9</v>
      </c>
      <c r="CHU2">
        <v>16</v>
      </c>
      <c r="CHX2">
        <v>18</v>
      </c>
      <c r="CIA2">
        <v>14</v>
      </c>
      <c r="CID2">
        <v>11</v>
      </c>
      <c r="CIG2">
        <v>26</v>
      </c>
      <c r="CIJ2">
        <v>15</v>
      </c>
      <c r="CIM2">
        <v>22</v>
      </c>
      <c r="CIP2">
        <v>26</v>
      </c>
      <c r="CIS2">
        <v>15</v>
      </c>
      <c r="CIV2">
        <v>17</v>
      </c>
      <c r="CIY2">
        <v>18</v>
      </c>
      <c r="CJB2">
        <v>24</v>
      </c>
      <c r="CJE2">
        <v>19</v>
      </c>
      <c r="CJH2">
        <v>21</v>
      </c>
      <c r="CJK2">
        <v>6</v>
      </c>
      <c r="CJN2">
        <v>13</v>
      </c>
      <c r="CJQ2">
        <v>12</v>
      </c>
      <c r="CJT2">
        <v>8</v>
      </c>
      <c r="CJW2">
        <v>21</v>
      </c>
      <c r="CJZ2">
        <v>19</v>
      </c>
      <c r="CKC2">
        <v>25</v>
      </c>
      <c r="CKF2">
        <v>29</v>
      </c>
      <c r="CKI2">
        <v>17</v>
      </c>
      <c r="CKL2">
        <v>11</v>
      </c>
      <c r="CKO2">
        <v>18</v>
      </c>
      <c r="CKR2">
        <v>16</v>
      </c>
      <c r="CKU2">
        <v>20</v>
      </c>
      <c r="CKX2">
        <v>22</v>
      </c>
      <c r="CLA2">
        <v>19</v>
      </c>
      <c r="CLD2">
        <v>16</v>
      </c>
      <c r="CLG2">
        <v>29</v>
      </c>
      <c r="CLJ2">
        <v>13</v>
      </c>
      <c r="CLM2">
        <v>10</v>
      </c>
      <c r="CLP2">
        <v>14</v>
      </c>
      <c r="CLS2">
        <v>13</v>
      </c>
      <c r="CLV2">
        <v>21</v>
      </c>
      <c r="CLY2">
        <v>16</v>
      </c>
      <c r="CMB2">
        <v>15</v>
      </c>
      <c r="CME2">
        <v>18</v>
      </c>
      <c r="CMH2">
        <v>17</v>
      </c>
      <c r="CMK2">
        <v>17</v>
      </c>
      <c r="CMN2">
        <v>13</v>
      </c>
      <c r="CMQ2">
        <v>24</v>
      </c>
      <c r="CMT2">
        <v>14</v>
      </c>
      <c r="CMW2">
        <v>20</v>
      </c>
      <c r="CMZ2">
        <v>15</v>
      </c>
      <c r="CNC2">
        <v>14</v>
      </c>
      <c r="CNF2">
        <v>10</v>
      </c>
      <c r="CNI2">
        <v>14</v>
      </c>
      <c r="CNL2">
        <v>16</v>
      </c>
      <c r="CNO2">
        <v>14</v>
      </c>
      <c r="CNR2">
        <v>13</v>
      </c>
      <c r="CNU2">
        <v>29</v>
      </c>
      <c r="CNX2">
        <v>24</v>
      </c>
      <c r="COA2">
        <v>17</v>
      </c>
      <c r="COD2">
        <v>16</v>
      </c>
      <c r="COG2">
        <v>19</v>
      </c>
      <c r="COJ2">
        <v>25</v>
      </c>
      <c r="COM2">
        <v>21</v>
      </c>
      <c r="COP2">
        <v>28</v>
      </c>
      <c r="COS2">
        <v>13</v>
      </c>
      <c r="COV2">
        <v>21</v>
      </c>
      <c r="COY2">
        <v>9</v>
      </c>
      <c r="CPB2">
        <v>11</v>
      </c>
      <c r="CPE2">
        <v>22</v>
      </c>
      <c r="CPH2">
        <v>22</v>
      </c>
      <c r="CPK2">
        <v>22</v>
      </c>
      <c r="CPN2">
        <v>12</v>
      </c>
      <c r="CPQ2">
        <v>15</v>
      </c>
      <c r="CPT2">
        <v>7</v>
      </c>
      <c r="CPW2">
        <v>11</v>
      </c>
      <c r="CPZ2">
        <v>22</v>
      </c>
      <c r="CQC2">
        <v>13</v>
      </c>
      <c r="CQF2">
        <v>21</v>
      </c>
      <c r="CQI2">
        <v>17</v>
      </c>
      <c r="CQL2">
        <v>11</v>
      </c>
      <c r="CQO2">
        <v>22</v>
      </c>
      <c r="CQR2">
        <v>25</v>
      </c>
      <c r="CQU2">
        <v>21</v>
      </c>
      <c r="CQX2">
        <v>9</v>
      </c>
      <c r="CRA2">
        <v>19</v>
      </c>
      <c r="CRD2">
        <v>10</v>
      </c>
      <c r="CRG2">
        <v>28</v>
      </c>
      <c r="CRJ2">
        <v>12</v>
      </c>
      <c r="CRM2">
        <v>13</v>
      </c>
      <c r="CRP2">
        <v>2</v>
      </c>
      <c r="CRS2">
        <v>15</v>
      </c>
      <c r="CRV2">
        <v>12</v>
      </c>
      <c r="CRY2">
        <v>13</v>
      </c>
      <c r="CSB2">
        <v>12</v>
      </c>
      <c r="CSE2">
        <v>16</v>
      </c>
      <c r="CSH2">
        <v>28</v>
      </c>
      <c r="CSK2">
        <v>18</v>
      </c>
      <c r="CSN2">
        <v>15</v>
      </c>
      <c r="CSQ2">
        <v>17</v>
      </c>
      <c r="CST2">
        <v>24</v>
      </c>
      <c r="CSW2">
        <v>4</v>
      </c>
      <c r="CSZ2">
        <v>14</v>
      </c>
      <c r="CTC2">
        <v>17</v>
      </c>
      <c r="CTF2">
        <v>44</v>
      </c>
      <c r="CTI2">
        <v>19</v>
      </c>
      <c r="CTL2">
        <v>14</v>
      </c>
      <c r="CTO2">
        <v>17</v>
      </c>
      <c r="CTR2">
        <v>6</v>
      </c>
      <c r="CTU2">
        <v>16</v>
      </c>
      <c r="CTX2">
        <v>16</v>
      </c>
      <c r="CUA2">
        <v>14</v>
      </c>
      <c r="CUD2">
        <v>10</v>
      </c>
      <c r="CUG2">
        <v>15</v>
      </c>
      <c r="CUJ2">
        <v>16</v>
      </c>
      <c r="CUM2">
        <v>12</v>
      </c>
      <c r="CUP2">
        <v>14</v>
      </c>
      <c r="CUS2">
        <v>25</v>
      </c>
      <c r="CUV2">
        <v>23</v>
      </c>
      <c r="CUY2">
        <v>20</v>
      </c>
      <c r="CVB2">
        <v>12</v>
      </c>
      <c r="CVE2">
        <v>17</v>
      </c>
      <c r="CVH2">
        <v>11</v>
      </c>
      <c r="CVK2">
        <v>15</v>
      </c>
      <c r="CVN2">
        <v>18</v>
      </c>
      <c r="CVQ2">
        <v>18</v>
      </c>
      <c r="CVT2">
        <v>18</v>
      </c>
      <c r="CVW2">
        <v>7</v>
      </c>
      <c r="CVZ2">
        <v>9</v>
      </c>
      <c r="CWC2">
        <v>20</v>
      </c>
      <c r="CWF2">
        <v>15</v>
      </c>
      <c r="CWI2">
        <v>19</v>
      </c>
      <c r="CWL2">
        <v>7</v>
      </c>
      <c r="CWO2">
        <v>18</v>
      </c>
      <c r="CWR2">
        <v>19</v>
      </c>
      <c r="CWU2">
        <v>10</v>
      </c>
      <c r="CWX2">
        <v>11</v>
      </c>
      <c r="CXA2">
        <v>17</v>
      </c>
      <c r="CXD2">
        <v>26</v>
      </c>
      <c r="CXG2">
        <v>20</v>
      </c>
      <c r="CXJ2">
        <v>25</v>
      </c>
      <c r="CXM2">
        <v>14</v>
      </c>
      <c r="CXP2">
        <v>14</v>
      </c>
      <c r="CXS2">
        <v>17</v>
      </c>
      <c r="CXV2">
        <v>10</v>
      </c>
      <c r="CXY2">
        <v>12</v>
      </c>
      <c r="CYB2">
        <v>15</v>
      </c>
      <c r="CYE2">
        <v>10</v>
      </c>
      <c r="CYH2">
        <v>22</v>
      </c>
      <c r="CYK2">
        <v>10</v>
      </c>
      <c r="CYN2">
        <v>27</v>
      </c>
      <c r="CYQ2">
        <v>23</v>
      </c>
      <c r="CYT2">
        <v>12</v>
      </c>
      <c r="CYW2">
        <v>9</v>
      </c>
      <c r="CYZ2">
        <v>14</v>
      </c>
      <c r="CZC2">
        <v>21</v>
      </c>
      <c r="CZF2">
        <v>12</v>
      </c>
      <c r="CZI2">
        <v>10</v>
      </c>
      <c r="CZL2">
        <v>7</v>
      </c>
      <c r="CZO2">
        <v>20</v>
      </c>
      <c r="CZR2">
        <v>23</v>
      </c>
      <c r="CZU2">
        <v>22</v>
      </c>
      <c r="CZX2">
        <v>20</v>
      </c>
      <c r="DAA2">
        <v>15</v>
      </c>
      <c r="DAD2">
        <v>22</v>
      </c>
      <c r="DAG2">
        <v>18</v>
      </c>
      <c r="DAJ2">
        <v>13</v>
      </c>
      <c r="DAM2">
        <v>15</v>
      </c>
      <c r="DAP2">
        <v>20</v>
      </c>
      <c r="DAS2">
        <v>19</v>
      </c>
      <c r="DAV2">
        <v>21</v>
      </c>
      <c r="DAY2">
        <v>12</v>
      </c>
      <c r="DBB2">
        <v>24</v>
      </c>
      <c r="DBE2">
        <v>25</v>
      </c>
      <c r="DBH2">
        <v>7</v>
      </c>
      <c r="DBK2">
        <v>14</v>
      </c>
      <c r="DBN2">
        <v>12</v>
      </c>
      <c r="DBQ2">
        <v>16</v>
      </c>
      <c r="DBT2">
        <v>6</v>
      </c>
      <c r="DBW2">
        <v>11</v>
      </c>
      <c r="DBZ2">
        <v>23</v>
      </c>
      <c r="DCC2">
        <v>10</v>
      </c>
      <c r="DCF2">
        <v>17</v>
      </c>
      <c r="DCI2">
        <v>34</v>
      </c>
      <c r="DCL2">
        <v>15</v>
      </c>
      <c r="DCO2">
        <v>13</v>
      </c>
      <c r="DCR2">
        <v>24</v>
      </c>
      <c r="DCU2">
        <v>17</v>
      </c>
      <c r="DCX2">
        <v>11</v>
      </c>
      <c r="DDA2">
        <v>24</v>
      </c>
      <c r="DDD2">
        <v>27</v>
      </c>
      <c r="DDG2">
        <v>8</v>
      </c>
      <c r="DDJ2">
        <v>20</v>
      </c>
      <c r="DDM2">
        <v>21</v>
      </c>
      <c r="DDP2">
        <v>21</v>
      </c>
      <c r="DDS2">
        <v>17</v>
      </c>
      <c r="DDV2">
        <v>16</v>
      </c>
      <c r="DDY2">
        <v>18</v>
      </c>
      <c r="DEB2">
        <v>12</v>
      </c>
      <c r="DEE2">
        <v>16</v>
      </c>
      <c r="DEH2">
        <v>27</v>
      </c>
      <c r="DEK2">
        <v>14</v>
      </c>
      <c r="DEN2">
        <v>23</v>
      </c>
      <c r="DEQ2">
        <v>22</v>
      </c>
      <c r="DET2">
        <v>12</v>
      </c>
      <c r="DEW2">
        <v>21</v>
      </c>
      <c r="DEZ2">
        <v>10</v>
      </c>
      <c r="DFC2">
        <v>12</v>
      </c>
      <c r="DFF2">
        <v>24</v>
      </c>
      <c r="DFI2">
        <v>24</v>
      </c>
      <c r="DFL2">
        <v>19</v>
      </c>
      <c r="DFO2">
        <v>46</v>
      </c>
      <c r="DFR2">
        <v>24</v>
      </c>
      <c r="DFU2">
        <v>22</v>
      </c>
      <c r="DFX2">
        <v>24</v>
      </c>
      <c r="DGA2">
        <v>7</v>
      </c>
      <c r="DGD2">
        <v>24</v>
      </c>
      <c r="DGG2">
        <v>21</v>
      </c>
      <c r="DGJ2">
        <v>6</v>
      </c>
      <c r="DGM2">
        <v>10</v>
      </c>
      <c r="DGP2">
        <v>13</v>
      </c>
      <c r="DGS2">
        <v>20</v>
      </c>
      <c r="DGV2">
        <v>9</v>
      </c>
      <c r="DGY2">
        <v>19</v>
      </c>
      <c r="DHB2">
        <v>23</v>
      </c>
      <c r="DHE2">
        <v>20</v>
      </c>
      <c r="DHH2">
        <v>14</v>
      </c>
      <c r="DHK2">
        <v>5</v>
      </c>
      <c r="DHN2">
        <v>25</v>
      </c>
      <c r="DHQ2">
        <v>30</v>
      </c>
      <c r="DHT2">
        <v>6</v>
      </c>
      <c r="DHW2">
        <v>13</v>
      </c>
      <c r="DHZ2">
        <v>20</v>
      </c>
      <c r="DIC2">
        <v>28</v>
      </c>
      <c r="DIF2">
        <v>18</v>
      </c>
      <c r="DII2">
        <v>21</v>
      </c>
      <c r="DIL2">
        <v>16</v>
      </c>
      <c r="DIO2">
        <v>17</v>
      </c>
      <c r="DIR2">
        <v>14</v>
      </c>
      <c r="DIU2">
        <v>15</v>
      </c>
      <c r="DIX2">
        <v>26</v>
      </c>
      <c r="DJA2">
        <v>22</v>
      </c>
      <c r="DJD2">
        <v>24</v>
      </c>
      <c r="DJG2">
        <v>17</v>
      </c>
      <c r="DJJ2">
        <v>24</v>
      </c>
      <c r="DJM2">
        <v>12</v>
      </c>
      <c r="DJP2">
        <v>14</v>
      </c>
      <c r="DJS2">
        <v>16</v>
      </c>
      <c r="DJV2">
        <v>6</v>
      </c>
      <c r="DJY2">
        <v>15</v>
      </c>
      <c r="DKB2">
        <v>22</v>
      </c>
      <c r="DKE2">
        <v>17</v>
      </c>
      <c r="DKH2">
        <v>12</v>
      </c>
    </row>
    <row r="3" spans="1:3000">
      <c r="A3">
        <v>-2.346627954503237</v>
      </c>
      <c r="B3">
        <v>-5.432079506835727</v>
      </c>
      <c r="C3">
        <v>296.2617647662873</v>
      </c>
      <c r="D3">
        <v>2.547091458320079</v>
      </c>
      <c r="E3">
        <v>7.14570252781764</v>
      </c>
      <c r="F3">
        <v>20.4444588121611</v>
      </c>
      <c r="G3">
        <v>5.252256036932142</v>
      </c>
      <c r="H3">
        <v>-7.576075026214553</v>
      </c>
      <c r="I3">
        <v>2004.288513956597</v>
      </c>
      <c r="J3">
        <v>9.836254647900692</v>
      </c>
      <c r="K3">
        <v>-7.172691421912867</v>
      </c>
      <c r="L3">
        <v>3202.863382597659</v>
      </c>
      <c r="M3">
        <v>0.8261063935862278</v>
      </c>
      <c r="N3">
        <v>0.808987473154918</v>
      </c>
      <c r="O3">
        <v>72.82405264019674</v>
      </c>
      <c r="P3">
        <v>-3.83178881632552</v>
      </c>
      <c r="Q3">
        <v>-7.005249453400435</v>
      </c>
      <c r="R3">
        <v>304.8929299001072</v>
      </c>
      <c r="S3">
        <v>-9.556777519366864</v>
      </c>
      <c r="T3">
        <v>-3.499309918695543</v>
      </c>
      <c r="U3">
        <v>74.78486503323877</v>
      </c>
      <c r="V3">
        <v>6.140691702420298</v>
      </c>
      <c r="W3">
        <v>-4.789744834863042</v>
      </c>
      <c r="X3">
        <v>1552.456496954229</v>
      </c>
      <c r="Y3">
        <v>-2.728994277945088</v>
      </c>
      <c r="Z3">
        <v>5.778594799941102</v>
      </c>
      <c r="AA3">
        <v>242.66829960681</v>
      </c>
      <c r="AB3">
        <v>-6.639230465101584</v>
      </c>
      <c r="AC3">
        <v>-9.829834217889609</v>
      </c>
      <c r="AD3">
        <v>306.5885985922653</v>
      </c>
      <c r="AE3">
        <v>-4.629955830567165</v>
      </c>
      <c r="AF3">
        <v>9.446590319084514</v>
      </c>
      <c r="AG3">
        <v>981.5189968429077</v>
      </c>
      <c r="AH3">
        <v>6.456025037402636</v>
      </c>
      <c r="AI3">
        <v>-6.140053013198317</v>
      </c>
      <c r="AJ3">
        <v>1945.901204483495</v>
      </c>
      <c r="AK3">
        <v>-9.67251483308894</v>
      </c>
      <c r="AL3">
        <v>-0.7399063090275035</v>
      </c>
      <c r="AM3">
        <v>281.5667511981313</v>
      </c>
      <c r="AN3">
        <v>4.17961710743041</v>
      </c>
      <c r="AO3">
        <v>4.874364097424914</v>
      </c>
      <c r="AP3">
        <v>42.51353152111518</v>
      </c>
      <c r="AQ3">
        <v>-5.406585808695874</v>
      </c>
      <c r="AR3">
        <v>1.481663926055576</v>
      </c>
      <c r="AS3">
        <v>120.9478879983578</v>
      </c>
      <c r="AT3">
        <v>0.6066185775761586</v>
      </c>
      <c r="AU3">
        <v>-5.491435764950159</v>
      </c>
      <c r="AV3">
        <v>662.1967425564959</v>
      </c>
      <c r="AW3">
        <v>-4.353559116936641</v>
      </c>
      <c r="AX3">
        <v>-9.500457420533689</v>
      </c>
      <c r="AY3">
        <v>530.9756157532197</v>
      </c>
      <c r="AZ3">
        <v>3.920912016242426</v>
      </c>
      <c r="BA3">
        <v>7.452373476965747</v>
      </c>
      <c r="BB3">
        <v>2.259610273873329</v>
      </c>
      <c r="BC3">
        <v>-1.762868816397365</v>
      </c>
      <c r="BD3">
        <v>5.556245331688421</v>
      </c>
      <c r="BE3">
        <v>149.2379761935585</v>
      </c>
      <c r="BF3">
        <v>1.935646807405405</v>
      </c>
      <c r="BG3">
        <v>6.326757754699198</v>
      </c>
      <c r="BH3">
        <v>15.48151734144507</v>
      </c>
      <c r="BI3">
        <v>5.722338721465494</v>
      </c>
      <c r="BJ3">
        <v>4.871994894428038</v>
      </c>
      <c r="BK3">
        <v>118.6011806912435</v>
      </c>
      <c r="BL3">
        <v>-8.952549971883508</v>
      </c>
      <c r="BM3">
        <v>-6.155222040333738</v>
      </c>
      <c r="BN3">
        <v>0.3286077386391581</v>
      </c>
      <c r="BO3">
        <v>8.303734243335956</v>
      </c>
      <c r="BP3">
        <v>7.952379741507201</v>
      </c>
      <c r="BQ3">
        <v>89.85261597542291</v>
      </c>
      <c r="BR3">
        <v>0.7752216310194733</v>
      </c>
      <c r="BS3">
        <v>-0.5628051377556815</v>
      </c>
      <c r="BT3">
        <v>150.5478099728785</v>
      </c>
      <c r="BU3">
        <v>4.489712853456172</v>
      </c>
      <c r="BV3">
        <v>-8.345793790816263</v>
      </c>
      <c r="BW3">
        <v>2006.106165446372</v>
      </c>
      <c r="BX3">
        <v>-4.82870634075206</v>
      </c>
      <c r="BY3">
        <v>-8.55452226810111</v>
      </c>
      <c r="BZ3">
        <v>361.8927991086573</v>
      </c>
      <c r="CA3">
        <v>1.907235041111186</v>
      </c>
      <c r="CB3">
        <v>3.394142459441046</v>
      </c>
      <c r="CC3">
        <v>18.31559328564167</v>
      </c>
      <c r="CD3">
        <v>9.302453037934523</v>
      </c>
      <c r="CE3">
        <v>7.936465502743829</v>
      </c>
      <c r="CF3">
        <v>152.4947772595241</v>
      </c>
      <c r="CG3">
        <v>1.603396152097055</v>
      </c>
      <c r="CH3">
        <v>0.7444510280954262</v>
      </c>
      <c r="CI3">
        <v>119.1316597604476</v>
      </c>
      <c r="CJ3">
        <v>-5.784132215049742</v>
      </c>
      <c r="CK3">
        <v>-1.733480599392914</v>
      </c>
      <c r="CL3">
        <v>8.830950539858424</v>
      </c>
      <c r="CM3">
        <v>-9.715815483929815</v>
      </c>
      <c r="CN3">
        <v>-7.403022418084742</v>
      </c>
      <c r="CO3">
        <v>3.778026962804918</v>
      </c>
      <c r="CP3">
        <v>-4.695085738903901</v>
      </c>
      <c r="CQ3">
        <v>6.978217345333281</v>
      </c>
      <c r="CR3">
        <v>601.8094911283059</v>
      </c>
      <c r="CS3">
        <v>-4.751898374032352</v>
      </c>
      <c r="CT3">
        <v>-4.733861827330712</v>
      </c>
      <c r="CU3">
        <v>71.13684829445661</v>
      </c>
      <c r="CV3">
        <v>1.061261347585209</v>
      </c>
      <c r="CW3">
        <v>3.875135581629607</v>
      </c>
      <c r="CX3">
        <v>0.2771424060204754</v>
      </c>
      <c r="CY3">
        <v>-6.966479110643089</v>
      </c>
      <c r="CZ3">
        <v>-3.435660883332448</v>
      </c>
      <c r="DA3">
        <v>2.254143923561694</v>
      </c>
      <c r="DB3">
        <v>-3.698159766286122</v>
      </c>
      <c r="DC3">
        <v>-9.707024372380266</v>
      </c>
      <c r="DD3">
        <v>649.2771319274862</v>
      </c>
      <c r="DE3">
        <v>3.208688170451939</v>
      </c>
      <c r="DF3">
        <v>3.438836185001042</v>
      </c>
      <c r="DG3">
        <v>61.37664017045021</v>
      </c>
      <c r="DH3">
        <v>-5.475345675265815</v>
      </c>
      <c r="DI3">
        <v>-5.692900470218738</v>
      </c>
      <c r="DJ3">
        <v>82.82127086819641</v>
      </c>
      <c r="DK3">
        <v>-6.071004388468316</v>
      </c>
      <c r="DL3">
        <v>-4.279578439784066</v>
      </c>
      <c r="DM3">
        <v>11.68520990011013</v>
      </c>
      <c r="DN3">
        <v>0.6744801474851929</v>
      </c>
      <c r="DO3">
        <v>-5.088954138977771</v>
      </c>
      <c r="DP3">
        <v>614.3822439452371</v>
      </c>
      <c r="DQ3">
        <v>2.459593000242052</v>
      </c>
      <c r="DR3">
        <v>4.065733555464487</v>
      </c>
      <c r="DS3">
        <v>15.54275321436497</v>
      </c>
      <c r="DT3">
        <v>-9.180310326604729</v>
      </c>
      <c r="DU3">
        <v>9.697622542353088</v>
      </c>
      <c r="DV3">
        <v>2016.870017529048</v>
      </c>
      <c r="DW3">
        <v>4.541874093758908</v>
      </c>
      <c r="DX3">
        <v>-0.5514894378883746</v>
      </c>
      <c r="DY3">
        <v>524.0202660431854</v>
      </c>
      <c r="DZ3">
        <v>-0.761359972863545</v>
      </c>
      <c r="EA3">
        <v>-9.310368657648942</v>
      </c>
      <c r="EB3">
        <v>1067.036812809988</v>
      </c>
      <c r="EC3">
        <v>-8.985903932687243</v>
      </c>
      <c r="ED3">
        <v>-9.805613527211889</v>
      </c>
      <c r="EE3">
        <v>116.7214510920291</v>
      </c>
      <c r="EF3">
        <v>-6.887860519985876</v>
      </c>
      <c r="EG3">
        <v>-3.294942232667257</v>
      </c>
      <c r="EH3">
        <v>2.812416763494753</v>
      </c>
      <c r="EI3">
        <v>8.640782348606205</v>
      </c>
      <c r="EJ3">
        <v>5.896247121942658</v>
      </c>
      <c r="EK3">
        <v>263.9974797630273</v>
      </c>
      <c r="EL3">
        <v>-5.717527175952625</v>
      </c>
      <c r="EM3">
        <v>9.344601287960391</v>
      </c>
      <c r="EN3">
        <v>1163.959544639525</v>
      </c>
      <c r="EO3">
        <v>-4.447905636385972</v>
      </c>
      <c r="EP3">
        <v>-7.61625927121663</v>
      </c>
      <c r="EQ3">
        <v>304.3886925146287</v>
      </c>
      <c r="ER3">
        <v>-5.216474177693935</v>
      </c>
      <c r="ES3">
        <v>8.111137783777945</v>
      </c>
      <c r="ET3">
        <v>853.2765506138966</v>
      </c>
      <c r="EU3">
        <v>-2.129440497084771</v>
      </c>
      <c r="EV3">
        <v>-2.869640954318678</v>
      </c>
      <c r="EW3">
        <v>111.9127956823418</v>
      </c>
      <c r="EX3">
        <v>3.875014057620145</v>
      </c>
      <c r="EY3">
        <v>1.407700585091314</v>
      </c>
      <c r="EZ3">
        <v>239.1321328551621</v>
      </c>
      <c r="FA3">
        <v>-6.093800067185169</v>
      </c>
      <c r="FB3">
        <v>-2.815510338228342</v>
      </c>
      <c r="FC3">
        <v>0.6195613859429154</v>
      </c>
      <c r="FD3">
        <v>6.918351601818536</v>
      </c>
      <c r="FE3">
        <v>-5.849715631266042</v>
      </c>
      <c r="FF3">
        <v>1989.055554136604</v>
      </c>
      <c r="FG3">
        <v>8.784804109338367</v>
      </c>
      <c r="FH3">
        <v>-1.888271647567484</v>
      </c>
      <c r="FI3">
        <v>1495.624005232692</v>
      </c>
      <c r="FJ3">
        <v>-6.458147880366405</v>
      </c>
      <c r="FK3">
        <v>-0.1329019448783857</v>
      </c>
      <c r="FL3">
        <v>88.45808425183674</v>
      </c>
      <c r="FM3">
        <v>-5.223973454264432</v>
      </c>
      <c r="FN3">
        <v>-9.796324971364996</v>
      </c>
      <c r="FO3">
        <v>458.7240599882816</v>
      </c>
      <c r="FP3">
        <v>-6.188942219027131</v>
      </c>
      <c r="FQ3">
        <v>2.403296819252487</v>
      </c>
      <c r="FR3">
        <v>250.1850996900685</v>
      </c>
      <c r="FS3">
        <v>0.3068930262575336</v>
      </c>
      <c r="FT3">
        <v>-6.33793902986702</v>
      </c>
      <c r="FU3">
        <v>744.1822831267822</v>
      </c>
      <c r="FV3">
        <v>4.907230903403777</v>
      </c>
      <c r="FW3">
        <v>9.76570474119017</v>
      </c>
      <c r="FX3">
        <v>27.63140004589188</v>
      </c>
      <c r="FY3">
        <v>-1.756231660687593</v>
      </c>
      <c r="FZ3">
        <v>7.052800706784382</v>
      </c>
      <c r="GA3">
        <v>269.9588563706965</v>
      </c>
      <c r="GB3">
        <v>-8.611203694368523</v>
      </c>
      <c r="GC3">
        <v>1.224227930276864</v>
      </c>
      <c r="GD3">
        <v>373.7850039616183</v>
      </c>
      <c r="GE3">
        <v>6.065575488536069</v>
      </c>
      <c r="GF3">
        <v>8.302368435043697</v>
      </c>
      <c r="GG3">
        <v>4.659880052004076</v>
      </c>
      <c r="GH3">
        <v>6.544116095666578</v>
      </c>
      <c r="GI3">
        <v>8.17783169206977</v>
      </c>
      <c r="GJ3">
        <v>14.93386457209508</v>
      </c>
      <c r="GK3">
        <v>2.750233909805775</v>
      </c>
      <c r="GL3">
        <v>-9.136099080568219</v>
      </c>
      <c r="GM3">
        <v>1772.823279202377</v>
      </c>
      <c r="GN3">
        <v>-5.416985443751341</v>
      </c>
      <c r="GO3">
        <v>9.318532904258163</v>
      </c>
      <c r="GP3">
        <v>1101.779127171741</v>
      </c>
      <c r="GQ3">
        <v>-3.706555042690283</v>
      </c>
      <c r="GR3">
        <v>-5.840260473009651</v>
      </c>
      <c r="GS3">
        <v>210.8394515623245</v>
      </c>
      <c r="GT3">
        <v>2.262380846176349</v>
      </c>
      <c r="GU3">
        <v>-5.321534918986542</v>
      </c>
      <c r="GV3">
        <v>896.1541833925086</v>
      </c>
      <c r="GW3">
        <v>4.906987914771753</v>
      </c>
      <c r="GX3">
        <v>9.400903881777293</v>
      </c>
      <c r="GY3">
        <v>17.85427933179278</v>
      </c>
      <c r="GZ3">
        <v>4.715759329512323</v>
      </c>
      <c r="HA3">
        <v>-8.51302542323493</v>
      </c>
      <c r="HB3">
        <v>2106.987636408014</v>
      </c>
      <c r="HC3">
        <v>7.596962553715414</v>
      </c>
      <c r="HD3">
        <v>-7.25683076137943</v>
      </c>
      <c r="HE3">
        <v>2550.063485905003</v>
      </c>
      <c r="HF3">
        <v>9.90005067220671</v>
      </c>
      <c r="HG3">
        <v>-1.386039777393155</v>
      </c>
      <c r="HH3">
        <v>1632.739042673188</v>
      </c>
      <c r="HI3">
        <v>-3.11291043145737</v>
      </c>
      <c r="HJ3">
        <v>-0.8796159134048391</v>
      </c>
      <c r="HK3">
        <v>4.702698368386411</v>
      </c>
      <c r="HL3">
        <v>5.082467136000064</v>
      </c>
      <c r="HM3">
        <v>3.72392301872126</v>
      </c>
      <c r="HN3">
        <v>151.9752545781253</v>
      </c>
      <c r="HO3">
        <v>-3.091623971672983</v>
      </c>
      <c r="HP3">
        <v>8.036252130532645</v>
      </c>
      <c r="HQ3">
        <v>528.4989594624431</v>
      </c>
      <c r="HR3">
        <v>-2.935706591910733</v>
      </c>
      <c r="HS3">
        <v>-7.620706667864239</v>
      </c>
      <c r="HT3">
        <v>472.4738093392431</v>
      </c>
      <c r="HU3">
        <v>-3.23223772664468</v>
      </c>
      <c r="HV3">
        <v>-7.025152019321288</v>
      </c>
      <c r="HW3">
        <v>369.1494767012011</v>
      </c>
      <c r="HX3">
        <v>2.422069659259785</v>
      </c>
      <c r="HY3">
        <v>-2.902405098144641</v>
      </c>
      <c r="HZ3">
        <v>554.3750398933078</v>
      </c>
      <c r="IA3">
        <v>-3.392460087855927</v>
      </c>
      <c r="IB3">
        <v>-1.407820424675899</v>
      </c>
      <c r="IC3">
        <v>8.247652908697338</v>
      </c>
      <c r="ID3">
        <v>-7.623833347126185</v>
      </c>
      <c r="IE3">
        <v>-6.619329153706093</v>
      </c>
      <c r="IF3">
        <v>31.85602811262397</v>
      </c>
      <c r="IG3">
        <v>3.371976208701529</v>
      </c>
      <c r="IH3">
        <v>6.679024725932795</v>
      </c>
      <c r="II3">
        <v>0.7542303354713514</v>
      </c>
      <c r="IJ3">
        <v>3.469475196864266</v>
      </c>
      <c r="IK3">
        <v>9.459284849015216</v>
      </c>
      <c r="IL3">
        <v>71.51169404875985</v>
      </c>
      <c r="IM3">
        <v>2.003220174279821</v>
      </c>
      <c r="IN3">
        <v>7.730612603543477</v>
      </c>
      <c r="IO3">
        <v>59.50935570563765</v>
      </c>
      <c r="IP3">
        <v>6.842657697584972</v>
      </c>
      <c r="IQ3">
        <v>-1.498788653677263</v>
      </c>
      <c r="IR3">
        <v>1029.027242708476</v>
      </c>
      <c r="IS3">
        <v>5.404775923471956</v>
      </c>
      <c r="IT3">
        <v>-1.517541555201268</v>
      </c>
      <c r="IU3">
        <v>787.6190731806732</v>
      </c>
      <c r="IV3">
        <v>5.255201869935293</v>
      </c>
      <c r="IW3">
        <v>-8.600736896179299</v>
      </c>
      <c r="IX3">
        <v>2272.981373496037</v>
      </c>
      <c r="IY3">
        <v>7.778971450511072</v>
      </c>
      <c r="IZ3">
        <v>-1.886693999219368</v>
      </c>
      <c r="JA3">
        <v>1283.352650275963</v>
      </c>
      <c r="JB3">
        <v>-2.592189221446148</v>
      </c>
      <c r="JC3">
        <v>8.430364676973198</v>
      </c>
      <c r="JD3">
        <v>514.8909684243476</v>
      </c>
      <c r="JE3">
        <v>1.642783585291115</v>
      </c>
      <c r="JF3">
        <v>8.697148645090799</v>
      </c>
      <c r="JG3">
        <v>131.503008304996</v>
      </c>
      <c r="JH3">
        <v>4.442851231907078</v>
      </c>
      <c r="JI3">
        <v>1.757624185573173</v>
      </c>
      <c r="JJ3">
        <v>258.5744525469323</v>
      </c>
      <c r="JK3">
        <v>-1.363745173982673</v>
      </c>
      <c r="JL3">
        <v>1.632687327733597</v>
      </c>
      <c r="JM3">
        <v>0.00010181635203529</v>
      </c>
      <c r="JN3">
        <v>-9.231840746845068</v>
      </c>
      <c r="JO3">
        <v>-5.497394215236778</v>
      </c>
      <c r="JP3">
        <v>4.315293662331575</v>
      </c>
      <c r="JQ3">
        <v>7.667112649501512</v>
      </c>
      <c r="JR3">
        <v>0.9297588165001809</v>
      </c>
      <c r="JS3">
        <v>758.5284773525257</v>
      </c>
      <c r="JT3">
        <v>-5.102226232586817</v>
      </c>
      <c r="JU3">
        <v>-1.709252884806558</v>
      </c>
      <c r="JV3">
        <v>1.235424416524997</v>
      </c>
      <c r="JW3">
        <v>-3.270336434259075</v>
      </c>
      <c r="JX3">
        <v>-5.739282429681422</v>
      </c>
      <c r="JY3">
        <v>239.274962406769</v>
      </c>
      <c r="JZ3">
        <v>4.707070916132745</v>
      </c>
      <c r="KA3">
        <v>9.978301331458027</v>
      </c>
      <c r="KB3">
        <v>41.26790079598925</v>
      </c>
      <c r="KC3">
        <v>-8.914803893607164</v>
      </c>
      <c r="KD3">
        <v>0.8352671911384935</v>
      </c>
      <c r="KE3">
        <v>364.5076771929554</v>
      </c>
      <c r="KF3">
        <v>-9.787879069420635</v>
      </c>
      <c r="KG3">
        <v>4.004840895447714</v>
      </c>
      <c r="KH3">
        <v>931.8624339205428</v>
      </c>
      <c r="KI3">
        <v>8.134001898294162</v>
      </c>
      <c r="KJ3">
        <v>9.021733536782786</v>
      </c>
      <c r="KK3">
        <v>35.69342104833562</v>
      </c>
      <c r="KL3">
        <v>5.780362924247362</v>
      </c>
      <c r="KM3">
        <v>-9.574741385823975</v>
      </c>
      <c r="KN3">
        <v>2695.278833868795</v>
      </c>
      <c r="KO3">
        <v>-5.940852025045496</v>
      </c>
      <c r="KP3">
        <v>4.536146782499149</v>
      </c>
      <c r="KQ3">
        <v>447.2440893441923</v>
      </c>
      <c r="KR3">
        <v>8.570662051244263</v>
      </c>
      <c r="KS3">
        <v>-8.916979247404953</v>
      </c>
      <c r="KT3">
        <v>3357.947567856935</v>
      </c>
      <c r="KU3">
        <v>-0.4347602539244306</v>
      </c>
      <c r="KV3">
        <v>-9.838817534115616</v>
      </c>
      <c r="KW3">
        <v>1230.885096082112</v>
      </c>
      <c r="KX3">
        <v>6.581999149632484</v>
      </c>
      <c r="KY3">
        <v>-0.7736032100042785</v>
      </c>
      <c r="KZ3">
        <v>857.9080018473159</v>
      </c>
      <c r="LA3">
        <v>1.60547806027623</v>
      </c>
      <c r="LB3">
        <v>-2.123815157863451</v>
      </c>
      <c r="LC3">
        <v>362.2670977256056</v>
      </c>
      <c r="LD3">
        <v>7.911069208910973</v>
      </c>
      <c r="LE3">
        <v>-9.759683672050945</v>
      </c>
      <c r="LF3">
        <v>3418.240197326365</v>
      </c>
      <c r="LG3">
        <v>0.2836458243836919</v>
      </c>
      <c r="LH3">
        <v>2.029601864852637</v>
      </c>
      <c r="LI3">
        <v>12.58101001949061</v>
      </c>
      <c r="LJ3">
        <v>-5.026140424356074</v>
      </c>
      <c r="LK3">
        <v>1.353316163652899</v>
      </c>
      <c r="LL3">
        <v>91.36581464189797</v>
      </c>
      <c r="LM3">
        <v>-6.853436949991989</v>
      </c>
      <c r="LN3">
        <v>8.922011642250162</v>
      </c>
      <c r="LO3">
        <v>1305.696693864176</v>
      </c>
      <c r="LP3">
        <v>-2.762153207130904</v>
      </c>
      <c r="LQ3">
        <v>9.679365304887451</v>
      </c>
      <c r="LR3">
        <v>713.1381745022824</v>
      </c>
      <c r="LS3">
        <v>-5.77496831165599</v>
      </c>
      <c r="LT3">
        <v>5.904453698756335</v>
      </c>
      <c r="LU3">
        <v>602.6589314786393</v>
      </c>
      <c r="LV3">
        <v>-2.513719775554739</v>
      </c>
      <c r="LW3">
        <v>-0.8886694669659985</v>
      </c>
      <c r="LX3">
        <v>15.12389323129535</v>
      </c>
      <c r="LY3">
        <v>5.95634468879754</v>
      </c>
      <c r="LZ3">
        <v>9.32200545063445</v>
      </c>
      <c r="MA3">
        <v>1.069662341977196</v>
      </c>
      <c r="MB3">
        <v>5.011301647770601</v>
      </c>
      <c r="MC3">
        <v>6.154467432122527</v>
      </c>
      <c r="MD3">
        <v>27.5826664352112</v>
      </c>
      <c r="ME3">
        <v>4.323326380413487</v>
      </c>
      <c r="MF3">
        <v>-0.8174978300745455</v>
      </c>
      <c r="MG3">
        <v>530.1841506085448</v>
      </c>
      <c r="MH3">
        <v>8.211820094415103</v>
      </c>
      <c r="MI3">
        <v>0.8561797925499839</v>
      </c>
      <c r="MJ3">
        <v>857.9142884929047</v>
      </c>
      <c r="MK3">
        <v>-1.833099916176376</v>
      </c>
      <c r="ML3">
        <v>-9.813337857347586</v>
      </c>
      <c r="MM3">
        <v>964.525001957886</v>
      </c>
      <c r="MN3">
        <v>-6.63267847806829</v>
      </c>
      <c r="MO3">
        <v>5.184933127214595</v>
      </c>
      <c r="MP3">
        <v>622.0021953729553</v>
      </c>
      <c r="MQ3">
        <v>-0.1289786172713399</v>
      </c>
      <c r="MR3">
        <v>9.445034059451768</v>
      </c>
      <c r="MS3">
        <v>345.7411413897289</v>
      </c>
      <c r="MT3">
        <v>4.283932398859223</v>
      </c>
      <c r="MU3">
        <v>-2.364146561228488</v>
      </c>
      <c r="MV3">
        <v>744.6834209606975</v>
      </c>
      <c r="MW3">
        <v>2.630203677923124</v>
      </c>
      <c r="MX3">
        <v>6.890776594562688</v>
      </c>
      <c r="MY3">
        <v>12.71235262532142</v>
      </c>
      <c r="MZ3">
        <v>2.024139126204512</v>
      </c>
      <c r="NA3">
        <v>-8.152384612306172</v>
      </c>
      <c r="NB3">
        <v>1388.966222652284</v>
      </c>
      <c r="NC3">
        <v>3.548430175169646</v>
      </c>
      <c r="ND3">
        <v>-8.970358384502568</v>
      </c>
      <c r="NE3">
        <v>1926.662386878505</v>
      </c>
      <c r="NF3">
        <v>-7.138972438487976</v>
      </c>
      <c r="NG3">
        <v>-0.07832686554413826</v>
      </c>
      <c r="NH3">
        <v>131.9107397525471</v>
      </c>
      <c r="NI3">
        <v>0.2109620833316228</v>
      </c>
      <c r="NJ3">
        <v>1.778633593388321</v>
      </c>
      <c r="NK3">
        <v>16.41251922482608</v>
      </c>
      <c r="NL3">
        <v>8.994899137158534</v>
      </c>
      <c r="NM3">
        <v>-8.779650171159794</v>
      </c>
      <c r="NN3">
        <v>3452.655191709996</v>
      </c>
      <c r="NO3">
        <v>-6.481287988167164</v>
      </c>
      <c r="NP3">
        <v>-1.241652705693587</v>
      </c>
      <c r="NQ3">
        <v>40.12772958800399</v>
      </c>
      <c r="NR3">
        <v>2.22391897790253</v>
      </c>
      <c r="NS3">
        <v>-0.4078866754607517</v>
      </c>
      <c r="NT3">
        <v>253.7378793380369</v>
      </c>
      <c r="NU3">
        <v>-2.870353461710334</v>
      </c>
      <c r="NV3">
        <v>-8.158745559288681</v>
      </c>
      <c r="NW3">
        <v>549.5795485055935</v>
      </c>
      <c r="NX3">
        <v>-4.195072800239775</v>
      </c>
      <c r="NY3">
        <v>-7.99387012670736</v>
      </c>
      <c r="NZ3">
        <v>369.7891606910624</v>
      </c>
      <c r="OA3">
        <v>9.576431800460284</v>
      </c>
      <c r="OB3">
        <v>2.462139220989441</v>
      </c>
      <c r="OC3">
        <v>818.3913150651117</v>
      </c>
      <c r="OD3">
        <v>-2.868564071727722</v>
      </c>
      <c r="OE3">
        <v>7.236431390716607</v>
      </c>
      <c r="OF3">
        <v>403.847684170836</v>
      </c>
      <c r="OG3">
        <v>-9.721616710690409</v>
      </c>
      <c r="OH3">
        <v>6.285538321500891</v>
      </c>
      <c r="OI3">
        <v>1353.488656251676</v>
      </c>
      <c r="OJ3">
        <v>-5.62697647985269</v>
      </c>
      <c r="OK3">
        <v>-3.155638412510151</v>
      </c>
      <c r="OL3">
        <v>2.235867512328976</v>
      </c>
      <c r="OM3">
        <v>6.510597609890162</v>
      </c>
      <c r="ON3">
        <v>-3.669404919387547</v>
      </c>
      <c r="OO3">
        <v>1389.699733374134</v>
      </c>
      <c r="OP3">
        <v>8.463763483647629</v>
      </c>
      <c r="OQ3">
        <v>-2.486389142481098</v>
      </c>
      <c r="OR3">
        <v>1556.85406633829</v>
      </c>
      <c r="OS3">
        <v>-3.847259002271908</v>
      </c>
      <c r="OT3">
        <v>5.592580449785562</v>
      </c>
      <c r="OU3">
        <v>331.7722573462068</v>
      </c>
      <c r="OV3">
        <v>5.433375553806792</v>
      </c>
      <c r="OW3">
        <v>-1.408287274245492</v>
      </c>
      <c r="OX3">
        <v>774.8666177685286</v>
      </c>
      <c r="OY3">
        <v>2.19379959910459</v>
      </c>
      <c r="OZ3">
        <v>7.14191218008251</v>
      </c>
      <c r="PA3">
        <v>30.36114102531563</v>
      </c>
      <c r="PB3">
        <v>3.54949093005887</v>
      </c>
      <c r="PC3">
        <v>8.164172877194488</v>
      </c>
      <c r="PD3">
        <v>20.85758232324539</v>
      </c>
      <c r="PE3">
        <v>6.82660024225633</v>
      </c>
      <c r="PF3">
        <v>1.255342250256801</v>
      </c>
      <c r="PG3">
        <v>587.7317085233263</v>
      </c>
      <c r="PH3">
        <v>6.235685387284612</v>
      </c>
      <c r="PI3">
        <v>-7.477861317498422</v>
      </c>
      <c r="PJ3">
        <v>2234.741147623711</v>
      </c>
      <c r="PK3">
        <v>1.654355072708389</v>
      </c>
      <c r="PL3">
        <v>9.617998623881491</v>
      </c>
      <c r="PM3">
        <v>197.1020584248185</v>
      </c>
      <c r="PN3">
        <v>-5.226722281577016</v>
      </c>
      <c r="PO3">
        <v>-0.4977912746892592</v>
      </c>
      <c r="PP3">
        <v>23.91361941262331</v>
      </c>
      <c r="PQ3">
        <v>5.291103657064095</v>
      </c>
      <c r="PR3">
        <v>7.313860968884995</v>
      </c>
      <c r="PS3">
        <v>7.640026172796107</v>
      </c>
      <c r="PT3">
        <v>3.964992608531716</v>
      </c>
      <c r="PU3">
        <v>-2.374720011125979</v>
      </c>
      <c r="PV3">
        <v>697.8418545423458</v>
      </c>
      <c r="PW3">
        <v>-0.8126970219664891</v>
      </c>
      <c r="PX3">
        <v>-0.6087733202716343</v>
      </c>
      <c r="PY3">
        <v>62.54434132755043</v>
      </c>
      <c r="PZ3">
        <v>-9.151746505038556</v>
      </c>
      <c r="QA3">
        <v>3.183734241849246</v>
      </c>
      <c r="QB3">
        <v>697.2096062041027</v>
      </c>
      <c r="QC3">
        <v>-7.511438778505468</v>
      </c>
      <c r="QD3">
        <v>9.000653747416301</v>
      </c>
      <c r="QE3">
        <v>1460.613155432568</v>
      </c>
      <c r="QF3">
        <v>8.365191817433324</v>
      </c>
      <c r="QG3">
        <v>0.5164483064429497</v>
      </c>
      <c r="QH3">
        <v>941.561886138046</v>
      </c>
      <c r="QI3">
        <v>-8.048507844273852</v>
      </c>
      <c r="QJ3">
        <v>0.3920226537028029</v>
      </c>
      <c r="QK3">
        <v>236.7949767953128</v>
      </c>
      <c r="QL3">
        <v>-0.4165506931730807</v>
      </c>
      <c r="QM3">
        <v>-3.218310930359134</v>
      </c>
      <c r="QN3">
        <v>269.2833747983454</v>
      </c>
      <c r="QO3">
        <v>-6.746246692108462</v>
      </c>
      <c r="QP3">
        <v>-1.306079090230028</v>
      </c>
      <c r="QQ3">
        <v>47.63534340205718</v>
      </c>
      <c r="QR3">
        <v>-6.531159893311205</v>
      </c>
      <c r="QS3">
        <v>-9.639527157976179</v>
      </c>
      <c r="QT3">
        <v>298.4972051202452</v>
      </c>
      <c r="QU3">
        <v>-3.397560288112043</v>
      </c>
      <c r="QV3">
        <v>-5.455038316610197</v>
      </c>
      <c r="QW3">
        <v>204.6246720699326</v>
      </c>
      <c r="QX3">
        <v>-6.836597352778895</v>
      </c>
      <c r="QY3">
        <v>5.726416939068656</v>
      </c>
      <c r="QZ3">
        <v>731.6099387686442</v>
      </c>
      <c r="RA3">
        <v>6.01766843058887</v>
      </c>
      <c r="RB3">
        <v>-8.596954748265526</v>
      </c>
      <c r="RC3">
        <v>2482.199597864276</v>
      </c>
      <c r="RD3">
        <v>-1.221992898099341</v>
      </c>
      <c r="RE3">
        <v>-3.116699110671906</v>
      </c>
      <c r="RF3">
        <v>191.6651912591717</v>
      </c>
      <c r="RG3">
        <v>7.622721825923197</v>
      </c>
      <c r="RH3">
        <v>-4.38600655636561</v>
      </c>
      <c r="RI3">
        <v>1802.095421226573</v>
      </c>
      <c r="RJ3">
        <v>9.425888291629956</v>
      </c>
      <c r="RK3">
        <v>-5.842898736369778</v>
      </c>
      <c r="RL3">
        <v>2669.988635795291</v>
      </c>
      <c r="RM3">
        <v>-3.147544486205933</v>
      </c>
      <c r="RN3">
        <v>-4.849332363517334</v>
      </c>
      <c r="RO3">
        <v>176.8544739458596</v>
      </c>
      <c r="RP3">
        <v>-3.623233831191063</v>
      </c>
      <c r="RQ3">
        <v>9.834118985401147</v>
      </c>
      <c r="RR3">
        <v>874.8498234455124</v>
      </c>
      <c r="RS3">
        <v>2.830299751200409</v>
      </c>
      <c r="RT3">
        <v>1.461214159109321</v>
      </c>
      <c r="RU3">
        <v>152.7112712881434</v>
      </c>
      <c r="RV3">
        <v>0.1722846176557766</v>
      </c>
      <c r="RW3">
        <v>9.876881628365688</v>
      </c>
      <c r="RX3">
        <v>359.6129686081622</v>
      </c>
      <c r="RY3">
        <v>-9.725050523921084</v>
      </c>
      <c r="RZ3">
        <v>1.501569807508501</v>
      </c>
      <c r="SA3">
        <v>541.4182566199249</v>
      </c>
      <c r="SB3">
        <v>4.953211073801175</v>
      </c>
      <c r="SC3">
        <v>-8.635191707687857</v>
      </c>
      <c r="SD3">
        <v>2201.400854727304</v>
      </c>
      <c r="SE3">
        <v>-6.555855798620982</v>
      </c>
      <c r="SF3">
        <v>8.061457194621216</v>
      </c>
      <c r="SG3">
        <v>1079.695689463632</v>
      </c>
      <c r="SH3">
        <v>-1.403745051423314</v>
      </c>
      <c r="SI3">
        <v>7.716373628200717</v>
      </c>
      <c r="SJ3">
        <v>299.646821221464</v>
      </c>
      <c r="SK3">
        <v>0.2704095186549758</v>
      </c>
      <c r="SL3">
        <v>7.820965449702854</v>
      </c>
      <c r="SM3">
        <v>165.6604742527602</v>
      </c>
      <c r="SN3">
        <v>-7.138048483110095</v>
      </c>
      <c r="SO3">
        <v>0.7478823918963187</v>
      </c>
      <c r="SP3">
        <v>190.9785641227275</v>
      </c>
      <c r="SQ3">
        <v>8.197425376714445</v>
      </c>
      <c r="SR3">
        <v>-1.9862424533896</v>
      </c>
      <c r="SS3">
        <v>1390.472779636163</v>
      </c>
      <c r="ST3">
        <v>-5.770668380004158</v>
      </c>
      <c r="SU3">
        <v>0.6055006398856477</v>
      </c>
      <c r="SV3">
        <v>91.18813800690955</v>
      </c>
      <c r="SW3">
        <v>6.888521504903572</v>
      </c>
      <c r="SX3">
        <v>-7.432838493518674</v>
      </c>
      <c r="SY3">
        <v>2400.236097559538</v>
      </c>
      <c r="SZ3">
        <v>6.80627041000729</v>
      </c>
      <c r="TA3">
        <v>-5.562670679201791</v>
      </c>
      <c r="TB3">
        <v>1889.634801628634</v>
      </c>
      <c r="TC3">
        <v>9.069534757906329</v>
      </c>
      <c r="TD3">
        <v>-0.1617196916688446</v>
      </c>
      <c r="TE3">
        <v>1196.82868328202</v>
      </c>
      <c r="TF3">
        <v>1.470747776855816</v>
      </c>
      <c r="TG3">
        <v>-5.889425450161704</v>
      </c>
      <c r="TH3">
        <v>858.6655143504851</v>
      </c>
      <c r="TI3">
        <v>-1.686267503136406</v>
      </c>
      <c r="TJ3">
        <v>1.303844908514405</v>
      </c>
      <c r="TK3">
        <v>0.0007821152269041291</v>
      </c>
      <c r="TL3">
        <v>7.902084134517679</v>
      </c>
      <c r="TM3">
        <v>9.291980774166536</v>
      </c>
      <c r="TN3">
        <v>20.73946264811235</v>
      </c>
      <c r="TO3">
        <v>2.477487933955437</v>
      </c>
      <c r="TP3">
        <v>-0.7309745191526744</v>
      </c>
      <c r="TQ3">
        <v>308.3600482532256</v>
      </c>
      <c r="TR3">
        <v>-8.121158257898669</v>
      </c>
      <c r="TS3">
        <v>7.913267975937408</v>
      </c>
      <c r="TT3">
        <v>1359.170137962514</v>
      </c>
      <c r="TU3">
        <v>1.316161912954094</v>
      </c>
      <c r="TV3">
        <v>6.564437771728649</v>
      </c>
      <c r="TW3">
        <v>40.43795469718771</v>
      </c>
      <c r="TX3">
        <v>7.198855946025564</v>
      </c>
      <c r="TY3">
        <v>-3.333162887063425</v>
      </c>
      <c r="TZ3">
        <v>1464.924269592601</v>
      </c>
      <c r="UA3">
        <v>9.208428346936493</v>
      </c>
      <c r="UB3">
        <v>-3.679993277046472</v>
      </c>
      <c r="UC3">
        <v>2019.535533611596</v>
      </c>
      <c r="UD3">
        <v>-8.815373896355688</v>
      </c>
      <c r="UE3">
        <v>-2.280112755636747</v>
      </c>
      <c r="UF3">
        <v>99.98457066461908</v>
      </c>
      <c r="UG3">
        <v>5.272914004192671</v>
      </c>
      <c r="UH3">
        <v>3.752289680139459</v>
      </c>
      <c r="UI3">
        <v>163.4883542337725</v>
      </c>
      <c r="UJ3">
        <v>-8.125370867245733</v>
      </c>
      <c r="UK3">
        <v>9.120124841997658</v>
      </c>
      <c r="UL3">
        <v>1623.473184016575</v>
      </c>
      <c r="UM3">
        <v>-1.970803530390381</v>
      </c>
      <c r="UN3">
        <v>-5.416860717774556</v>
      </c>
      <c r="UO3">
        <v>332.4132261042175</v>
      </c>
      <c r="UP3">
        <v>1.861700204786876</v>
      </c>
      <c r="UQ3">
        <v>3.003303300355093</v>
      </c>
      <c r="UR3">
        <v>27.62911243521309</v>
      </c>
      <c r="US3">
        <v>8.020257824260391</v>
      </c>
      <c r="UT3">
        <v>1.225538624718634</v>
      </c>
      <c r="UU3">
        <v>767.4921935829752</v>
      </c>
      <c r="UV3">
        <v>-9.722208164717836</v>
      </c>
      <c r="UW3">
        <v>-3.336391012546476</v>
      </c>
      <c r="UX3">
        <v>91.71006230350224</v>
      </c>
      <c r="UY3">
        <v>4.030791684850106</v>
      </c>
      <c r="UZ3">
        <v>5.462386630934258</v>
      </c>
      <c r="VA3">
        <v>19.67915530519019</v>
      </c>
      <c r="VB3">
        <v>8.162136669267859</v>
      </c>
      <c r="VC3">
        <v>-6.349991993966109</v>
      </c>
      <c r="VD3">
        <v>2453.397202541285</v>
      </c>
      <c r="VE3">
        <v>-8.539024328610466</v>
      </c>
      <c r="VF3">
        <v>1.575652363791686</v>
      </c>
      <c r="VG3">
        <v>404.9489954992835</v>
      </c>
      <c r="VH3">
        <v>-8.717610028135521</v>
      </c>
      <c r="VI3">
        <v>8.656606410193753</v>
      </c>
      <c r="VJ3">
        <v>1652.944785727484</v>
      </c>
      <c r="VK3">
        <v>5.382688594026652</v>
      </c>
      <c r="VL3">
        <v>-0.4223841924609673</v>
      </c>
      <c r="VM3">
        <v>620.2344542027588</v>
      </c>
      <c r="VN3">
        <v>2.991779202396849</v>
      </c>
      <c r="VO3">
        <v>-9.3388548425411</v>
      </c>
      <c r="VP3">
        <v>1880.226721758484</v>
      </c>
      <c r="VQ3">
        <v>9.18320761541829</v>
      </c>
      <c r="VR3">
        <v>6.742188706982063</v>
      </c>
      <c r="VS3">
        <v>236.8374940956844</v>
      </c>
      <c r="VT3">
        <v>-3.979798694361467</v>
      </c>
      <c r="VU3">
        <v>8.469023986680771</v>
      </c>
      <c r="VV3">
        <v>714.2420004622257</v>
      </c>
      <c r="VW3">
        <v>6.816173395524441</v>
      </c>
      <c r="VX3">
        <v>8.883377270120384</v>
      </c>
      <c r="VY3">
        <v>6.960868892550565</v>
      </c>
      <c r="VZ3">
        <v>-6.367449753633341</v>
      </c>
      <c r="WA3">
        <v>5.573100530641362</v>
      </c>
      <c r="WB3">
        <v>639.4675150851558</v>
      </c>
      <c r="WC3">
        <v>2.541247595067587</v>
      </c>
      <c r="WD3">
        <v>-6.587164965276453</v>
      </c>
      <c r="WE3">
        <v>1176.787129871288</v>
      </c>
      <c r="WF3">
        <v>-1.884698084481203</v>
      </c>
      <c r="WG3">
        <v>-8.414195007629356</v>
      </c>
      <c r="WH3">
        <v>726.490492866321</v>
      </c>
      <c r="WI3">
        <v>6.783761435150566</v>
      </c>
      <c r="WJ3">
        <v>3.89433224210439</v>
      </c>
      <c r="WK3">
        <v>277.4830097592363</v>
      </c>
      <c r="WL3">
        <v>-0.05167404036497025</v>
      </c>
      <c r="WM3">
        <v>-9.565886484968804</v>
      </c>
      <c r="WN3">
        <v>1252.84410486942</v>
      </c>
      <c r="WO3">
        <v>0.4714365493119388</v>
      </c>
      <c r="WP3">
        <v>2.854079531745136</v>
      </c>
      <c r="WQ3">
        <v>3.049037497111826</v>
      </c>
      <c r="WR3">
        <v>5.377602665523536</v>
      </c>
      <c r="WS3">
        <v>2.411883115937863</v>
      </c>
      <c r="WT3">
        <v>284.7184779544695</v>
      </c>
      <c r="WU3">
        <v>-3.17987188564299</v>
      </c>
      <c r="WV3">
        <v>-6.330929338324111</v>
      </c>
      <c r="WW3">
        <v>302.6840622894717</v>
      </c>
      <c r="WX3">
        <v>-2.605474392409279</v>
      </c>
      <c r="WY3">
        <v>7.906250666828406</v>
      </c>
      <c r="WZ3">
        <v>451.4081069246353</v>
      </c>
      <c r="XA3">
        <v>9.782207866449834</v>
      </c>
      <c r="XB3">
        <v>1.986314352947275</v>
      </c>
      <c r="XC3">
        <v>932.410534039093</v>
      </c>
      <c r="XD3">
        <v>2.331312586226899</v>
      </c>
      <c r="XE3">
        <v>-9.735557960731128</v>
      </c>
      <c r="XF3">
        <v>1816.08470463033</v>
      </c>
      <c r="XG3">
        <v>-8.086484412443678</v>
      </c>
      <c r="XH3">
        <v>-9.428245250994129</v>
      </c>
      <c r="XI3">
        <v>150.8070974333625</v>
      </c>
      <c r="XJ3">
        <v>7.954169623546314</v>
      </c>
      <c r="XK3">
        <v>7.20364765278438</v>
      </c>
      <c r="XL3">
        <v>112.5313204253438</v>
      </c>
      <c r="XM3">
        <v>5.543029543315992</v>
      </c>
      <c r="XN3">
        <v>-1.284355456339865</v>
      </c>
      <c r="XO3">
        <v>772.6199674516876</v>
      </c>
      <c r="XP3">
        <v>6.446780540943351</v>
      </c>
      <c r="XQ3">
        <v>5.81620585477584</v>
      </c>
      <c r="XR3">
        <v>105.4485804147226</v>
      </c>
      <c r="XS3">
        <v>-2.471759521835903</v>
      </c>
      <c r="XT3">
        <v>-0.1786417737783417</v>
      </c>
      <c r="XU3">
        <v>3.997460144889707</v>
      </c>
      <c r="XV3">
        <v>-6.145846187140713</v>
      </c>
      <c r="XW3">
        <v>-1.565511167342287</v>
      </c>
      <c r="XX3">
        <v>19.97967019841035</v>
      </c>
      <c r="XY3">
        <v>2.450814134309972</v>
      </c>
      <c r="XZ3">
        <v>1.578394855006053</v>
      </c>
      <c r="YA3">
        <v>119.9650485977975</v>
      </c>
      <c r="YB3">
        <v>-0.6590279962384074</v>
      </c>
      <c r="YC3">
        <v>0.4953410421859452</v>
      </c>
      <c r="YD3">
        <v>27.25082917061319</v>
      </c>
      <c r="YE3">
        <v>6.500835493192881</v>
      </c>
      <c r="YF3">
        <v>-8.613415832291269</v>
      </c>
      <c r="YG3">
        <v>2625.008808662434</v>
      </c>
      <c r="YH3">
        <v>9.508678043655475</v>
      </c>
      <c r="YI3">
        <v>-9.759874529460893</v>
      </c>
      <c r="YJ3">
        <v>3967.10746961318</v>
      </c>
      <c r="YK3">
        <v>6.180176713111326</v>
      </c>
      <c r="YL3">
        <v>7.254860502223973</v>
      </c>
      <c r="YM3">
        <v>29.65474009524506</v>
      </c>
      <c r="YN3">
        <v>6.394614742590822</v>
      </c>
      <c r="YO3">
        <v>9.257246152081709</v>
      </c>
      <c r="YP3">
        <v>0.1509610372676812</v>
      </c>
      <c r="YQ3">
        <v>-6.950613880603973</v>
      </c>
      <c r="YR3">
        <v>-6.572827630942639</v>
      </c>
      <c r="YS3">
        <v>55.00803961972138</v>
      </c>
      <c r="YT3">
        <v>9.541043858703159</v>
      </c>
      <c r="YU3">
        <v>-4.06383954338631</v>
      </c>
      <c r="YV3">
        <v>2205.777222375891</v>
      </c>
      <c r="YW3">
        <v>-1.90647415036282</v>
      </c>
      <c r="YX3">
        <v>-0.6629991111731428</v>
      </c>
      <c r="YY3">
        <v>24.68303950359764</v>
      </c>
      <c r="YZ3">
        <v>2.091195219280323</v>
      </c>
      <c r="ZA3">
        <v>-5.010961922281334</v>
      </c>
      <c r="ZB3">
        <v>816.4286313024414</v>
      </c>
      <c r="ZC3">
        <v>-9.335017468829376</v>
      </c>
      <c r="ZD3">
        <v>-1.489338736287547</v>
      </c>
      <c r="ZE3">
        <v>187.8448190320655</v>
      </c>
      <c r="ZF3">
        <v>0.2925225897492485</v>
      </c>
      <c r="ZG3">
        <v>-6.205996522645401</v>
      </c>
      <c r="ZH3">
        <v>721.7749226282116</v>
      </c>
      <c r="ZI3">
        <v>0.02726912272624737</v>
      </c>
      <c r="ZJ3">
        <v>8.611447881281837</v>
      </c>
      <c r="ZK3">
        <v>249.4644192600276</v>
      </c>
      <c r="ZL3">
        <v>-0.2290891645082738</v>
      </c>
      <c r="ZM3">
        <v>-1.599782763758075</v>
      </c>
      <c r="ZN3">
        <v>152.8237003081854</v>
      </c>
      <c r="ZO3">
        <v>-3.699372362163178</v>
      </c>
      <c r="ZP3">
        <v>7.778807052804094</v>
      </c>
      <c r="ZQ3">
        <v>575.0362095389984</v>
      </c>
      <c r="ZR3">
        <v>4.730013398592305</v>
      </c>
      <c r="ZS3">
        <v>4.222564497595629</v>
      </c>
      <c r="ZT3">
        <v>98.41758234482235</v>
      </c>
      <c r="ZU3">
        <v>-6.622408435602432</v>
      </c>
      <c r="ZV3">
        <v>2.080013249224216</v>
      </c>
      <c r="ZW3">
        <v>260.1409045726493</v>
      </c>
      <c r="ZX3">
        <v>-4.544543514550183</v>
      </c>
      <c r="ZY3">
        <v>3.827132195827378</v>
      </c>
      <c r="ZZ3">
        <v>230.8391994996822</v>
      </c>
      <c r="AAA3">
        <v>6.363556131378111</v>
      </c>
      <c r="AAB3">
        <v>8.66920903824677</v>
      </c>
      <c r="AAC3">
        <v>3.856943085919549</v>
      </c>
      <c r="AAD3">
        <v>-3.553289628696454</v>
      </c>
      <c r="AAE3">
        <v>-6.258046098956136</v>
      </c>
      <c r="AAF3">
        <v>260.3539710797576</v>
      </c>
      <c r="AAG3">
        <v>-6.523772626706954</v>
      </c>
      <c r="AAH3">
        <v>-7.700163904574334</v>
      </c>
      <c r="AAI3">
        <v>139.5379528467738</v>
      </c>
      <c r="AAJ3">
        <v>-7.386516058851685</v>
      </c>
      <c r="AAK3">
        <v>-7.86130065980651</v>
      </c>
      <c r="AAL3">
        <v>96.59302418426226</v>
      </c>
      <c r="AAM3">
        <v>-5.842747726715835</v>
      </c>
      <c r="AAN3">
        <v>2.324367499010689</v>
      </c>
      <c r="AAO3">
        <v>213.592638047479</v>
      </c>
      <c r="AAP3">
        <v>-7.739954391035415</v>
      </c>
      <c r="AAQ3">
        <v>1.129080847206083</v>
      </c>
      <c r="AAR3">
        <v>275.5645970217635</v>
      </c>
      <c r="AAS3">
        <v>0.8182123498909171</v>
      </c>
      <c r="AAT3">
        <v>6.108065567521511</v>
      </c>
      <c r="AAU3">
        <v>41.94742206634545</v>
      </c>
      <c r="AAV3">
        <v>-4.029043631763614</v>
      </c>
      <c r="AAW3">
        <v>-4.832330758297914</v>
      </c>
      <c r="AAX3">
        <v>115.7199437348923</v>
      </c>
      <c r="AAY3">
        <v>4.187110375836145</v>
      </c>
      <c r="AAZ3">
        <v>6.708153739422947</v>
      </c>
      <c r="ABA3">
        <v>1.835195676513954</v>
      </c>
      <c r="ABB3">
        <v>-8.326478496380512</v>
      </c>
      <c r="ABC3">
        <v>-9.677336876357028</v>
      </c>
      <c r="ABD3">
        <v>151.439749140895</v>
      </c>
      <c r="ABE3">
        <v>-9.731919170005348</v>
      </c>
      <c r="ABF3">
        <v>7.570419811856482</v>
      </c>
      <c r="ABG3">
        <v>1636.455202816676</v>
      </c>
      <c r="ABH3">
        <v>-2.608497037745359</v>
      </c>
      <c r="ABI3">
        <v>0.0444505776106574</v>
      </c>
      <c r="ABJ3">
        <v>0.9635628614966061</v>
      </c>
      <c r="ABK3">
        <v>-5.475091109376866</v>
      </c>
      <c r="ABL3">
        <v>4.065072160703508</v>
      </c>
      <c r="ABM3">
        <v>342.1898847944673</v>
      </c>
      <c r="ABN3">
        <v>-4.943760643081689</v>
      </c>
      <c r="ABO3">
        <v>-3.369665793428713</v>
      </c>
      <c r="ABP3">
        <v>16.26564398228935</v>
      </c>
      <c r="ABQ3">
        <v>1.272364404525693</v>
      </c>
      <c r="ABR3">
        <v>9.572116548193129</v>
      </c>
      <c r="ABS3">
        <v>224.6989822744607</v>
      </c>
      <c r="ABT3">
        <v>6.835838391195029</v>
      </c>
      <c r="ABU3">
        <v>-3.897309466736772</v>
      </c>
      <c r="ABV3">
        <v>1508.794800702535</v>
      </c>
      <c r="ABW3">
        <v>8.203345626564868</v>
      </c>
      <c r="ABX3">
        <v>-0.6124861607770242</v>
      </c>
      <c r="ABY3">
        <v>1116.911046614073</v>
      </c>
      <c r="ABZ3">
        <v>6.134113464962677</v>
      </c>
      <c r="ACA3">
        <v>8.290141774203455</v>
      </c>
      <c r="ACB3">
        <v>5.69830571842384</v>
      </c>
      <c r="ACC3">
        <v>-2.889367003927092</v>
      </c>
      <c r="ACD3">
        <v>1.125259807333453</v>
      </c>
      <c r="ACE3">
        <v>8.235740529029943</v>
      </c>
      <c r="ACF3">
        <v>-2.821161132329573</v>
      </c>
      <c r="ACG3">
        <v>6.659152573601844</v>
      </c>
      <c r="ACH3">
        <v>335.9557258182606</v>
      </c>
      <c r="ACI3">
        <v>-5.663045603580022</v>
      </c>
      <c r="ACJ3">
        <v>9.270016557538469</v>
      </c>
      <c r="ACK3">
        <v>1139.183780328943</v>
      </c>
      <c r="ACL3">
        <v>-7.722907890634854</v>
      </c>
      <c r="ACM3">
        <v>-7.654768197449561</v>
      </c>
      <c r="ACN3">
        <v>68.76643886940504</v>
      </c>
      <c r="ACO3">
        <v>1.995750395107956</v>
      </c>
      <c r="ACP3">
        <v>-7.188533539070838</v>
      </c>
      <c r="ACQ3">
        <v>1187.6541999095</v>
      </c>
      <c r="ACR3">
        <v>-1.023293554460633</v>
      </c>
      <c r="ACS3">
        <v>-5.809876148668332</v>
      </c>
      <c r="ACT3">
        <v>485.0469479713464</v>
      </c>
      <c r="ACU3">
        <v>1.296885446570183</v>
      </c>
      <c r="ACV3">
        <v>-7.285690423222844</v>
      </c>
      <c r="ACW3">
        <v>1073.248510236094</v>
      </c>
      <c r="ACX3">
        <v>-9.391326864378629</v>
      </c>
      <c r="ACY3">
        <v>4.135869198733868</v>
      </c>
      <c r="ACZ3">
        <v>886.57485560969</v>
      </c>
      <c r="ADA3">
        <v>6.502541222777602</v>
      </c>
      <c r="ADB3">
        <v>2.101500370521949</v>
      </c>
      <c r="ADC3">
        <v>438.2032455740566</v>
      </c>
      <c r="ADD3">
        <v>4.417221532376052</v>
      </c>
      <c r="ADE3">
        <v>6.479217312456026</v>
      </c>
      <c r="ADF3">
        <v>7.038815332702219</v>
      </c>
      <c r="ADG3">
        <v>-3.287045512973437</v>
      </c>
      <c r="ADH3">
        <v>-8.323234189396478</v>
      </c>
      <c r="ADI3">
        <v>516.6426275445593</v>
      </c>
      <c r="ADJ3">
        <v>-9.465675914569712</v>
      </c>
      <c r="ADK3">
        <v>-9.819949497436708</v>
      </c>
      <c r="ADL3">
        <v>90.00921014975518</v>
      </c>
      <c r="ADM3">
        <v>1.566363585482582</v>
      </c>
      <c r="ADN3">
        <v>6.571617932968636</v>
      </c>
      <c r="ADO3">
        <v>32.16835998489373</v>
      </c>
      <c r="ADP3">
        <v>-0.2686428683014235</v>
      </c>
      <c r="ADQ3">
        <v>1.787173713900616</v>
      </c>
      <c r="ADR3">
        <v>7.131858611557103</v>
      </c>
      <c r="ADS3">
        <v>0.04722926636777203</v>
      </c>
      <c r="ADT3">
        <v>3.047337877839027</v>
      </c>
      <c r="ADU3">
        <v>9.437161350533633E-08</v>
      </c>
      <c r="ADV3">
        <v>8.651055768763005</v>
      </c>
      <c r="ADW3">
        <v>-9.798064246994864</v>
      </c>
      <c r="ADX3">
        <v>3680.517995603079</v>
      </c>
      <c r="ADY3">
        <v>-1.589331857525455</v>
      </c>
      <c r="ADZ3">
        <v>-1.895523355716222</v>
      </c>
      <c r="AEA3">
        <v>87.44721778167127</v>
      </c>
      <c r="AEB3">
        <v>0.08648520457453301</v>
      </c>
      <c r="AEC3">
        <v>0.2838821211285136</v>
      </c>
      <c r="AED3">
        <v>62.83667234672908</v>
      </c>
      <c r="AEE3">
        <v>-4.402347389187897</v>
      </c>
      <c r="AEF3">
        <v>-2.422280442664244</v>
      </c>
      <c r="AEG3">
        <v>8.322107468588678</v>
      </c>
      <c r="AEH3">
        <v>-8.942794696881872</v>
      </c>
      <c r="AEI3">
        <v>-0.3890220506460302</v>
      </c>
      <c r="AEJ3">
        <v>246.7551248486197</v>
      </c>
      <c r="AEK3">
        <v>-6.787951934632881</v>
      </c>
      <c r="AEL3">
        <v>-1.380550594549739</v>
      </c>
      <c r="AEM3">
        <v>46.36464969787287</v>
      </c>
      <c r="AEN3">
        <v>-0.05610268774310612</v>
      </c>
      <c r="AEO3">
        <v>7.445651110859785</v>
      </c>
      <c r="AEP3">
        <v>162.1262981058845</v>
      </c>
      <c r="AEQ3">
        <v>-3.902814163670588</v>
      </c>
      <c r="AER3">
        <v>-1.833538923882882</v>
      </c>
      <c r="AES3">
        <v>6.929988634177866</v>
      </c>
      <c r="AET3">
        <v>8.90070637208818</v>
      </c>
      <c r="AEU3">
        <v>9.483273132540155</v>
      </c>
      <c r="AEV3">
        <v>46.75186774137327</v>
      </c>
      <c r="AEW3">
        <v>-6.554982852298556</v>
      </c>
      <c r="AEX3">
        <v>9.216295967239599</v>
      </c>
      <c r="AEY3">
        <v>1304.844501491071</v>
      </c>
      <c r="AEZ3">
        <v>9.379742070704356</v>
      </c>
      <c r="AFA3">
        <v>-2.429410704633783</v>
      </c>
      <c r="AFB3">
        <v>1754.488047386443</v>
      </c>
      <c r="AFC3">
        <v>-2.267319663580358</v>
      </c>
      <c r="AFD3">
        <v>2.500148261626718</v>
      </c>
      <c r="AFE3">
        <v>24.99154293308645</v>
      </c>
      <c r="AFF3">
        <v>4.97683245511007</v>
      </c>
      <c r="AFG3">
        <v>9.66464050189677</v>
      </c>
      <c r="AFH3">
        <v>22.78956802238347</v>
      </c>
      <c r="AFI3">
        <v>3.037872257283931</v>
      </c>
      <c r="AFJ3">
        <v>-9.73713972753279</v>
      </c>
      <c r="AFK3">
        <v>1990.80802496889</v>
      </c>
      <c r="AFL3">
        <v>6.774527963003745</v>
      </c>
      <c r="AFM3">
        <v>-7.838621570229907</v>
      </c>
      <c r="AFN3">
        <v>2481.784291840391</v>
      </c>
      <c r="AFO3">
        <v>5.948019495749591</v>
      </c>
      <c r="AFP3">
        <v>3.288932619082699</v>
      </c>
      <c r="AFQ3">
        <v>256.2021142213075</v>
      </c>
      <c r="AFR3">
        <v>-6.57024853756303</v>
      </c>
      <c r="AFS3">
        <v>-4.97303416603793</v>
      </c>
      <c r="AFT3">
        <v>15.74246015564577</v>
      </c>
      <c r="AFU3">
        <v>-1.582104786610008</v>
      </c>
      <c r="AFV3">
        <v>-4.789172872325198</v>
      </c>
      <c r="AFW3">
        <v>308.2215537656322</v>
      </c>
      <c r="AFX3">
        <v>0.7923432694201118</v>
      </c>
      <c r="AFY3">
        <v>-6.487760557814683</v>
      </c>
      <c r="AFZ3">
        <v>845.4442775898198</v>
      </c>
      <c r="AGA3">
        <v>8.48184113325938</v>
      </c>
      <c r="AGB3">
        <v>8.285490318678427</v>
      </c>
      <c r="AGC3">
        <v>81.73326823897855</v>
      </c>
      <c r="AGD3">
        <v>-2.638222447064134</v>
      </c>
      <c r="AGE3">
        <v>-6.2041066200813</v>
      </c>
      <c r="AGF3">
        <v>344.8866797878185</v>
      </c>
      <c r="AGG3">
        <v>7.004586605338872</v>
      </c>
      <c r="AGH3">
        <v>-1.807338897855011</v>
      </c>
      <c r="AGI3">
        <v>1116.172672744017</v>
      </c>
      <c r="AGJ3">
        <v>-4.852558743725226</v>
      </c>
      <c r="AGK3">
        <v>-7.094338752007752</v>
      </c>
      <c r="AGL3">
        <v>219.8100612418429</v>
      </c>
      <c r="AGM3">
        <v>-4.425749143929618</v>
      </c>
      <c r="AGN3">
        <v>6.890923541489339</v>
      </c>
      <c r="AGO3">
        <v>553.3363564511502</v>
      </c>
      <c r="AGP3">
        <v>-4.478086198854792</v>
      </c>
      <c r="AGQ3">
        <v>-5.029052282000568</v>
      </c>
      <c r="AGR3">
        <v>100.8748809892133</v>
      </c>
      <c r="AGS3">
        <v>-0.5909161935175042</v>
      </c>
      <c r="AGT3">
        <v>-4.923083686326386</v>
      </c>
      <c r="AGU3">
        <v>430.0854411408263</v>
      </c>
      <c r="AGV3">
        <v>1.239620623326338</v>
      </c>
      <c r="AGW3">
        <v>-2.050100429164039</v>
      </c>
      <c r="AGX3">
        <v>316.4847273451253</v>
      </c>
      <c r="AGY3">
        <v>9.342169340032395</v>
      </c>
      <c r="AGZ3">
        <v>-1.035319306611282</v>
      </c>
      <c r="AHA3">
        <v>1431.657619928644</v>
      </c>
      <c r="AHB3">
        <v>9.81179674590393</v>
      </c>
      <c r="AHC3">
        <v>-7.43227958338418</v>
      </c>
      <c r="AHD3">
        <v>3278.581011408345</v>
      </c>
      <c r="AHE3">
        <v>1.657596001305578</v>
      </c>
      <c r="AHF3">
        <v>-9.741974726894773</v>
      </c>
      <c r="AHG3">
        <v>1658.781097251555</v>
      </c>
      <c r="AHH3">
        <v>3.136084298675488</v>
      </c>
      <c r="AHI3">
        <v>-9.152395816139578</v>
      </c>
      <c r="AHJ3">
        <v>1869.900993768765</v>
      </c>
      <c r="AHK3">
        <v>7.544805897016463</v>
      </c>
      <c r="AHL3">
        <v>0.1955538557141683</v>
      </c>
      <c r="AHM3">
        <v>856.8561425151977</v>
      </c>
      <c r="AHN3">
        <v>-0.6335195730548904</v>
      </c>
      <c r="AHO3">
        <v>-2.635144354917514</v>
      </c>
      <c r="AHP3">
        <v>200.1300036683387</v>
      </c>
      <c r="AHQ3">
        <v>-9.946861472237455</v>
      </c>
      <c r="AHR3">
        <v>-3.696694290715627</v>
      </c>
      <c r="AHS3">
        <v>84.5086936627323</v>
      </c>
      <c r="AHT3">
        <v>7.396469936124589</v>
      </c>
      <c r="AHU3">
        <v>-7.026433130920808</v>
      </c>
      <c r="AHV3">
        <v>2428.460410269279</v>
      </c>
      <c r="AHW3">
        <v>1.549579970357954</v>
      </c>
      <c r="AHX3">
        <v>-6.342740557458977</v>
      </c>
      <c r="AHY3">
        <v>949.1411718456169</v>
      </c>
      <c r="AHZ3">
        <v>-1.872915156402613</v>
      </c>
      <c r="AIA3">
        <v>-7.063332397762514</v>
      </c>
      <c r="AIB3">
        <v>536.6634767005243</v>
      </c>
      <c r="AIC3">
        <v>-9.669223125152634</v>
      </c>
      <c r="AID3">
        <v>1.910732595775585</v>
      </c>
      <c r="AIE3">
        <v>588.9251213847109</v>
      </c>
      <c r="AIF3">
        <v>3.517710639362337</v>
      </c>
      <c r="AIG3">
        <v>-1.736773767423166</v>
      </c>
      <c r="AIH3">
        <v>545.0921025749201</v>
      </c>
      <c r="AII3">
        <v>1.963479931960633</v>
      </c>
      <c r="AIJ3">
        <v>-2.866078507589402</v>
      </c>
      <c r="AIK3">
        <v>490.4158828666335</v>
      </c>
      <c r="AIL3">
        <v>1.205091416009992</v>
      </c>
      <c r="AIM3">
        <v>-7.939496527715157</v>
      </c>
      <c r="AIN3">
        <v>1179.928130582994</v>
      </c>
      <c r="AIO3">
        <v>8.437267823763289</v>
      </c>
      <c r="AIP3">
        <v>6.579149835778594</v>
      </c>
      <c r="AIQ3">
        <v>188.8104830814437</v>
      </c>
      <c r="AIR3">
        <v>8.43968439886056</v>
      </c>
      <c r="AIS3">
        <v>-6.582857488470459</v>
      </c>
      <c r="AIT3">
        <v>2598.496128644809</v>
      </c>
      <c r="AIU3">
        <v>-2.656957010524755</v>
      </c>
      <c r="AIV3">
        <v>8.462167279491407</v>
      </c>
      <c r="AIW3">
        <v>527.3614338938435</v>
      </c>
      <c r="AIX3">
        <v>7.041401047546493</v>
      </c>
      <c r="AIY3">
        <v>5.587520036661886</v>
      </c>
      <c r="AIZ3">
        <v>158.696448472948</v>
      </c>
      <c r="AJA3">
        <v>6.605832005654214</v>
      </c>
      <c r="AJB3">
        <v>1.51722907972545</v>
      </c>
      <c r="AJC3">
        <v>523.403978346747</v>
      </c>
      <c r="AJD3">
        <v>7.692387664154296</v>
      </c>
      <c r="AJE3">
        <v>-3.775021736703374</v>
      </c>
      <c r="AJF3">
        <v>1674.447478176199</v>
      </c>
      <c r="AJG3">
        <v>5.195090707370182</v>
      </c>
      <c r="AJH3">
        <v>-3.892343026383644</v>
      </c>
      <c r="AJI3">
        <v>1168.84843414312</v>
      </c>
      <c r="AJJ3">
        <v>-1.303051585541528</v>
      </c>
      <c r="AJK3">
        <v>1.053731891921153</v>
      </c>
      <c r="AJL3">
        <v>3.309819958920011</v>
      </c>
      <c r="AJM3">
        <v>-5.379739690951359</v>
      </c>
      <c r="AJN3">
        <v>6.511566391238198</v>
      </c>
      <c r="AJO3">
        <v>632.442590777448</v>
      </c>
      <c r="AJP3">
        <v>2.976674796763106</v>
      </c>
      <c r="AJQ3">
        <v>7.338266174085234</v>
      </c>
      <c r="AJR3">
        <v>14.83144863038376</v>
      </c>
      <c r="AJS3">
        <v>0.493792913135513</v>
      </c>
      <c r="AJT3">
        <v>-9.550079077577863</v>
      </c>
      <c r="AJU3">
        <v>1361.140772080935</v>
      </c>
      <c r="AJV3">
        <v>-5.897852403966741</v>
      </c>
      <c r="AJW3">
        <v>4.194166431906496</v>
      </c>
      <c r="AJX3">
        <v>402.3738493470462</v>
      </c>
      <c r="AJY3">
        <v>-0.4256000875780899</v>
      </c>
      <c r="AJZ3">
        <v>-0.5598856589729273</v>
      </c>
      <c r="AKA3">
        <v>78.5899683444309</v>
      </c>
      <c r="AKB3">
        <v>-4.720474909546981</v>
      </c>
      <c r="AKC3">
        <v>6.141853614224146</v>
      </c>
      <c r="AKD3">
        <v>494.5296785256406</v>
      </c>
      <c r="AKE3">
        <v>-6.312804368761533</v>
      </c>
      <c r="AKF3">
        <v>-7.018339386496979</v>
      </c>
      <c r="AKG3">
        <v>109.8479181413091</v>
      </c>
      <c r="AKH3">
        <v>-1.506727998988453</v>
      </c>
      <c r="AKI3">
        <v>-8.47532867424454</v>
      </c>
      <c r="AKJ3">
        <v>794.9839953817291</v>
      </c>
      <c r="AKK3">
        <v>7.965590444205212</v>
      </c>
      <c r="AKL3">
        <v>-7.213159360312959</v>
      </c>
      <c r="AKM3">
        <v>2643.735555642155</v>
      </c>
      <c r="AKN3">
        <v>4.608437439655994</v>
      </c>
      <c r="AKO3">
        <v>-1.107553577952737</v>
      </c>
      <c r="AKP3">
        <v>607.7479953522886</v>
      </c>
      <c r="AKQ3">
        <v>2.159929432979153</v>
      </c>
      <c r="AKR3">
        <v>5.443040937732185</v>
      </c>
      <c r="AKS3">
        <v>0.6412169929882092</v>
      </c>
      <c r="AKT3">
        <v>8.430700915583248</v>
      </c>
      <c r="AKU3">
        <v>6.711961920726349</v>
      </c>
      <c r="AKV3">
        <v>178.1319816126648</v>
      </c>
      <c r="AKW3">
        <v>5.509117326118337</v>
      </c>
      <c r="AKX3">
        <v>-7.394212803800684</v>
      </c>
      <c r="AKY3">
        <v>2023.327273769521</v>
      </c>
      <c r="AKZ3">
        <v>-0.8297921784757261</v>
      </c>
      <c r="ALA3">
        <v>0.04938964357982734</v>
      </c>
      <c r="ALB3">
        <v>35.98295795119682</v>
      </c>
      <c r="ALC3">
        <v>7.432749955709404</v>
      </c>
      <c r="ALD3">
        <v>-9.088412985106128</v>
      </c>
      <c r="ALE3">
        <v>3048.606420494958</v>
      </c>
      <c r="ALF3">
        <v>3.579982818030949</v>
      </c>
      <c r="ALG3">
        <v>-8.420563394310578</v>
      </c>
      <c r="ALH3">
        <v>1800.13109334875</v>
      </c>
      <c r="ALI3">
        <v>7.563104846204141</v>
      </c>
      <c r="ALJ3">
        <v>-9.256165220886528</v>
      </c>
      <c r="ALK3">
        <v>3142.42772793821</v>
      </c>
      <c r="ALL3">
        <v>-2.871222859699383</v>
      </c>
      <c r="ALM3">
        <v>4.031597136934826</v>
      </c>
      <c r="ALN3">
        <v>121.8560314090228</v>
      </c>
      <c r="ALO3">
        <v>1.475682490923951</v>
      </c>
      <c r="ALP3">
        <v>9.459015409641133</v>
      </c>
      <c r="ALQ3">
        <v>198.6688558301624</v>
      </c>
      <c r="ALR3">
        <v>0.1769511637673418</v>
      </c>
      <c r="ALS3">
        <v>7.56555565824311</v>
      </c>
      <c r="ALT3">
        <v>154.0787952714633</v>
      </c>
      <c r="ALU3">
        <v>-5.189922433400507</v>
      </c>
      <c r="ALV3">
        <v>-1.158491236771845</v>
      </c>
      <c r="ALW3">
        <v>8.510802507030673</v>
      </c>
      <c r="ALX3">
        <v>5.563352205265492</v>
      </c>
      <c r="ALY3">
        <v>-2.1474373132615</v>
      </c>
      <c r="ALZ3">
        <v>917.7680968815014</v>
      </c>
      <c r="AMA3">
        <v>9.002783741620661</v>
      </c>
      <c r="AMB3">
        <v>7.585668707437357</v>
      </c>
      <c r="AMC3">
        <v>156.0872418016654</v>
      </c>
      <c r="AMD3">
        <v>0.2874300852313478</v>
      </c>
      <c r="AME3">
        <v>2.912893035843702</v>
      </c>
      <c r="AMF3">
        <v>1.122224010912032</v>
      </c>
      <c r="AMG3">
        <v>-1.068481430590198</v>
      </c>
      <c r="AMH3">
        <v>-0.03810512586236392</v>
      </c>
      <c r="AMI3">
        <v>31.03534000782064</v>
      </c>
      <c r="AMJ3">
        <v>-5.692174018083951</v>
      </c>
      <c r="AMK3">
        <v>3.015494815370825</v>
      </c>
      <c r="AML3">
        <v>260.619868099128</v>
      </c>
      <c r="AMM3">
        <v>-3.243463092956795</v>
      </c>
      <c r="AMN3">
        <v>9.113695586427948</v>
      </c>
      <c r="AMO3">
        <v>700.4513484094817</v>
      </c>
      <c r="AMP3">
        <v>-0.3031508982308555</v>
      </c>
      <c r="AMQ3">
        <v>7.945056562767814</v>
      </c>
      <c r="AMR3">
        <v>220.3494524294568</v>
      </c>
      <c r="AMS3">
        <v>-0.2903050197764223</v>
      </c>
      <c r="AMT3">
        <v>-6.971101297846614</v>
      </c>
      <c r="AMU3">
        <v>749.7425326199814</v>
      </c>
      <c r="AMV3">
        <v>-9.821181781701632</v>
      </c>
      <c r="AMW3">
        <v>-5.669988541336255</v>
      </c>
      <c r="AMX3">
        <v>10.6019670133035</v>
      </c>
      <c r="AMY3">
        <v>6.504304373733895</v>
      </c>
      <c r="AMZ3">
        <v>7.273846681782484</v>
      </c>
      <c r="ANA3">
        <v>39.79953212468173</v>
      </c>
      <c r="ANB3">
        <v>-2.25829998215155</v>
      </c>
      <c r="ANC3">
        <v>1.739464886285113</v>
      </c>
      <c r="AND3">
        <v>7.964277861491453</v>
      </c>
      <c r="ANE3">
        <v>-4.61764057215073</v>
      </c>
      <c r="ANF3">
        <v>-9.646759484196048</v>
      </c>
      <c r="ANG3">
        <v>515.7340040301103</v>
      </c>
      <c r="ANH3">
        <v>-8.698543301041838</v>
      </c>
      <c r="ANI3">
        <v>-6.66394039889548</v>
      </c>
      <c r="ANJ3">
        <v>7.455932452353887</v>
      </c>
      <c r="ANK3">
        <v>-8.52436247969708</v>
      </c>
      <c r="ANL3">
        <v>6.368122531007856</v>
      </c>
      <c r="ANM3">
        <v>1131.449597838733</v>
      </c>
      <c r="ANN3">
        <v>2.75185930144314</v>
      </c>
      <c r="ANO3">
        <v>1.950838234263214</v>
      </c>
      <c r="ANP3">
        <v>115.582089225165</v>
      </c>
      <c r="ANQ3">
        <v>5.757254029006919</v>
      </c>
      <c r="ANR3">
        <v>4.981422252248349</v>
      </c>
      <c r="ANS3">
        <v>114.0552448510383</v>
      </c>
      <c r="ANT3">
        <v>-0.01651654762333088</v>
      </c>
      <c r="ANU3">
        <v>3.312565775864179</v>
      </c>
      <c r="ANV3">
        <v>0.8663614050555065</v>
      </c>
      <c r="ANW3">
        <v>-7.394914176489291</v>
      </c>
      <c r="ANX3">
        <v>6.309219331498181</v>
      </c>
      <c r="ANY3">
        <v>916.6277932545613</v>
      </c>
      <c r="ANZ3">
        <v>-7.843629218147255</v>
      </c>
      <c r="AOA3">
        <v>3.739761081193345</v>
      </c>
      <c r="AOB3">
        <v>589.3967122465145</v>
      </c>
      <c r="AOC3">
        <v>9.901446885728404</v>
      </c>
      <c r="AOD3">
        <v>-5.873493846724218</v>
      </c>
      <c r="AOE3">
        <v>2819.987196056868</v>
      </c>
      <c r="AOF3">
        <v>-5.541981643594498</v>
      </c>
      <c r="AOG3">
        <v>0.7048732332576328</v>
      </c>
      <c r="AOH3">
        <v>84.33653273070775</v>
      </c>
      <c r="AOI3">
        <v>-9.951870496275092</v>
      </c>
      <c r="AOJ3">
        <v>-7.618930975561633</v>
      </c>
      <c r="AOK3">
        <v>3.559757464207922</v>
      </c>
      <c r="AOL3">
        <v>2.033490053417069</v>
      </c>
      <c r="AOM3">
        <v>4.540078965479195</v>
      </c>
      <c r="AON3">
        <v>1.947636013600291</v>
      </c>
      <c r="AOO3">
        <v>8.757840361965535</v>
      </c>
      <c r="AOP3">
        <v>-0.3837479269252668</v>
      </c>
      <c r="AOQ3">
        <v>1179.345329415442</v>
      </c>
      <c r="AOR3">
        <v>-7.653905313932134</v>
      </c>
      <c r="AOS3">
        <v>5.486200923184185</v>
      </c>
      <c r="AOT3">
        <v>822.5740360000425</v>
      </c>
      <c r="AOU3">
        <v>2.297407530057976</v>
      </c>
      <c r="AOV3">
        <v>-9.721111214573501</v>
      </c>
      <c r="AOW3">
        <v>1804.447242262776</v>
      </c>
      <c r="AOX3">
        <v>-9.782581954030842</v>
      </c>
      <c r="AOY3">
        <v>8.832722340830856</v>
      </c>
      <c r="AOZ3">
        <v>1950.701825769009</v>
      </c>
      <c r="APA3">
        <v>-1.363832493278634</v>
      </c>
      <c r="APB3">
        <v>-9.367972423136221</v>
      </c>
      <c r="APC3">
        <v>968.728764767089</v>
      </c>
      <c r="APD3">
        <v>-8.409021079785896</v>
      </c>
      <c r="APE3">
        <v>7.744847207263199</v>
      </c>
      <c r="APF3">
        <v>1384.194007304287</v>
      </c>
      <c r="APG3">
        <v>6.193863696865051</v>
      </c>
      <c r="APH3">
        <v>-6.974747120874958</v>
      </c>
      <c r="API3">
        <v>2091.391806204314</v>
      </c>
      <c r="APJ3">
        <v>-8.825178063948936</v>
      </c>
      <c r="APK3">
        <v>8.808340079030025</v>
      </c>
      <c r="APL3">
        <v>1713.118825927155</v>
      </c>
      <c r="APM3">
        <v>2.443085370310525</v>
      </c>
      <c r="APN3">
        <v>6.376528254683112</v>
      </c>
      <c r="APO3">
        <v>6.97052494708652</v>
      </c>
      <c r="APP3">
        <v>-6.087568943383035</v>
      </c>
      <c r="APQ3">
        <v>-0.015812470035792</v>
      </c>
      <c r="APR3">
        <v>75.48550265240553</v>
      </c>
      <c r="APS3">
        <v>-1.194488924888049</v>
      </c>
      <c r="APT3">
        <v>-9.019880229240069</v>
      </c>
      <c r="APU3">
        <v>937.5127751387228</v>
      </c>
      <c r="APV3">
        <v>-8.980049157380476</v>
      </c>
      <c r="APW3">
        <v>-8.916847048984396</v>
      </c>
      <c r="APX3">
        <v>68.99825484903383</v>
      </c>
      <c r="APY3">
        <v>-6.314117944961382</v>
      </c>
      <c r="APZ3">
        <v>5.572042772084732</v>
      </c>
      <c r="AQA3">
        <v>631.710818313388</v>
      </c>
      <c r="AQB3">
        <v>-0.09902051864838946</v>
      </c>
      <c r="AQC3">
        <v>8.991585671256949</v>
      </c>
      <c r="AQD3">
        <v>296.7638700841058</v>
      </c>
      <c r="AQE3">
        <v>9.515575401769368</v>
      </c>
      <c r="AQF3">
        <v>-9.586439017189877</v>
      </c>
      <c r="AQG3">
        <v>3907.992331007058</v>
      </c>
      <c r="AQH3">
        <v>8.097083228557448</v>
      </c>
      <c r="AQI3">
        <v>5.600103114616832</v>
      </c>
      <c r="AQJ3">
        <v>241.7343229844687</v>
      </c>
      <c r="AQK3">
        <v>-2.744130504409059</v>
      </c>
      <c r="AQL3">
        <v>-1.165434828319178</v>
      </c>
      <c r="AQM3">
        <v>16.16084784932481</v>
      </c>
      <c r="AQN3">
        <v>3.57605681466481</v>
      </c>
      <c r="AQO3">
        <v>-1.25404096600996</v>
      </c>
      <c r="AQP3">
        <v>490.4834500394236</v>
      </c>
      <c r="AQQ3">
        <v>5.474277839287424</v>
      </c>
      <c r="AQR3">
        <v>0.7581930518782354</v>
      </c>
      <c r="AQS3">
        <v>476.3037155719001</v>
      </c>
      <c r="AQT3">
        <v>-5.940550160371774</v>
      </c>
      <c r="AQU3">
        <v>1.575440334312411</v>
      </c>
      <c r="AQV3">
        <v>163.1533611846233</v>
      </c>
      <c r="AQW3">
        <v>-4.377038267095397</v>
      </c>
      <c r="AQX3">
        <v>5.921542153488348</v>
      </c>
      <c r="AQY3">
        <v>426.1542092458272</v>
      </c>
      <c r="AQZ3">
        <v>8.83266932194466</v>
      </c>
      <c r="ARA3">
        <v>8.526258400004846</v>
      </c>
      <c r="ARB3">
        <v>87.45882547778317</v>
      </c>
      <c r="ARC3">
        <v>-5.663177841448066</v>
      </c>
      <c r="ARD3">
        <v>1.536150011144084</v>
      </c>
      <c r="ARE3">
        <v>141.0748353084496</v>
      </c>
      <c r="ARF3">
        <v>0.9325996211187988</v>
      </c>
      <c r="ARG3">
        <v>-1.467098052385127</v>
      </c>
      <c r="ARH3">
        <v>233.2538797219497</v>
      </c>
      <c r="ARI3">
        <v>5.920073870405492</v>
      </c>
      <c r="ARJ3">
        <v>2.294267475223101</v>
      </c>
      <c r="ARK3">
        <v>351.2104830915189</v>
      </c>
      <c r="ARL3">
        <v>-2.841107701470442</v>
      </c>
      <c r="ARM3">
        <v>-5.256190132135674</v>
      </c>
      <c r="ARN3">
        <v>234.5849418471942</v>
      </c>
      <c r="ARO3">
        <v>-4.328885040938268</v>
      </c>
      <c r="ARP3">
        <v>4.854917063489122</v>
      </c>
      <c r="ARQ3">
        <v>305.9152677337649</v>
      </c>
      <c r="ARR3">
        <v>-3.380066785965381</v>
      </c>
      <c r="ARS3">
        <v>-2.399099144293126</v>
      </c>
      <c r="ART3">
        <v>32.61193331179598</v>
      </c>
      <c r="ARU3">
        <v>5.554004159650862</v>
      </c>
      <c r="ARV3">
        <v>9.960006861915659</v>
      </c>
      <c r="ARW3">
        <v>15.81474879020728</v>
      </c>
      <c r="ARX3">
        <v>4.927272989239292</v>
      </c>
      <c r="ARY3">
        <v>-1.064296094999722</v>
      </c>
      <c r="ARZ3">
        <v>646.7865167731426</v>
      </c>
      <c r="ASA3">
        <v>7.125415690975164</v>
      </c>
      <c r="ASB3">
        <v>-2.629367440699091</v>
      </c>
      <c r="ASC3">
        <v>1301.475941888337</v>
      </c>
      <c r="ASD3">
        <v>-9.445290568555912</v>
      </c>
      <c r="ASE3">
        <v>0.4283362357367952</v>
      </c>
      <c r="ASF3">
        <v>377.9739635575294</v>
      </c>
      <c r="ASG3">
        <v>-8.862499087626079</v>
      </c>
      <c r="ASH3">
        <v>1.996174367906239</v>
      </c>
      <c r="ASI3">
        <v>494.069987845506</v>
      </c>
      <c r="ASJ3">
        <v>8.136858658525714</v>
      </c>
      <c r="ASK3">
        <v>-4.708927403313914</v>
      </c>
      <c r="ASL3">
        <v>2008.711487340728</v>
      </c>
      <c r="ASM3">
        <v>-8.282930558866406</v>
      </c>
      <c r="ASN3">
        <v>6.621777352930941</v>
      </c>
      <c r="ASO3">
        <v>1133.776563721683</v>
      </c>
      <c r="ASP3">
        <v>9.90098141993403</v>
      </c>
      <c r="ASQ3">
        <v>-2.980558367235798</v>
      </c>
      <c r="ASR3">
        <v>2017.786448091666</v>
      </c>
      <c r="ASS3">
        <v>1.923569241917049</v>
      </c>
      <c r="AST3">
        <v>-3.995361017069463</v>
      </c>
      <c r="ASU3">
        <v>636.3785357173217</v>
      </c>
      <c r="ASV3">
        <v>-6.814620209500067</v>
      </c>
      <c r="ASW3">
        <v>6.257140195462224</v>
      </c>
      <c r="ASX3">
        <v>811.5228612397293</v>
      </c>
      <c r="ASY3">
        <v>4.518988133771483</v>
      </c>
      <c r="ASZ3">
        <v>2.154115026904304</v>
      </c>
      <c r="ATA3">
        <v>230.2549076222936</v>
      </c>
      <c r="ATB3">
        <v>-0.6550043455539338</v>
      </c>
      <c r="ATC3">
        <v>6.074540024497797</v>
      </c>
      <c r="ATD3">
        <v>111.2760096654765</v>
      </c>
      <c r="ATE3">
        <v>0.7735699332305597</v>
      </c>
      <c r="ATF3">
        <v>3.318940099596704</v>
      </c>
      <c r="ATG3">
        <v>1.65350628503958</v>
      </c>
      <c r="ATH3">
        <v>4.594861679791265</v>
      </c>
      <c r="ATI3">
        <v>-9.550148191629395</v>
      </c>
      <c r="ATJ3">
        <v>2351.610907928895</v>
      </c>
      <c r="ATK3">
        <v>-2.561126788325851</v>
      </c>
      <c r="ATL3">
        <v>8.500263894456918</v>
      </c>
      <c r="ATM3">
        <v>519.8881579236546</v>
      </c>
      <c r="ATN3">
        <v>-4.427440508287508</v>
      </c>
      <c r="ATO3">
        <v>-5.3737585340465</v>
      </c>
      <c r="ATP3">
        <v>124.5874076834428</v>
      </c>
      <c r="ATQ3">
        <v>3.334669983400179</v>
      </c>
      <c r="ATR3">
        <v>3.422686861558439</v>
      </c>
      <c r="ATS3">
        <v>67.83716561512931</v>
      </c>
      <c r="ATT3">
        <v>5.605582667859236</v>
      </c>
      <c r="ATU3">
        <v>-4.029613226852686</v>
      </c>
      <c r="ATV3">
        <v>1277.18540238196</v>
      </c>
      <c r="ATW3">
        <v>9.493434634533699</v>
      </c>
      <c r="ATX3">
        <v>5.01171141612263</v>
      </c>
      <c r="ATY3">
        <v>447.8094585352903</v>
      </c>
      <c r="ATZ3">
        <v>7.272498473702598</v>
      </c>
      <c r="AUA3">
        <v>-8.815784370568476</v>
      </c>
      <c r="AUB3">
        <v>2914.900335543147</v>
      </c>
      <c r="AUC3">
        <v>-4.265228820814569</v>
      </c>
      <c r="AUD3">
        <v>-9.180214467694423</v>
      </c>
      <c r="AUE3">
        <v>501.1759823225128</v>
      </c>
      <c r="AUF3">
        <v>-2.130869983952741</v>
      </c>
      <c r="AUG3">
        <v>3.3654352663977</v>
      </c>
      <c r="AUH3">
        <v>49.85231922341743</v>
      </c>
      <c r="AUI3">
        <v>-5.88305904819209</v>
      </c>
      <c r="AUJ3">
        <v>-0.3832378673614389</v>
      </c>
      <c r="AUK3">
        <v>49.99284748903639</v>
      </c>
      <c r="AUL3">
        <v>5.525677160471547</v>
      </c>
      <c r="AUM3">
        <v>-6.703991449026832</v>
      </c>
      <c r="AUN3">
        <v>1855.542447641122</v>
      </c>
      <c r="AUO3">
        <v>5.455235720458564</v>
      </c>
      <c r="AUP3">
        <v>5.161456848307344</v>
      </c>
      <c r="AUQ3">
        <v>86.79183406903812</v>
      </c>
      <c r="AUR3">
        <v>-7.889475211551849</v>
      </c>
      <c r="AUS3">
        <v>5.29027979103088</v>
      </c>
      <c r="AUT3">
        <v>829.0192953008648</v>
      </c>
      <c r="AUU3">
        <v>-6.234732752176935</v>
      </c>
      <c r="AUV3">
        <v>-4.838454991028973</v>
      </c>
      <c r="AUW3">
        <v>20.57540015510875</v>
      </c>
      <c r="AUX3">
        <v>3.976383012380563</v>
      </c>
      <c r="AUY3">
        <v>7.666970910218723</v>
      </c>
      <c r="AUZ3">
        <v>3.815293157124232</v>
      </c>
      <c r="AVA3">
        <v>-6.670451439464085</v>
      </c>
      <c r="AVB3">
        <v>0.7372491640171219</v>
      </c>
      <c r="AVC3">
        <v>155.4225968794287</v>
      </c>
      <c r="AVD3">
        <v>-7.935982390965684</v>
      </c>
      <c r="AVE3">
        <v>-5.790907039974815</v>
      </c>
      <c r="AVF3">
        <v>5.847169243867091</v>
      </c>
      <c r="AVG3">
        <v>-9.11034435993888</v>
      </c>
      <c r="AVH3">
        <v>0.3257663077002988</v>
      </c>
      <c r="AVI3">
        <v>331.3881642087907</v>
      </c>
      <c r="AVJ3">
        <v>-8.310456128998268</v>
      </c>
      <c r="AVK3">
        <v>-7.750006725356799</v>
      </c>
      <c r="AVL3">
        <v>47.61125689754612</v>
      </c>
      <c r="AVM3">
        <v>-7.206331704613048</v>
      </c>
      <c r="AVN3">
        <v>9.369479910687776</v>
      </c>
      <c r="AVO3">
        <v>1474.421288113094</v>
      </c>
      <c r="AVP3">
        <v>6.432980670479488</v>
      </c>
      <c r="AVQ3">
        <v>7.82084740830868</v>
      </c>
      <c r="AVR3">
        <v>20.79178923997992</v>
      </c>
      <c r="AVS3">
        <v>2.0242339465347</v>
      </c>
      <c r="AVT3">
        <v>5.357886991558319</v>
      </c>
      <c r="AVU3">
        <v>0.8905948356282628</v>
      </c>
      <c r="AVV3">
        <v>7.77332941122198</v>
      </c>
      <c r="AVW3">
        <v>-1.630398853599823</v>
      </c>
      <c r="AVX3">
        <v>1230.819798940314</v>
      </c>
      <c r="AVY3">
        <v>-7.617968307248946</v>
      </c>
      <c r="AVZ3">
        <v>6.877433642462108</v>
      </c>
      <c r="AWA3">
        <v>1057.154127883366</v>
      </c>
      <c r="AWB3">
        <v>-4.695117358167038</v>
      </c>
      <c r="AWC3">
        <v>-2.082137316783137</v>
      </c>
      <c r="AWD3">
        <v>1.198275586937656</v>
      </c>
      <c r="AWE3">
        <v>1.762771611732827</v>
      </c>
      <c r="AWF3">
        <v>-8.889418917054057</v>
      </c>
      <c r="AWG3">
        <v>1491.058449874386</v>
      </c>
      <c r="AWH3">
        <v>4.807675067015008</v>
      </c>
      <c r="AWI3">
        <v>-2.620821197801777</v>
      </c>
      <c r="AWJ3">
        <v>870.0282747623813</v>
      </c>
      <c r="AWK3">
        <v>-2.515430052864809</v>
      </c>
      <c r="AWL3">
        <v>-3.160011660301427</v>
      </c>
      <c r="AWM3">
        <v>106.2638007461223</v>
      </c>
      <c r="AWN3">
        <v>2.942541746101156</v>
      </c>
      <c r="AWO3">
        <v>8.73512500098461</v>
      </c>
      <c r="AWP3">
        <v>62.38816988364371</v>
      </c>
      <c r="AWQ3">
        <v>-3.958228165606075</v>
      </c>
      <c r="AWR3">
        <v>-1.381853222334817</v>
      </c>
      <c r="AWS3">
        <v>1.43566550950744</v>
      </c>
      <c r="AWT3">
        <v>-4.652192718221375</v>
      </c>
      <c r="AWU3">
        <v>-8.760690595717799</v>
      </c>
      <c r="AWV3">
        <v>404.2459365949693</v>
      </c>
      <c r="AWW3">
        <v>-4.518822370526705</v>
      </c>
      <c r="AWX3">
        <v>7.721149046788664</v>
      </c>
      <c r="AWY3">
        <v>683.0165743424399</v>
      </c>
      <c r="AWZ3">
        <v>9.835982989403252</v>
      </c>
      <c r="AXA3">
        <v>9.573973472915394</v>
      </c>
      <c r="AXB3">
        <v>85.12564868525878</v>
      </c>
      <c r="AXC3">
        <v>-1.928848834051564</v>
      </c>
      <c r="AXD3">
        <v>3.89817685231839</v>
      </c>
      <c r="AXE3">
        <v>63.93659385116406</v>
      </c>
      <c r="AXF3">
        <v>6.379611936717161</v>
      </c>
      <c r="AXG3">
        <v>4.4419625048927</v>
      </c>
      <c r="AXH3">
        <v>195.0430552927714</v>
      </c>
      <c r="AXI3">
        <v>-0.07034710652107812</v>
      </c>
      <c r="AXJ3">
        <v>-7.453196961515878</v>
      </c>
      <c r="AXK3">
        <v>862.4285688909241</v>
      </c>
      <c r="AXL3">
        <v>1.469796412072903</v>
      </c>
      <c r="AXM3">
        <v>-2.485029229513785</v>
      </c>
      <c r="AXN3">
        <v>386.9567976389734</v>
      </c>
      <c r="AXO3">
        <v>-6.685029758169558</v>
      </c>
      <c r="AXP3">
        <v>0.1570150276901821</v>
      </c>
      <c r="AXQ3">
        <v>118.0904650924162</v>
      </c>
      <c r="AXR3">
        <v>0.6819172540968985</v>
      </c>
      <c r="AXS3">
        <v>9.761080237969427</v>
      </c>
      <c r="AXT3">
        <v>295.6497806758875</v>
      </c>
      <c r="AXU3">
        <v>8.446710991401016</v>
      </c>
      <c r="AXV3">
        <v>-1.977718516536623</v>
      </c>
      <c r="AXW3">
        <v>1441.722460908694</v>
      </c>
      <c r="AXX3">
        <v>-5.523689772084794</v>
      </c>
      <c r="AXY3">
        <v>-3.524021564385833</v>
      </c>
      <c r="AXZ3">
        <v>8.005309557505674</v>
      </c>
      <c r="AYA3">
        <v>-1.306476573444179</v>
      </c>
      <c r="AYB3">
        <v>-1.116592283849316</v>
      </c>
      <c r="AYC3">
        <v>63.17400244692615</v>
      </c>
      <c r="AYD3">
        <v>9.419206919533607</v>
      </c>
      <c r="AYE3">
        <v>3.151596383014152</v>
      </c>
      <c r="AYF3">
        <v>687.1088404528515</v>
      </c>
      <c r="AYG3">
        <v>6.544347855506999</v>
      </c>
      <c r="AYH3">
        <v>2.453195271263027</v>
      </c>
      <c r="AYI3">
        <v>402.2755597842396</v>
      </c>
      <c r="AYJ3">
        <v>-3.863092392472687</v>
      </c>
      <c r="AYK3">
        <v>-0.4827738523634135</v>
      </c>
      <c r="AYL3">
        <v>1.157137535606794</v>
      </c>
      <c r="AYM3">
        <v>-5.80846333419708</v>
      </c>
      <c r="AYN3">
        <v>-3.435121427341931</v>
      </c>
      <c r="AYO3">
        <v>3.141602925631525</v>
      </c>
      <c r="AYP3">
        <v>7.203397811305539</v>
      </c>
      <c r="AYQ3">
        <v>3.656531876353844</v>
      </c>
      <c r="AYR3">
        <v>342.8916285618475</v>
      </c>
      <c r="AYS3">
        <v>1.901280770128484</v>
      </c>
      <c r="AYT3">
        <v>-1.53304376469049</v>
      </c>
      <c r="AYU3">
        <v>331.2042577549872</v>
      </c>
      <c r="AYV3">
        <v>2.150609820403886</v>
      </c>
      <c r="AYW3">
        <v>9.013161940708851</v>
      </c>
      <c r="AYX3">
        <v>119.3544710565791</v>
      </c>
      <c r="AYY3">
        <v>0.03358391976387587</v>
      </c>
      <c r="AYZ3">
        <v>-0.7599974686275761</v>
      </c>
      <c r="AZA3">
        <v>115.1300780028001</v>
      </c>
      <c r="AZB3">
        <v>-4.427505251256038</v>
      </c>
      <c r="AZC3">
        <v>-6.600494228819372</v>
      </c>
      <c r="AZD3">
        <v>214.0785196959339</v>
      </c>
      <c r="AZE3">
        <v>5.728574614446744</v>
      </c>
      <c r="AZF3">
        <v>-0.739865695635185</v>
      </c>
      <c r="AZG3">
        <v>717.210895244675</v>
      </c>
      <c r="AZH3">
        <v>9.284417372051578</v>
      </c>
      <c r="AZI3">
        <v>-2.972979425150132</v>
      </c>
      <c r="AZJ3">
        <v>1862.305256218088</v>
      </c>
      <c r="AZK3">
        <v>0.8925383771914657</v>
      </c>
      <c r="AZL3">
        <v>3.405844726520666</v>
      </c>
      <c r="AZM3">
        <v>1.894965676826164</v>
      </c>
      <c r="AZN3">
        <v>9.546903957520563</v>
      </c>
      <c r="AZO3">
        <v>2.912034458155489</v>
      </c>
      <c r="AZP3">
        <v>742.6456821583631</v>
      </c>
      <c r="AZQ3">
        <v>-1.469386900043501</v>
      </c>
      <c r="AZR3">
        <v>7.120800954434387</v>
      </c>
      <c r="AZS3">
        <v>250.0016019868167</v>
      </c>
      <c r="AZT3">
        <v>1.360951349173817</v>
      </c>
      <c r="AZU3">
        <v>6.338831748611629</v>
      </c>
      <c r="AZV3">
        <v>31.29608699584222</v>
      </c>
      <c r="AZW3">
        <v>-8.567608729899074</v>
      </c>
      <c r="AZX3">
        <v>-7.156227497510823</v>
      </c>
      <c r="AZY3">
        <v>20.18967671046617</v>
      </c>
      <c r="AZZ3">
        <v>-3.702620062868698</v>
      </c>
      <c r="BAA3">
        <v>9.560600360432463</v>
      </c>
      <c r="BAB3">
        <v>842.6695476581286</v>
      </c>
      <c r="BAC3">
        <v>0.8468871396700202</v>
      </c>
      <c r="BAD3">
        <v>7.904640251015394</v>
      </c>
      <c r="BAE3">
        <v>131.7228825010645</v>
      </c>
      <c r="BAF3">
        <v>-7.912765208782808</v>
      </c>
      <c r="BAG3">
        <v>4.058553819997934</v>
      </c>
      <c r="BAH3">
        <v>643.8765209293075</v>
      </c>
      <c r="BAI3">
        <v>0.4951256621155693</v>
      </c>
      <c r="BAJ3">
        <v>4.030017463035499</v>
      </c>
      <c r="BAK3">
        <v>2.288873909530924</v>
      </c>
      <c r="BAL3">
        <v>-1.639759501291454</v>
      </c>
      <c r="BAM3">
        <v>4.129132386097471</v>
      </c>
      <c r="BAN3">
        <v>61.33409827238562</v>
      </c>
      <c r="BAO3">
        <v>0.1744346318987606</v>
      </c>
      <c r="BAP3">
        <v>-3.890658741944062</v>
      </c>
      <c r="BAQ3">
        <v>399.324355048942</v>
      </c>
      <c r="BAR3">
        <v>1.832829529633834</v>
      </c>
      <c r="BAS3">
        <v>-1.044807833493287</v>
      </c>
      <c r="BAT3">
        <v>276.3729677794235</v>
      </c>
      <c r="BAU3">
        <v>-0.5974140271859145</v>
      </c>
      <c r="BAV3">
        <v>4.588049034258484</v>
      </c>
      <c r="BAW3">
        <v>38.20999034350338</v>
      </c>
      <c r="BAX3">
        <v>-5.815487835112951</v>
      </c>
      <c r="BAY3">
        <v>-1.340166372413929</v>
      </c>
      <c r="BAZ3">
        <v>17.41258734640306</v>
      </c>
      <c r="BBA3">
        <v>6.207563895606746</v>
      </c>
      <c r="BBB3">
        <v>9.029204995887639</v>
      </c>
      <c r="BBC3">
        <v>0.2544951768720851</v>
      </c>
      <c r="BBD3">
        <v>1.467219618819502</v>
      </c>
      <c r="BBE3">
        <v>8.448949654021881</v>
      </c>
      <c r="BBF3">
        <v>126.8333925858619</v>
      </c>
      <c r="BBG3">
        <v>-3.738615282264326</v>
      </c>
      <c r="BBH3">
        <v>4.37825246778379</v>
      </c>
      <c r="BBI3">
        <v>209.4586845718597</v>
      </c>
      <c r="BBJ3">
        <v>-9.71635765486209</v>
      </c>
      <c r="BBK3">
        <v>-6.979185020785166</v>
      </c>
      <c r="BBL3">
        <v>0.552625794224498</v>
      </c>
      <c r="BBM3">
        <v>4.657512275130042</v>
      </c>
      <c r="BBN3">
        <v>-5.39264419157263</v>
      </c>
      <c r="BBO3">
        <v>1362.452670443373</v>
      </c>
      <c r="BBP3">
        <v>5.290265248496409</v>
      </c>
      <c r="BBQ3">
        <v>-1.378040298383631</v>
      </c>
      <c r="BBR3">
        <v>747.8090571826508</v>
      </c>
      <c r="BBS3">
        <v>-6.04494061194247</v>
      </c>
      <c r="BBT3">
        <v>7.515590095459718</v>
      </c>
      <c r="BBU3">
        <v>892.1984705758765</v>
      </c>
      <c r="BBV3">
        <v>-8.685066155699362</v>
      </c>
      <c r="BBW3">
        <v>7.835028827717558</v>
      </c>
      <c r="BBX3">
        <v>1462.343746884922</v>
      </c>
      <c r="BBY3">
        <v>4.611124428895312</v>
      </c>
      <c r="BBZ3">
        <v>2.832263378623933</v>
      </c>
      <c r="BCA3">
        <v>182.700103502407</v>
      </c>
      <c r="BCB3">
        <v>3.709892540863763</v>
      </c>
      <c r="BCC3">
        <v>-2.339708044108741</v>
      </c>
      <c r="BCD3">
        <v>655.1621659802775</v>
      </c>
      <c r="BCE3">
        <v>5.833565637877125</v>
      </c>
      <c r="BCF3">
        <v>8.269533337394328</v>
      </c>
      <c r="BCG3">
        <v>2.545059487903329</v>
      </c>
      <c r="BCH3">
        <v>0.3239466845848042</v>
      </c>
      <c r="BCI3">
        <v>-0.1423228679088382</v>
      </c>
      <c r="BCJ3">
        <v>96.12019688435581</v>
      </c>
      <c r="BCK3">
        <v>-1.968621548159486</v>
      </c>
      <c r="BCL3">
        <v>-1.698060355148591</v>
      </c>
      <c r="BCM3">
        <v>59.59868960878487</v>
      </c>
      <c r="BCN3">
        <v>-2.2945055550431</v>
      </c>
      <c r="BCO3">
        <v>-1.538603028407891</v>
      </c>
      <c r="BCP3">
        <v>40.28778775969791</v>
      </c>
      <c r="BCQ3">
        <v>3.971165639163861</v>
      </c>
      <c r="BCR3">
        <v>-6.610326966205877</v>
      </c>
      <c r="BCS3">
        <v>1475.655531117703</v>
      </c>
      <c r="BCT3">
        <v>5.164902697786227</v>
      </c>
      <c r="BCU3">
        <v>1.06509559226982</v>
      </c>
      <c r="BCV3">
        <v>403.25808748433</v>
      </c>
      <c r="BCW3">
        <v>-8.961357720074838</v>
      </c>
      <c r="BCX3">
        <v>-8.035937338264143</v>
      </c>
      <c r="BCY3">
        <v>34.43104473765183</v>
      </c>
      <c r="BCZ3">
        <v>-7.700292878807682</v>
      </c>
      <c r="BDA3">
        <v>-3.74912173187761</v>
      </c>
      <c r="BDB3">
        <v>7.237812406018151</v>
      </c>
      <c r="BDC3">
        <v>2.558537256295564</v>
      </c>
      <c r="BDD3">
        <v>-6.574496692239531</v>
      </c>
      <c r="BDE3">
        <v>1177.684102370441</v>
      </c>
      <c r="BDF3">
        <v>-5.294396154511977</v>
      </c>
      <c r="BDG3">
        <v>7.699123768554287</v>
      </c>
      <c r="BDH3">
        <v>798.9635236217788</v>
      </c>
      <c r="BDI3">
        <v>2.211343455974582</v>
      </c>
      <c r="BDJ3">
        <v>-9.538911377764538</v>
      </c>
      <c r="BDK3">
        <v>1740.560141281954</v>
      </c>
      <c r="BDL3">
        <v>9.482543354114217</v>
      </c>
      <c r="BDM3">
        <v>2.001788592347593</v>
      </c>
      <c r="BDN3">
        <v>878.7697630103502</v>
      </c>
      <c r="BDO3">
        <v>0.4668932553766076</v>
      </c>
      <c r="BDP3">
        <v>4.852250871041345</v>
      </c>
      <c r="BDQ3">
        <v>15.3537257862423</v>
      </c>
      <c r="BDR3">
        <v>-3.017589654169579</v>
      </c>
      <c r="BDS3">
        <v>7.614174261791369</v>
      </c>
      <c r="BDT3">
        <v>465.9505637517088</v>
      </c>
      <c r="BDU3">
        <v>-3.500996881188119</v>
      </c>
      <c r="BDV3">
        <v>-6.794533455971181</v>
      </c>
      <c r="BDW3">
        <v>316.868820945057</v>
      </c>
      <c r="BDX3">
        <v>9.847332512987805</v>
      </c>
      <c r="BDY3">
        <v>-2.535919114399398</v>
      </c>
      <c r="BDZ3">
        <v>1893.155445052088</v>
      </c>
      <c r="BEA3">
        <v>-8.187963929966868</v>
      </c>
      <c r="BEB3">
        <v>5.77095234060071</v>
      </c>
      <c r="BEC3">
        <v>960.7827666024863</v>
      </c>
      <c r="BED3">
        <v>5.186518914864296</v>
      </c>
      <c r="BEE3">
        <v>5.090906067503038</v>
      </c>
      <c r="BEF3">
        <v>76.66255120598458</v>
      </c>
      <c r="BEG3">
        <v>-9.887701372434057</v>
      </c>
      <c r="BEH3">
        <v>3.192590956182874</v>
      </c>
      <c r="BEI3">
        <v>812.8983474429868</v>
      </c>
      <c r="BEJ3">
        <v>0.6546563010097266</v>
      </c>
      <c r="BEK3">
        <v>-5.983594926602855</v>
      </c>
      <c r="BEL3">
        <v>743.1670938126035</v>
      </c>
      <c r="BEM3">
        <v>4.195172262437197</v>
      </c>
      <c r="BEN3">
        <v>2.645530424343715</v>
      </c>
      <c r="BEO3">
        <v>165.5939268394451</v>
      </c>
      <c r="BEP3">
        <v>-0.3357621160195468</v>
      </c>
      <c r="BEQ3">
        <v>7.777833080676075</v>
      </c>
      <c r="BER3">
        <v>209.1908466853483</v>
      </c>
      <c r="BES3">
        <v>-6.335536807135398</v>
      </c>
      <c r="BET3">
        <v>-8.637055807469487</v>
      </c>
      <c r="BEU3">
        <v>224.8488296872269</v>
      </c>
      <c r="BEV3">
        <v>-3.236217471111884</v>
      </c>
      <c r="BEW3">
        <v>-3.147175729398159</v>
      </c>
      <c r="BEX3">
        <v>67.78942385188056</v>
      </c>
      <c r="BEY3">
        <v>-5.879696490715598</v>
      </c>
      <c r="BEZ3">
        <v>-9.833637579739978</v>
      </c>
      <c r="BFA3">
        <v>386.8583733569727</v>
      </c>
      <c r="BFB3">
        <v>-3.862198343927227</v>
      </c>
      <c r="BFC3">
        <v>-4.585897671279085</v>
      </c>
      <c r="BFD3">
        <v>110.9274934441654</v>
      </c>
      <c r="BFE3">
        <v>-5.977910219223643</v>
      </c>
      <c r="BFF3">
        <v>6.0112334529728</v>
      </c>
      <c r="BFG3">
        <v>646.4376316751147</v>
      </c>
      <c r="BFH3">
        <v>-9.326204206455497</v>
      </c>
      <c r="BFI3">
        <v>6.190631680971727</v>
      </c>
      <c r="BFJ3">
        <v>1253.369445062288</v>
      </c>
      <c r="BFK3">
        <v>-8.622164296686423</v>
      </c>
      <c r="BFL3">
        <v>4.800364610646826</v>
      </c>
      <c r="BFM3">
        <v>869.0328705935775</v>
      </c>
      <c r="BFN3">
        <v>8.024990421974568</v>
      </c>
      <c r="BFO3">
        <v>-2.207079907300001</v>
      </c>
      <c r="BFP3">
        <v>1400.701481590947</v>
      </c>
      <c r="BFQ3">
        <v>-1.414793035269835</v>
      </c>
      <c r="BFR3">
        <v>-3.680196497066164</v>
      </c>
      <c r="BFS3">
        <v>221.7957889239741</v>
      </c>
      <c r="BFT3">
        <v>-8.527226448388078</v>
      </c>
      <c r="BFU3">
        <v>7.049348909889346</v>
      </c>
      <c r="BFV3">
        <v>1265.361981939447</v>
      </c>
      <c r="BFW3">
        <v>2.804873974855095</v>
      </c>
      <c r="BFX3">
        <v>9.673864506508927</v>
      </c>
      <c r="BFY3">
        <v>119.752701872216</v>
      </c>
      <c r="BFZ3">
        <v>-0.8195404231524677</v>
      </c>
      <c r="BGA3">
        <v>1.466683209419472</v>
      </c>
      <c r="BGB3">
        <v>4.075813621590382</v>
      </c>
      <c r="BGC3">
        <v>-9.920986510198775</v>
      </c>
      <c r="BGD3">
        <v>7.099902845355281</v>
      </c>
      <c r="BGE3">
        <v>1572.682706565512</v>
      </c>
      <c r="BGF3">
        <v>-6.414849639786051</v>
      </c>
      <c r="BGG3">
        <v>2.083422328615551</v>
      </c>
      <c r="BGH3">
        <v>241.8479571080867</v>
      </c>
      <c r="BGI3">
        <v>-3.805247257122897</v>
      </c>
      <c r="BGJ3">
        <v>-6.985887036642675</v>
      </c>
      <c r="BGK3">
        <v>305.6024646734583</v>
      </c>
      <c r="BGL3">
        <v>8.037245765157913</v>
      </c>
      <c r="BGM3">
        <v>-2.632942055310457</v>
      </c>
      <c r="BGN3">
        <v>1494.992280375054</v>
      </c>
      <c r="BGO3">
        <v>3.943762822287409</v>
      </c>
      <c r="BGP3">
        <v>7.053654762731661</v>
      </c>
      <c r="BGQ3">
        <v>0.09660990859682343</v>
      </c>
      <c r="BGR3">
        <v>-3.48795318894293</v>
      </c>
      <c r="BGS3">
        <v>-7.151189804062758</v>
      </c>
      <c r="BGT3">
        <v>355.1897775125884</v>
      </c>
      <c r="BGU3">
        <v>0.208606474872397</v>
      </c>
      <c r="BGV3">
        <v>-9.110955998100923</v>
      </c>
      <c r="BGW3">
        <v>1214.17295620394</v>
      </c>
      <c r="BGX3">
        <v>1.668299514872713</v>
      </c>
      <c r="BGY3">
        <v>-3.03019728162091</v>
      </c>
      <c r="BGZ3">
        <v>474.1348234049806</v>
      </c>
      <c r="BHA3">
        <v>2.065327097955336</v>
      </c>
      <c r="BHB3">
        <v>3.038696153212113</v>
      </c>
      <c r="BHC3">
        <v>32.85786388952647</v>
      </c>
      <c r="BHD3">
        <v>8.383693850843738</v>
      </c>
      <c r="BHE3">
        <v>-8.392313419563209</v>
      </c>
      <c r="BHF3">
        <v>3128.723708473507</v>
      </c>
      <c r="BHG3">
        <v>9.235254344951414</v>
      </c>
      <c r="BHH3">
        <v>0.1612827400982919</v>
      </c>
      <c r="BHI3">
        <v>1166.246322518396</v>
      </c>
      <c r="BHJ3">
        <v>5.734336607314363</v>
      </c>
      <c r="BHK3">
        <v>-1.776799449753652</v>
      </c>
      <c r="BHL3">
        <v>883.8718496815627</v>
      </c>
      <c r="BHM3">
        <v>-3.891630083599074</v>
      </c>
      <c r="BHN3">
        <v>-5.040102609822714</v>
      </c>
      <c r="BHO3">
        <v>137.6785944066588</v>
      </c>
      <c r="BHP3">
        <v>5.867606927758764</v>
      </c>
      <c r="BHQ3">
        <v>-3.558759875552944</v>
      </c>
      <c r="BHR3">
        <v>1235.316735443578</v>
      </c>
      <c r="BHS3">
        <v>0.1660717541147267</v>
      </c>
      <c r="BHT3">
        <v>-6.842095012943414</v>
      </c>
      <c r="BHU3">
        <v>801.307216297976</v>
      </c>
      <c r="BHV3">
        <v>-1.214900773640526</v>
      </c>
      <c r="BHW3">
        <v>-1.033868776893389</v>
      </c>
      <c r="BHX3">
        <v>63.57264482690746</v>
      </c>
      <c r="BHY3">
        <v>-6.734954961376971</v>
      </c>
      <c r="BHZ3">
        <v>-1.723822499528172</v>
      </c>
      <c r="BIA3">
        <v>32.35723023281609</v>
      </c>
      <c r="BIB3">
        <v>-2.843715570374139</v>
      </c>
      <c r="BIC3">
        <v>1.502563725766882</v>
      </c>
      <c r="BID3">
        <v>14.49974354574369</v>
      </c>
      <c r="BIE3">
        <v>-0.2644849019069504</v>
      </c>
      <c r="BIF3">
        <v>1.877284558234916</v>
      </c>
      <c r="BIG3">
        <v>5.892477276361474</v>
      </c>
      <c r="BIH3">
        <v>-3.309269301670534</v>
      </c>
      <c r="BII3">
        <v>6.998671756615362</v>
      </c>
      <c r="BIJ3">
        <v>427.2480200910463</v>
      </c>
      <c r="BIK3">
        <v>-2.513855610586369</v>
      </c>
      <c r="BIL3">
        <v>-9.477969502772538</v>
      </c>
      <c r="BIM3">
        <v>794.2685252516593</v>
      </c>
      <c r="BIN3">
        <v>5.52092232634009</v>
      </c>
      <c r="BIO3">
        <v>-6.503932881911759</v>
      </c>
      <c r="BIP3">
        <v>1805.970192231462</v>
      </c>
      <c r="BIQ3">
        <v>-5.601851944421401</v>
      </c>
      <c r="BIR3">
        <v>5.727104490814128</v>
      </c>
      <c r="BIS3">
        <v>554.9721224004106</v>
      </c>
      <c r="BIT3">
        <v>0.8621989114077966</v>
      </c>
      <c r="BIU3">
        <v>-1.369531524706797</v>
      </c>
      <c r="BIV3">
        <v>218.9680268493424</v>
      </c>
      <c r="BIW3">
        <v>-8.664569823932071</v>
      </c>
      <c r="BIX3">
        <v>-8.919078189214286</v>
      </c>
      <c r="BIY3">
        <v>84.7345975975353</v>
      </c>
      <c r="BIZ3">
        <v>1.778568212179719</v>
      </c>
      <c r="BJA3">
        <v>2.443065348575848</v>
      </c>
      <c r="BJB3">
        <v>43.63658900721506</v>
      </c>
      <c r="BJC3">
        <v>7.557831819859352</v>
      </c>
      <c r="BJD3">
        <v>-0.06595664168262161</v>
      </c>
      <c r="BJE3">
        <v>902.9190502047391</v>
      </c>
      <c r="BJF3">
        <v>-6.564515027763926</v>
      </c>
      <c r="BJG3">
        <v>-1.877597196264606</v>
      </c>
      <c r="BJH3">
        <v>22.76553416184295</v>
      </c>
      <c r="BJI3">
        <v>0.6268783187383242</v>
      </c>
      <c r="BJJ3">
        <v>-4.676465543677384</v>
      </c>
      <c r="BJK3">
        <v>551.5641543801329</v>
      </c>
      <c r="BJL3">
        <v>-3.966042568820807</v>
      </c>
      <c r="BJM3">
        <v>1.102355851144329</v>
      </c>
      <c r="BJN3">
        <v>34.22617618971419</v>
      </c>
      <c r="BJO3">
        <v>-0.8260692805363021</v>
      </c>
      <c r="BJP3">
        <v>0.5678594922344899</v>
      </c>
      <c r="BJQ3">
        <v>20.63571829546827</v>
      </c>
      <c r="BJR3">
        <v>-7.601373886635761</v>
      </c>
      <c r="BJS3">
        <v>3.145044142259973</v>
      </c>
      <c r="BJT3">
        <v>480.055938227207</v>
      </c>
      <c r="BJU3">
        <v>-4.460861441655386</v>
      </c>
      <c r="BJV3">
        <v>-9.878047052039134</v>
      </c>
      <c r="BJW3">
        <v>566.7921087972099</v>
      </c>
      <c r="BJX3">
        <v>-7.191311330791446</v>
      </c>
      <c r="BJY3">
        <v>-4.341132937921984</v>
      </c>
      <c r="BJZ3">
        <v>0.1795721117054183</v>
      </c>
      <c r="BKA3">
        <v>-3.863226750251767</v>
      </c>
      <c r="BKB3">
        <v>-5.013482801941358</v>
      </c>
      <c r="BKC3">
        <v>137.7970023566885</v>
      </c>
      <c r="BKD3">
        <v>-8.617531066117065</v>
      </c>
      <c r="BKE3">
        <v>9.396045464168235</v>
      </c>
      <c r="BKF3">
        <v>1803.259841845868</v>
      </c>
      <c r="BKG3">
        <v>-5.829042220757017</v>
      </c>
      <c r="BKH3">
        <v>-9.652028264355515</v>
      </c>
      <c r="BKI3">
        <v>372.425108409119</v>
      </c>
      <c r="BKJ3">
        <v>-2.862774497785905</v>
      </c>
      <c r="BKK3">
        <v>8.776682680986426</v>
      </c>
      <c r="BKL3">
        <v>597.121762750726</v>
      </c>
      <c r="BKM3">
        <v>-9.134997878107537</v>
      </c>
      <c r="BKN3">
        <v>3.633894473951138</v>
      </c>
      <c r="BKO3">
        <v>763.4500622888837</v>
      </c>
      <c r="BKP3">
        <v>-5.566775783036366</v>
      </c>
      <c r="BKQ3">
        <v>-2.415947379952328</v>
      </c>
      <c r="BKR3">
        <v>0.1819936574150481</v>
      </c>
      <c r="BKS3">
        <v>-8.307035750467776</v>
      </c>
      <c r="BKT3">
        <v>6.473410795887261</v>
      </c>
      <c r="BKU3">
        <v>1110.231366652227</v>
      </c>
      <c r="BKV3">
        <v>5.194039485727252</v>
      </c>
      <c r="BKW3">
        <v>9.451783814307515</v>
      </c>
      <c r="BKX3">
        <v>12.65536636860652</v>
      </c>
      <c r="BKY3">
        <v>6.970033404704704</v>
      </c>
      <c r="BKZ3">
        <v>-2.178447783876272</v>
      </c>
      <c r="BLA3">
        <v>1180.684761514447</v>
      </c>
      <c r="BLB3">
        <v>5.80300810940061</v>
      </c>
      <c r="BLC3">
        <v>-0.9891162290310103</v>
      </c>
      <c r="BLD3">
        <v>767.0855924744391</v>
      </c>
      <c r="BLE3">
        <v>0.2057669038528616</v>
      </c>
      <c r="BLF3">
        <v>0.7471369340420946</v>
      </c>
      <c r="BLG3">
        <v>48.35889062761354</v>
      </c>
      <c r="BLH3">
        <v>-4.748613927346728</v>
      </c>
      <c r="BLI3">
        <v>0.1703959374451891</v>
      </c>
      <c r="BLJ3">
        <v>29.46079088934954</v>
      </c>
      <c r="BLK3">
        <v>-2.466151949537949</v>
      </c>
      <c r="BLL3">
        <v>-8.581686372042425</v>
      </c>
      <c r="BLM3">
        <v>664.7437424629121</v>
      </c>
      <c r="BLN3">
        <v>2.144145876394825</v>
      </c>
      <c r="BLO3">
        <v>-8.429822108718438</v>
      </c>
      <c r="BLP3">
        <v>1474.020854887039</v>
      </c>
      <c r="BLQ3">
        <v>3.884437943360176</v>
      </c>
      <c r="BLR3">
        <v>6.605164673187385</v>
      </c>
      <c r="BLS3">
        <v>0.6239484754640363</v>
      </c>
      <c r="BLT3">
        <v>-3.048616582580717</v>
      </c>
      <c r="BLU3">
        <v>-4.164020700916941</v>
      </c>
      <c r="BLV3">
        <v>135.49240845775</v>
      </c>
      <c r="BLW3">
        <v>9.659993475856805</v>
      </c>
      <c r="BLX3">
        <v>8.692321528627652</v>
      </c>
      <c r="BLY3">
        <v>125.9393654466334</v>
      </c>
      <c r="BLZ3">
        <v>1.895974140126651</v>
      </c>
      <c r="BMA3">
        <v>9.018580548920578</v>
      </c>
      <c r="BMB3">
        <v>135.9670688146301</v>
      </c>
      <c r="BMC3">
        <v>8.20979436125452</v>
      </c>
      <c r="BMD3">
        <v>-0.432245461372462</v>
      </c>
      <c r="BME3">
        <v>1084.29672985306</v>
      </c>
      <c r="BMF3">
        <v>3.218312753568235</v>
      </c>
      <c r="BMG3">
        <v>3.102343205354645</v>
      </c>
      <c r="BMH3">
        <v>77.67412980315522</v>
      </c>
      <c r="BMI3">
        <v>6.400137034035204</v>
      </c>
      <c r="BMJ3">
        <v>-5.820842058244713</v>
      </c>
      <c r="BMK3">
        <v>1853.425636220979</v>
      </c>
      <c r="BML3">
        <v>6.737694417601293</v>
      </c>
      <c r="BMM3">
        <v>-6.854726421911956</v>
      </c>
      <c r="BMN3">
        <v>2202.467434524108</v>
      </c>
      <c r="BMO3">
        <v>-8.746782670710864</v>
      </c>
      <c r="BMP3">
        <v>8.174279707720544</v>
      </c>
      <c r="BMQ3">
        <v>1550.367821953427</v>
      </c>
      <c r="BMR3">
        <v>3.525822045593568</v>
      </c>
      <c r="BMS3">
        <v>7.958271747494429</v>
      </c>
      <c r="BMT3">
        <v>16.41529718780692</v>
      </c>
      <c r="BMU3">
        <v>8.708040118857948</v>
      </c>
      <c r="BMV3">
        <v>5.768647328793502</v>
      </c>
      <c r="BMW3">
        <v>282.2110937173562</v>
      </c>
      <c r="BMX3">
        <v>7.6722487659266</v>
      </c>
      <c r="BMY3">
        <v>8.723213095156638</v>
      </c>
      <c r="BMZ3">
        <v>30.38992036746974</v>
      </c>
      <c r="BNA3">
        <v>-7.617556136452476</v>
      </c>
      <c r="BNB3">
        <v>5.880361832605681</v>
      </c>
      <c r="BNC3">
        <v>881.6502534805932</v>
      </c>
      <c r="BND3">
        <v>3.305112144071634</v>
      </c>
      <c r="BNE3">
        <v>4.861785300992917</v>
      </c>
      <c r="BNF3">
        <v>16.6655390076126</v>
      </c>
      <c r="BNG3">
        <v>-5.594369379241558</v>
      </c>
      <c r="BNH3">
        <v>-3.218945399255424</v>
      </c>
      <c r="BNI3">
        <v>3.120761638210893</v>
      </c>
      <c r="BNJ3">
        <v>5.637205993139265</v>
      </c>
      <c r="BNK3">
        <v>-5.929573912629871</v>
      </c>
      <c r="BNL3">
        <v>1697.528614584955</v>
      </c>
      <c r="BNM3">
        <v>-0.7273993007758168</v>
      </c>
      <c r="BNN3">
        <v>-2.901660818258502</v>
      </c>
      <c r="BNO3">
        <v>214.1838580104178</v>
      </c>
      <c r="BNP3">
        <v>-3.844047718511565</v>
      </c>
      <c r="BNQ3">
        <v>7.375723981273143</v>
      </c>
      <c r="BNR3">
        <v>540.5171743726527</v>
      </c>
      <c r="BNS3">
        <v>4.750860238569274</v>
      </c>
      <c r="BNT3">
        <v>8.979587949594116</v>
      </c>
      <c r="BNU3">
        <v>12.07817430272278</v>
      </c>
      <c r="BNV3">
        <v>1.599237133906563</v>
      </c>
      <c r="BNW3">
        <v>2.089244828352177</v>
      </c>
      <c r="BNX3">
        <v>50.40049099153777</v>
      </c>
      <c r="BNY3">
        <v>-2.779644267645605</v>
      </c>
      <c r="BNZ3">
        <v>-0.6000759423014266</v>
      </c>
      <c r="BOA3">
        <v>5.384865062228452</v>
      </c>
      <c r="BOB3">
        <v>0.9921461265676221</v>
      </c>
      <c r="BOC3">
        <v>-6.185566870780428</v>
      </c>
      <c r="BOD3">
        <v>828.6867348510992</v>
      </c>
      <c r="BOE3">
        <v>-7.864078921648419</v>
      </c>
      <c r="BOF3">
        <v>-7.042257897059891</v>
      </c>
      <c r="BOG3">
        <v>37.95570919139657</v>
      </c>
      <c r="BOH3">
        <v>7.158144467850278</v>
      </c>
      <c r="BOI3">
        <v>6.649981294113147</v>
      </c>
      <c r="BOJ3">
        <v>98.45767082852304</v>
      </c>
      <c r="BOK3">
        <v>-6.811631854716227</v>
      </c>
      <c r="BOL3">
        <v>6.925610435978523</v>
      </c>
      <c r="BOM3">
        <v>922.3069760726707</v>
      </c>
      <c r="BON3">
        <v>4.517098545888578</v>
      </c>
      <c r="BOO3">
        <v>4.004502373319427</v>
      </c>
      <c r="BOP3">
        <v>98.70665497237955</v>
      </c>
      <c r="BOQ3">
        <v>-9.178038192303715</v>
      </c>
      <c r="BOR3">
        <v>-2.454602971278598</v>
      </c>
      <c r="BOS3">
        <v>110.9117587613629</v>
      </c>
      <c r="BOT3">
        <v>-8.259018249998944</v>
      </c>
      <c r="BOU3">
        <v>-1.994775772104315</v>
      </c>
      <c r="BOV3">
        <v>85.24223163593329</v>
      </c>
      <c r="BOW3">
        <v>-4.446023231396401</v>
      </c>
      <c r="BOX3">
        <v>6.69409636060616</v>
      </c>
      <c r="BOY3">
        <v>530.0923757768315</v>
      </c>
      <c r="BOZ3">
        <v>0.8594437963957517</v>
      </c>
      <c r="BPA3">
        <v>2.541709161992445</v>
      </c>
      <c r="BPB3">
        <v>13.89139653364813</v>
      </c>
      <c r="BPC3">
        <v>9.912153746128649</v>
      </c>
      <c r="BPD3">
        <v>8.976817597346752</v>
      </c>
      <c r="BPE3">
        <v>123.8949648312762</v>
      </c>
      <c r="BPF3">
        <v>5.128389525112434</v>
      </c>
      <c r="BPG3">
        <v>9.794097552512628</v>
      </c>
      <c r="BPH3">
        <v>22.19666586036358</v>
      </c>
      <c r="BPI3">
        <v>0.8152544781808029</v>
      </c>
      <c r="BPJ3">
        <v>-8.032684094938066</v>
      </c>
      <c r="BPK3">
        <v>1122.989187459184</v>
      </c>
      <c r="BPL3">
        <v>8.172528071172238</v>
      </c>
      <c r="BPM3">
        <v>0.1370383073476784</v>
      </c>
      <c r="BPN3">
        <v>974.256274619813</v>
      </c>
      <c r="BPO3">
        <v>0.3933436048785097</v>
      </c>
      <c r="BPP3">
        <v>0.2413603102578357</v>
      </c>
      <c r="BPQ3">
        <v>79.47998951654239</v>
      </c>
      <c r="BPR3">
        <v>-5.493396128511892</v>
      </c>
      <c r="BPS3">
        <v>-1.46574172866127</v>
      </c>
      <c r="BPT3">
        <v>8.448588524258737</v>
      </c>
      <c r="BPU3">
        <v>1.04164938391871</v>
      </c>
      <c r="BPV3">
        <v>-1.937268322473674</v>
      </c>
      <c r="BPW3">
        <v>285.9796555184989</v>
      </c>
      <c r="BPX3">
        <v>-6.05598407870783</v>
      </c>
      <c r="BPY3">
        <v>-3.998099210383412</v>
      </c>
      <c r="BPZ3">
        <v>7.100647370656791</v>
      </c>
      <c r="BQA3">
        <v>3.069124270225226</v>
      </c>
      <c r="BQB3">
        <v>1.961450308087871</v>
      </c>
      <c r="BQC3">
        <v>134.9838830337696</v>
      </c>
      <c r="BQD3">
        <v>4.420072721759583</v>
      </c>
      <c r="BQE3">
        <v>4.055853826951651</v>
      </c>
      <c r="BQF3">
        <v>90.54375017746162</v>
      </c>
      <c r="BQG3">
        <v>-4.808593751434246</v>
      </c>
      <c r="BQH3">
        <v>-5.65722397222383</v>
      </c>
      <c r="BQI3">
        <v>118.4956366109991</v>
      </c>
      <c r="BQJ3">
        <v>-6.300394590248954</v>
      </c>
      <c r="BQK3">
        <v>4.141986694210928</v>
      </c>
      <c r="BQL3">
        <v>443.1123134662299</v>
      </c>
      <c r="BQM3">
        <v>1.700708714046009</v>
      </c>
      <c r="BQN3">
        <v>8.608649576363081</v>
      </c>
      <c r="BQO3">
        <v>122.1760142669401</v>
      </c>
      <c r="BQP3">
        <v>1.794993860884659</v>
      </c>
      <c r="BQQ3">
        <v>-7.982263858043162</v>
      </c>
      <c r="BQR3">
        <v>1306.066518527205</v>
      </c>
      <c r="BQS3">
        <v>8.803257125089988</v>
      </c>
      <c r="BQT3">
        <v>5.052446819745915</v>
      </c>
      <c r="BQU3">
        <v>364.5875182299179</v>
      </c>
      <c r="BQV3">
        <v>2.192296213829261</v>
      </c>
      <c r="BQW3">
        <v>-5.343661022522348</v>
      </c>
      <c r="BQX3">
        <v>888.0511590898385</v>
      </c>
      <c r="BQY3">
        <v>5.013906228401055</v>
      </c>
      <c r="BQZ3">
        <v>-9.296927081522488</v>
      </c>
      <c r="BRA3">
        <v>2397.319599071669</v>
      </c>
      <c r="BRB3">
        <v>-7.784300134820869</v>
      </c>
      <c r="BRC3">
        <v>7.329858427496696</v>
      </c>
      <c r="BRD3">
        <v>1174.022701383776</v>
      </c>
      <c r="BRE3">
        <v>4.791017029995457</v>
      </c>
      <c r="BRF3">
        <v>-2.972032560166071</v>
      </c>
      <c r="BRG3">
        <v>926.7458918422101</v>
      </c>
      <c r="BRH3">
        <v>-3.802874023083267</v>
      </c>
      <c r="BRI3">
        <v>-8.310203960589511</v>
      </c>
      <c r="BRJ3">
        <v>450.8800223246201</v>
      </c>
      <c r="BRK3">
        <v>4.707909967524309</v>
      </c>
      <c r="BRL3">
        <v>5.823790494055654</v>
      </c>
      <c r="BRM3">
        <v>28.3992495224304</v>
      </c>
      <c r="BRN3">
        <v>0.1244722015050588</v>
      </c>
      <c r="BRO3">
        <v>4.84030324476306</v>
      </c>
      <c r="BRP3">
        <v>23.55260935206273</v>
      </c>
      <c r="BRQ3">
        <v>7.191498777971027</v>
      </c>
      <c r="BRR3">
        <v>2.509112396422303</v>
      </c>
      <c r="BRS3">
        <v>472.1524841232424</v>
      </c>
      <c r="BRT3">
        <v>3.939124384086847</v>
      </c>
      <c r="BRU3">
        <v>-1.903801428858467</v>
      </c>
      <c r="BRV3">
        <v>625.5786954660364</v>
      </c>
      <c r="BRW3">
        <v>5.423046098659228</v>
      </c>
      <c r="BRX3">
        <v>5.666995417964984</v>
      </c>
      <c r="BRY3">
        <v>60.76652283644165</v>
      </c>
      <c r="BRZ3">
        <v>-7.079343694517391</v>
      </c>
      <c r="BSA3">
        <v>-2.549281438420117</v>
      </c>
      <c r="BSB3">
        <v>18.72872406026784</v>
      </c>
      <c r="BSC3">
        <v>-5.70349153860704</v>
      </c>
      <c r="BSD3">
        <v>-9.782131221731376</v>
      </c>
      <c r="BSE3">
        <v>400.8571181080209</v>
      </c>
      <c r="BSF3">
        <v>1.664299389943597</v>
      </c>
      <c r="BSG3">
        <v>7.297433584718313</v>
      </c>
      <c r="BSH3">
        <v>55.46716550153512</v>
      </c>
      <c r="BSI3">
        <v>3.451021136276944</v>
      </c>
      <c r="BSJ3">
        <v>-3.654330711359473</v>
      </c>
      <c r="BSK3">
        <v>816.94508771623</v>
      </c>
      <c r="BSL3">
        <v>-4.522720387198305</v>
      </c>
      <c r="BSM3">
        <v>-5.260393293003746</v>
      </c>
      <c r="BSN3">
        <v>111.7615900063367</v>
      </c>
      <c r="BSO3">
        <v>-4.9288501506998</v>
      </c>
      <c r="BSP3">
        <v>-9.775219283886607</v>
      </c>
      <c r="BSQ3">
        <v>492.5240685938134</v>
      </c>
      <c r="BSR3">
        <v>-5.274004864722766</v>
      </c>
      <c r="BSS3">
        <v>-6.594729740632408</v>
      </c>
      <c r="BST3">
        <v>149.3493076264351</v>
      </c>
      <c r="BSU3">
        <v>-4.868432629276809</v>
      </c>
      <c r="BSV3">
        <v>-3.454932349758426</v>
      </c>
      <c r="BSW3">
        <v>20.135850904706</v>
      </c>
      <c r="BSX3">
        <v>-8.014369466301305</v>
      </c>
      <c r="BSY3">
        <v>7.340063110680038</v>
      </c>
      <c r="BSZ3">
        <v>1221.056034393423</v>
      </c>
      <c r="BTA3">
        <v>8.481857327096954</v>
      </c>
      <c r="BTB3">
        <v>2.144987670135645</v>
      </c>
      <c r="BTC3">
        <v>697.4170799286783</v>
      </c>
      <c r="BTD3">
        <v>6.804967758380528</v>
      </c>
      <c r="BTE3">
        <v>-6.01771941129468</v>
      </c>
      <c r="BTF3">
        <v>2002.859434155235</v>
      </c>
      <c r="BTG3">
        <v>-1.570792387687446</v>
      </c>
      <c r="BTH3">
        <v>4.339549746490297</v>
      </c>
      <c r="BTI3">
        <v>67.76073070376206</v>
      </c>
      <c r="BTJ3">
        <v>-1.33558694563084</v>
      </c>
      <c r="BTK3">
        <v>9.551461185389638</v>
      </c>
      <c r="BTL3">
        <v>497.6442257682689</v>
      </c>
      <c r="BTM3">
        <v>-9.404426259058415</v>
      </c>
      <c r="BTN3">
        <v>0.09039418221021123</v>
      </c>
      <c r="BTO3">
        <v>337.4615405145663</v>
      </c>
      <c r="BTP3">
        <v>9.299400285232675</v>
      </c>
      <c r="BTQ3">
        <v>4.309121448073856</v>
      </c>
      <c r="BTR3">
        <v>510.7564471643847</v>
      </c>
      <c r="BTS3">
        <v>0.09760720539410883</v>
      </c>
      <c r="BTT3">
        <v>-8.818003235165468</v>
      </c>
      <c r="BTU3">
        <v>1135.854177369379</v>
      </c>
      <c r="BTV3">
        <v>-7.189975952661083</v>
      </c>
      <c r="BTW3">
        <v>0.3151962559831993</v>
      </c>
      <c r="BTX3">
        <v>162.3726130363264</v>
      </c>
      <c r="BTY3">
        <v>-5.44883628829232</v>
      </c>
      <c r="BTZ3">
        <v>-6.743049489399391</v>
      </c>
      <c r="BUA3">
        <v>147.5221361324979</v>
      </c>
      <c r="BUB3">
        <v>8.746741475421086</v>
      </c>
      <c r="BUC3">
        <v>-2.473204980859405</v>
      </c>
      <c r="BUD3">
        <v>1617.655017755873</v>
      </c>
      <c r="BUE3">
        <v>-7.130763016398487</v>
      </c>
      <c r="BUF3">
        <v>8.543362128409793</v>
      </c>
      <c r="BUG3">
        <v>1285.067585490092</v>
      </c>
      <c r="BUH3">
        <v>-4.115433569514979</v>
      </c>
      <c r="BUI3">
        <v>0.5114733686849107</v>
      </c>
      <c r="BUJ3">
        <v>21.17460948450351</v>
      </c>
      <c r="BUK3">
        <v>-5.757405408168797</v>
      </c>
      <c r="BUL3">
        <v>-3.049474726260664</v>
      </c>
      <c r="BUM3">
        <v>0.6824358925651864</v>
      </c>
      <c r="BUN3">
        <v>-1.589927744970501</v>
      </c>
      <c r="BUO3">
        <v>2.578399769701548</v>
      </c>
      <c r="BUP3">
        <v>10.91991345231813</v>
      </c>
      <c r="BUQ3">
        <v>-0.4885078894535617</v>
      </c>
      <c r="BUR3">
        <v>-7.063610235083059</v>
      </c>
      <c r="BUS3">
        <v>733.4606794342361</v>
      </c>
      <c r="BUT3">
        <v>-8.586441393575496</v>
      </c>
      <c r="BUU3">
        <v>-4.69304504894586</v>
      </c>
      <c r="BUV3">
        <v>6.385256228780763</v>
      </c>
      <c r="BUW3">
        <v>6.155345978344908</v>
      </c>
      <c r="BUX3">
        <v>-7.855024552598442</v>
      </c>
      <c r="BUY3">
        <v>2314.821644799887</v>
      </c>
      <c r="BUZ3">
        <v>-4.615001934003661</v>
      </c>
      <c r="BVA3">
        <v>4.151044766497751</v>
      </c>
      <c r="BVB3">
        <v>265.9783564189058</v>
      </c>
      <c r="BVC3">
        <v>8.031524574099336</v>
      </c>
      <c r="BVD3">
        <v>-3.805520584324345</v>
      </c>
      <c r="BVE3">
        <v>1761.103272264829</v>
      </c>
      <c r="BVF3">
        <v>-3.566194122632169</v>
      </c>
      <c r="BVG3">
        <v>-1.415898746328512</v>
      </c>
      <c r="BVH3">
        <v>5.775983580247558</v>
      </c>
      <c r="BVI3">
        <v>2.912153243264989</v>
      </c>
      <c r="BVJ3">
        <v>-4.472943219079122</v>
      </c>
      <c r="BVK3">
        <v>862.8018282575373</v>
      </c>
      <c r="BVL3">
        <v>-6.35631398200106</v>
      </c>
      <c r="BVM3">
        <v>8.46619264484616</v>
      </c>
      <c r="BVN3">
        <v>1118.173303534772</v>
      </c>
      <c r="BVO3">
        <v>-0.3007199383438817</v>
      </c>
      <c r="BVP3">
        <v>8.809079432234203</v>
      </c>
      <c r="BVQ3">
        <v>298.6371867897308</v>
      </c>
      <c r="BVR3">
        <v>1.305514173201312</v>
      </c>
      <c r="BVS3">
        <v>-8.261126588520932</v>
      </c>
      <c r="BVT3">
        <v>1263.363680273432</v>
      </c>
      <c r="BVU3">
        <v>2.581810473476953</v>
      </c>
      <c r="BVV3">
        <v>-8.705612704552486</v>
      </c>
      <c r="BVW3">
        <v>1633.043688544743</v>
      </c>
      <c r="BVX3">
        <v>-3.732114352211282</v>
      </c>
      <c r="BVY3">
        <v>-5.449847273922863</v>
      </c>
      <c r="BVZ3">
        <v>178.0560313648104</v>
      </c>
      <c r="BWA3">
        <v>8.810423585090071</v>
      </c>
      <c r="BWB3">
        <v>-5.746298571969719</v>
      </c>
      <c r="BWC3">
        <v>2465.907943201553</v>
      </c>
      <c r="BWD3">
        <v>-2.311698797648647</v>
      </c>
      <c r="BWE3">
        <v>-2.390171687866225</v>
      </c>
      <c r="BWF3">
        <v>75.81596268643652</v>
      </c>
      <c r="BWG3">
        <v>-2.932907184240636</v>
      </c>
      <c r="BWH3">
        <v>1.582137637034243</v>
      </c>
      <c r="BWI3">
        <v>18.36288648377466</v>
      </c>
      <c r="BWJ3">
        <v>-6.875076750334639</v>
      </c>
      <c r="BWK3">
        <v>1.865894306323174</v>
      </c>
      <c r="BWL3">
        <v>263.6699893870618</v>
      </c>
      <c r="BWM3">
        <v>1.422782846309662</v>
      </c>
      <c r="BWN3">
        <v>1.708376402774848</v>
      </c>
      <c r="BWO3">
        <v>58.94401872562656</v>
      </c>
      <c r="BWP3">
        <v>-7.975706020325779</v>
      </c>
      <c r="BWQ3">
        <v>9.950950034724467</v>
      </c>
      <c r="BWR3">
        <v>1782.440487886145</v>
      </c>
      <c r="BWS3">
        <v>-0.04465805687564739</v>
      </c>
      <c r="BWT3">
        <v>0.1943468019396573</v>
      </c>
      <c r="BWU3">
        <v>60.98475335716397</v>
      </c>
      <c r="BWV3">
        <v>0.9290513590761567</v>
      </c>
      <c r="BWW3">
        <v>1.260516048730754</v>
      </c>
      <c r="BWX3">
        <v>56.96864562048189</v>
      </c>
      <c r="BWY3">
        <v>-5.237465262039005</v>
      </c>
      <c r="BWZ3">
        <v>-9.467347413179102</v>
      </c>
      <c r="BXA3">
        <v>418.1695673549932</v>
      </c>
      <c r="BXB3">
        <v>6.072468382491948</v>
      </c>
      <c r="BXC3">
        <v>-7.404297131020074</v>
      </c>
      <c r="BXD3">
        <v>2171.870414298072</v>
      </c>
      <c r="BXE3">
        <v>-8.701538927048016</v>
      </c>
      <c r="BXF3">
        <v>-5.551425697654089</v>
      </c>
      <c r="BXG3">
        <v>0.1802718531125903</v>
      </c>
      <c r="BXH3">
        <v>-5.514065650810094</v>
      </c>
      <c r="BXI3">
        <v>-2.319465946921547</v>
      </c>
      <c r="BXJ3">
        <v>0.3029523580280834</v>
      </c>
      <c r="BXK3">
        <v>-5.505605820424913</v>
      </c>
      <c r="BXL3">
        <v>-5.592776143056066</v>
      </c>
      <c r="BXM3">
        <v>76.24496480747631</v>
      </c>
      <c r="BXN3">
        <v>-0.2214731752803356</v>
      </c>
      <c r="BXO3">
        <v>-4.733949834252462</v>
      </c>
      <c r="BXP3">
        <v>451.498444412808</v>
      </c>
      <c r="BXQ3">
        <v>-1.713374363016513</v>
      </c>
      <c r="BXR3">
        <v>-5.351731049385469</v>
      </c>
      <c r="BXS3">
        <v>352.5422359636754</v>
      </c>
      <c r="BXT3">
        <v>6.719050863816591</v>
      </c>
      <c r="BXU3">
        <v>-5.534438676810063</v>
      </c>
      <c r="BXV3">
        <v>1861.351545328054</v>
      </c>
      <c r="BXW3">
        <v>1.065244592244667</v>
      </c>
      <c r="BXX3">
        <v>-1.141860139844315</v>
      </c>
      <c r="BXY3">
        <v>216.9115175275478</v>
      </c>
      <c r="BXZ3">
        <v>6.859043552957079</v>
      </c>
      <c r="BYA3">
        <v>-0.2313306029785167</v>
      </c>
      <c r="BYB3">
        <v>814.5252048541839</v>
      </c>
      <c r="BYC3">
        <v>6.046641614095456</v>
      </c>
      <c r="BYD3">
        <v>-3.032026525474043</v>
      </c>
      <c r="BYE3">
        <v>1167.153792206811</v>
      </c>
      <c r="BYF3">
        <v>3.247378087968444</v>
      </c>
      <c r="BYG3">
        <v>-0.5541764863162122</v>
      </c>
      <c r="BYH3">
        <v>370.0891570157803</v>
      </c>
      <c r="BYI3">
        <v>-0.9594706445660677</v>
      </c>
      <c r="BYJ3">
        <v>9.376108223196745</v>
      </c>
      <c r="BYK3">
        <v>430.4857386013468</v>
      </c>
      <c r="BYL3">
        <v>9.219796594762329</v>
      </c>
      <c r="BYM3">
        <v>-7.144953504143139</v>
      </c>
      <c r="BYN3">
        <v>2999.948371144475</v>
      </c>
      <c r="BYO3">
        <v>-5.321839516673812</v>
      </c>
      <c r="BYP3">
        <v>-8.818338262489666</v>
      </c>
      <c r="BYQ3">
        <v>337.6359676350958</v>
      </c>
      <c r="BYR3">
        <v>5.937290477529144</v>
      </c>
      <c r="BYS3">
        <v>-6.329485672669508</v>
      </c>
      <c r="BYT3">
        <v>1864.595632162195</v>
      </c>
      <c r="BYU3">
        <v>5.810850141848809</v>
      </c>
      <c r="BYV3">
        <v>5.833504075629676</v>
      </c>
      <c r="BYW3">
        <v>70.91671678424433</v>
      </c>
      <c r="BYX3">
        <v>-7.818597898239997</v>
      </c>
      <c r="BYY3">
        <v>3.462769822191134</v>
      </c>
      <c r="BYZ3">
        <v>548.6484105679897</v>
      </c>
      <c r="BZA3">
        <v>7.598340289684241</v>
      </c>
      <c r="BZB3">
        <v>9.163272687925208</v>
      </c>
      <c r="BZC3">
        <v>16.4753521729474</v>
      </c>
      <c r="BZD3">
        <v>4.430740905813732</v>
      </c>
      <c r="BZE3">
        <v>-8.218542561244114</v>
      </c>
      <c r="BZF3">
        <v>1959.20058425864</v>
      </c>
      <c r="BZG3">
        <v>-3.314451857666949</v>
      </c>
      <c r="BZH3">
        <v>6.639635525056839</v>
      </c>
      <c r="BZI3">
        <v>386.8746506124655</v>
      </c>
      <c r="BZJ3">
        <v>2.030977381600875</v>
      </c>
      <c r="BZK3">
        <v>-7.890040079650548</v>
      </c>
      <c r="BZL3">
        <v>1335.621537871714</v>
      </c>
      <c r="BZM3">
        <v>1.221538085209508</v>
      </c>
      <c r="BZN3">
        <v>1.366074235467057</v>
      </c>
      <c r="BZO3">
        <v>65.22939037748783</v>
      </c>
      <c r="BZP3">
        <v>-0.263919461200528</v>
      </c>
      <c r="BZQ3">
        <v>4.145000081458161</v>
      </c>
      <c r="BZR3">
        <v>15.88043422148455</v>
      </c>
      <c r="BZS3">
        <v>-1.896931160379467</v>
      </c>
      <c r="BZT3">
        <v>-3.160967799165116</v>
      </c>
      <c r="BZU3">
        <v>145.4560676552513</v>
      </c>
      <c r="BZV3">
        <v>-3.969963521431154</v>
      </c>
      <c r="BZW3">
        <v>5.951166967777272</v>
      </c>
      <c r="BZX3">
        <v>383.2163779892038</v>
      </c>
      <c r="BZY3">
        <v>7.827874068885421</v>
      </c>
      <c r="BZZ3">
        <v>-8.267542770854666</v>
      </c>
      <c r="CAA3">
        <v>2917.079554267435</v>
      </c>
      <c r="CAB3">
        <v>-3.54273931186575</v>
      </c>
      <c r="CAC3">
        <v>-0.0123724238056333</v>
      </c>
      <c r="CAD3">
        <v>2.250312287604581</v>
      </c>
      <c r="CAE3">
        <v>-6.055857898449908</v>
      </c>
      <c r="CAF3">
        <v>2.103224341284328</v>
      </c>
      <c r="CAG3">
        <v>212.9290364507297</v>
      </c>
      <c r="CAH3">
        <v>4.386021292782029</v>
      </c>
      <c r="CAI3">
        <v>-6.986233375438163</v>
      </c>
      <c r="CAJ3">
        <v>1652.493633985417</v>
      </c>
      <c r="CAK3">
        <v>3.657273632748151</v>
      </c>
      <c r="CAL3">
        <v>6.195692952504139</v>
      </c>
      <c r="CAM3">
        <v>1.704453794996198</v>
      </c>
      <c r="CAN3">
        <v>-2.997058766945759</v>
      </c>
      <c r="CAO3">
        <v>1.282902358208345</v>
      </c>
      <c r="CAP3">
        <v>13.10640385524608</v>
      </c>
      <c r="CAQ3">
        <v>4.350750330042143</v>
      </c>
      <c r="CAR3">
        <v>-0.7151074978708429</v>
      </c>
      <c r="CAS3">
        <v>520.4645000008414</v>
      </c>
      <c r="CAT3">
        <v>8.656696161017877</v>
      </c>
      <c r="CAU3">
        <v>-2.367004610197032</v>
      </c>
      <c r="CAV3">
        <v>1573.313466564589</v>
      </c>
      <c r="CAW3">
        <v>-1.155067805878623</v>
      </c>
      <c r="CAX3">
        <v>4.360537849342016</v>
      </c>
      <c r="CAY3">
        <v>50.6261745006245</v>
      </c>
      <c r="CAZ3">
        <v>6.631085868663831</v>
      </c>
      <c r="CBA3">
        <v>-7.427435919022203</v>
      </c>
      <c r="CBB3">
        <v>2327.945324647673</v>
      </c>
      <c r="CBC3">
        <v>2.165656966245407</v>
      </c>
      <c r="CBD3">
        <v>-1.847438803996953</v>
      </c>
      <c r="CBE3">
        <v>393.4680982607303</v>
      </c>
      <c r="CBF3">
        <v>2.996897713198695</v>
      </c>
      <c r="CBG3">
        <v>-0.2739491698488177</v>
      </c>
      <c r="CBH3">
        <v>314.5881650450137</v>
      </c>
      <c r="CBI3">
        <v>4.327005459101926</v>
      </c>
      <c r="CBJ3">
        <v>-5.79470224434083</v>
      </c>
      <c r="CBK3">
        <v>1377.433704436712</v>
      </c>
      <c r="CBL3">
        <v>4.667878069729543</v>
      </c>
      <c r="CBM3">
        <v>3.814737176519804</v>
      </c>
      <c r="CBN3">
        <v>118.7735579434012</v>
      </c>
      <c r="CBO3">
        <v>0.3752949076451628</v>
      </c>
      <c r="CBP3">
        <v>5.751023470146908</v>
      </c>
      <c r="CBQ3">
        <v>45.15268962149287</v>
      </c>
      <c r="CBR3">
        <v>6.004673121395992</v>
      </c>
      <c r="CBS3">
        <v>5.233183496586163</v>
      </c>
      <c r="CBT3">
        <v>113.7930719203855</v>
      </c>
      <c r="CBU3">
        <v>-1.763368833648837</v>
      </c>
      <c r="CBV3">
        <v>-1.298215983096169</v>
      </c>
      <c r="CBW3">
        <v>51.40360056849011</v>
      </c>
      <c r="CBX3">
        <v>7.915389050444269</v>
      </c>
      <c r="CBY3">
        <v>4.011404126342841</v>
      </c>
      <c r="CBZ3">
        <v>381.3200626577584</v>
      </c>
      <c r="CCA3">
        <v>-8.721773918979538</v>
      </c>
      <c r="CCB3">
        <v>-8.164256010846403</v>
      </c>
      <c r="CCC3">
        <v>47.72575015272267</v>
      </c>
      <c r="CCD3">
        <v>-3.79273445343361</v>
      </c>
      <c r="CCE3">
        <v>2.792501499452495</v>
      </c>
      <c r="CCF3">
        <v>102.8313347029371</v>
      </c>
      <c r="CCG3">
        <v>-2.424865210681133</v>
      </c>
      <c r="CCH3">
        <v>-8.499876348676612</v>
      </c>
      <c r="CCI3">
        <v>658.8466172379359</v>
      </c>
      <c r="CCJ3">
        <v>7.612094997270759</v>
      </c>
      <c r="CCK3">
        <v>7.167570004847647</v>
      </c>
      <c r="CCL3">
        <v>94.91801938741952</v>
      </c>
      <c r="CCM3">
        <v>-7.524273713293345</v>
      </c>
      <c r="CCN3">
        <v>-9.97952423665803</v>
      </c>
      <c r="CCO3">
        <v>238.0780661813653</v>
      </c>
      <c r="CCP3">
        <v>-7.327348397938569</v>
      </c>
      <c r="CCQ3">
        <v>-1.313155171482968</v>
      </c>
      <c r="CCR3">
        <v>72.68288645128659</v>
      </c>
      <c r="CCS3">
        <v>-7.181801560976813</v>
      </c>
      <c r="CCT3">
        <v>-3.645010504999624</v>
      </c>
      <c r="CCU3">
        <v>2.305157102216846</v>
      </c>
      <c r="CCV3">
        <v>8.69249984767049</v>
      </c>
      <c r="CCW3">
        <v>4.529636984994445</v>
      </c>
      <c r="CCX3">
        <v>410.4528351160293</v>
      </c>
      <c r="CCY3">
        <v>-4.743058951896701</v>
      </c>
      <c r="CCZ3">
        <v>-3.218075054093219</v>
      </c>
      <c r="CDA3">
        <v>17.40538001391207</v>
      </c>
      <c r="CDB3">
        <v>-1.967521627298014</v>
      </c>
      <c r="CDC3">
        <v>-8.697558997303476</v>
      </c>
      <c r="CDD3">
        <v>757.3890177736225</v>
      </c>
      <c r="CDE3">
        <v>-6.347380189187371</v>
      </c>
      <c r="CDF3">
        <v>-6.776001133406622</v>
      </c>
      <c r="CDG3">
        <v>94.04353263311125</v>
      </c>
      <c r="CDH3">
        <v>-9.508934617387366</v>
      </c>
      <c r="CDI3">
        <v>-7.977991777581961</v>
      </c>
      <c r="CDJ3">
        <v>17.26503151935206</v>
      </c>
      <c r="CDK3">
        <v>4.715683700763602</v>
      </c>
      <c r="CDL3">
        <v>8.175948756532311</v>
      </c>
      <c r="CDM3">
        <v>1.694751372494179</v>
      </c>
      <c r="CDN3">
        <v>4.357541156446629</v>
      </c>
      <c r="CDO3">
        <v>-7.705370798267383</v>
      </c>
      <c r="CDP3">
        <v>1815.130532443731</v>
      </c>
      <c r="CDQ3">
        <v>0.8679025075698306</v>
      </c>
      <c r="CDR3">
        <v>-3.056383988201567</v>
      </c>
      <c r="CDS3">
        <v>383.5659478041771</v>
      </c>
      <c r="CDT3">
        <v>-4.729319672382486</v>
      </c>
      <c r="CDU3">
        <v>9.350307819685565</v>
      </c>
      <c r="CDV3">
        <v>982.0651629039213</v>
      </c>
      <c r="CDW3">
        <v>-9.723372505624209</v>
      </c>
      <c r="CDX3">
        <v>-4.992984833896228</v>
      </c>
      <c r="CDY3">
        <v>23.95393195574544</v>
      </c>
      <c r="CDZ3">
        <v>-9.555234806510501</v>
      </c>
      <c r="CEA3">
        <v>4.722284374151904</v>
      </c>
      <c r="CEB3">
        <v>1017.459510961668</v>
      </c>
      <c r="CEC3">
        <v>1.152163782251364</v>
      </c>
      <c r="CED3">
        <v>3.258460379426204</v>
      </c>
      <c r="CEE3">
        <v>6.389646177770166</v>
      </c>
      <c r="CEF3">
        <v>-7.965543110774858</v>
      </c>
      <c r="CEG3">
        <v>0.5612133571008862</v>
      </c>
      <c r="CEH3">
        <v>244.360296441651</v>
      </c>
      <c r="CEI3">
        <v>-5.646475339173667</v>
      </c>
      <c r="CEJ3">
        <v>5.613689904132739</v>
      </c>
      <c r="CEK3">
        <v>545.8426387738175</v>
      </c>
      <c r="CEL3">
        <v>-7.721248699885466</v>
      </c>
      <c r="CEM3">
        <v>4.756068132918676</v>
      </c>
      <c r="CEN3">
        <v>718.5562747948219</v>
      </c>
      <c r="CEO3">
        <v>-4.728426078571342</v>
      </c>
      <c r="CEP3">
        <v>1.846223196938141</v>
      </c>
      <c r="CEQ3">
        <v>102.2249395432038</v>
      </c>
      <c r="CER3">
        <v>-6.845540066460374</v>
      </c>
      <c r="CES3">
        <v>-6.285447926490086</v>
      </c>
      <c r="CET3">
        <v>47.62520292347816</v>
      </c>
      <c r="CEU3">
        <v>5.155601996455367</v>
      </c>
      <c r="CEV3">
        <v>-8.526873100027805</v>
      </c>
      <c r="CEW3">
        <v>2226.43980275825</v>
      </c>
      <c r="CEX3">
        <v>-9.199791349763844</v>
      </c>
      <c r="CEY3">
        <v>3.927984479205382</v>
      </c>
      <c r="CEZ3">
        <v>820.5747459348263</v>
      </c>
      <c r="CFA3">
        <v>3.954718289635661</v>
      </c>
      <c r="CFB3">
        <v>-8.685439319178315</v>
      </c>
      <c r="CFC3">
        <v>1956.916240228333</v>
      </c>
      <c r="CFD3">
        <v>-1.370102444411634</v>
      </c>
      <c r="CFE3">
        <v>-0.5098711977375441</v>
      </c>
      <c r="CFF3">
        <v>36.62888254167936</v>
      </c>
      <c r="CFG3">
        <v>5.735609501235103</v>
      </c>
      <c r="CFH3">
        <v>1.997226428042991</v>
      </c>
      <c r="CFI3">
        <v>363.2464515286558</v>
      </c>
      <c r="CFJ3">
        <v>0.1147230825517749</v>
      </c>
      <c r="CFK3">
        <v>-1.65270157383703</v>
      </c>
      <c r="CFL3">
        <v>181.8267028347513</v>
      </c>
      <c r="CFM3">
        <v>-4.634214442489881</v>
      </c>
      <c r="CFN3">
        <v>-4.075255164098479</v>
      </c>
      <c r="CFO3">
        <v>47.66943843641139</v>
      </c>
      <c r="CFP3">
        <v>7.481657787993253</v>
      </c>
      <c r="CFQ3">
        <v>4.656851353266449</v>
      </c>
      <c r="CFR3">
        <v>271.4269600162783</v>
      </c>
      <c r="CFS3">
        <v>-1.610812293322269</v>
      </c>
      <c r="CFT3">
        <v>-3.446189221718394</v>
      </c>
      <c r="CFU3">
        <v>187.0469603173244</v>
      </c>
      <c r="CFV3">
        <v>6.20464123422234</v>
      </c>
      <c r="CFW3">
        <v>-6.28949474296715</v>
      </c>
      <c r="CFX3">
        <v>1920.545997437102</v>
      </c>
      <c r="CFY3">
        <v>-9.500468222885159</v>
      </c>
      <c r="CFZ3">
        <v>6.33774598011971</v>
      </c>
      <c r="CGA3">
        <v>1318.557951377888</v>
      </c>
      <c r="CGB3">
        <v>-2.549715783322572</v>
      </c>
      <c r="CGC3">
        <v>9.716676128306514</v>
      </c>
      <c r="CGD3">
        <v>686.9281524792395</v>
      </c>
      <c r="CGE3">
        <v>-9.100061472508742</v>
      </c>
      <c r="CGF3">
        <v>4.456295003487526</v>
      </c>
      <c r="CGG3">
        <v>891.4932963864667</v>
      </c>
      <c r="CGH3">
        <v>1.448103706319442</v>
      </c>
      <c r="CGI3">
        <v>-3.034497666234599</v>
      </c>
      <c r="CGJ3">
        <v>447.9145864043809</v>
      </c>
      <c r="CGK3">
        <v>-6.1248401899634</v>
      </c>
      <c r="CGL3">
        <v>6.957311785866146</v>
      </c>
      <c r="CGM3">
        <v>813.198307709789</v>
      </c>
      <c r="CGN3">
        <v>5.575851387728877</v>
      </c>
      <c r="CGO3">
        <v>-8.111963496755441</v>
      </c>
      <c r="CGP3">
        <v>2227.865324950531</v>
      </c>
      <c r="CGQ3">
        <v>8.196862906477499</v>
      </c>
      <c r="CGR3">
        <v>6.336450117913408</v>
      </c>
      <c r="CGS3">
        <v>188.9888998018989</v>
      </c>
      <c r="CGT3">
        <v>6.552995431436109</v>
      </c>
      <c r="CGU3">
        <v>-5.713502974140631</v>
      </c>
      <c r="CGV3">
        <v>1864.527788539817</v>
      </c>
      <c r="CGW3">
        <v>2.663934863396072</v>
      </c>
      <c r="CGX3">
        <v>9.731157251175205</v>
      </c>
      <c r="CGY3">
        <v>132.3383836132143</v>
      </c>
      <c r="CGZ3">
        <v>-6.546118338748226</v>
      </c>
      <c r="CHA3">
        <v>1.724495665772213</v>
      </c>
      <c r="CHB3">
        <v>222.2349758771759</v>
      </c>
      <c r="CHC3">
        <v>-0.2339749780786153</v>
      </c>
      <c r="CHD3">
        <v>-5.248683376031065</v>
      </c>
      <c r="CHE3">
        <v>513.8844056336762</v>
      </c>
      <c r="CHF3">
        <v>0.3255274651964868</v>
      </c>
      <c r="CHG3">
        <v>-0.7960345431238007</v>
      </c>
      <c r="CHH3">
        <v>135.8981871074333</v>
      </c>
      <c r="CHI3">
        <v>-4.122629631947721</v>
      </c>
      <c r="CHJ3">
        <v>-3.308269846608596</v>
      </c>
      <c r="CHK3">
        <v>38.21618518354269</v>
      </c>
      <c r="CHL3">
        <v>1.477982590814515</v>
      </c>
      <c r="CHM3">
        <v>3.149445453920514</v>
      </c>
      <c r="CHN3">
        <v>14.12008739285207</v>
      </c>
      <c r="CHO3">
        <v>6.975265078089016</v>
      </c>
      <c r="CHP3">
        <v>-1.638669821967341</v>
      </c>
      <c r="CHQ3">
        <v>1079.067870901976</v>
      </c>
      <c r="CHR3">
        <v>2.920403627921971</v>
      </c>
      <c r="CHS3">
        <v>0.1018656483711098</v>
      </c>
      <c r="CHT3">
        <v>270.8430737558065</v>
      </c>
      <c r="CHU3">
        <v>7.438210161148291</v>
      </c>
      <c r="CHV3">
        <v>7.916575185359289</v>
      </c>
      <c r="CHW3">
        <v>50.86914360897921</v>
      </c>
      <c r="CHX3">
        <v>-8.467231375550163</v>
      </c>
      <c r="CHY3">
        <v>-8.732618609832063</v>
      </c>
      <c r="CHZ3">
        <v>85.30203031848953</v>
      </c>
      <c r="CIA3">
        <v>-4.298210828863224</v>
      </c>
      <c r="CIB3">
        <v>-4.837038900935804</v>
      </c>
      <c r="CIC3">
        <v>100.1864329895114</v>
      </c>
      <c r="CID3">
        <v>-0.877923935295966</v>
      </c>
      <c r="CIE3">
        <v>4.241841226388182</v>
      </c>
      <c r="CIF3">
        <v>35.94723472551858</v>
      </c>
      <c r="CIG3">
        <v>9.788455987806238</v>
      </c>
      <c r="CIH3">
        <v>-8.7100469344016</v>
      </c>
      <c r="CII3">
        <v>3697.485023169431</v>
      </c>
      <c r="CIJ3">
        <v>-3.781690408185514</v>
      </c>
      <c r="CIK3">
        <v>-6.746497165032923</v>
      </c>
      <c r="CIL3">
        <v>284.63135717226</v>
      </c>
      <c r="CIM3">
        <v>5.940116358079017</v>
      </c>
      <c r="CIN3">
        <v>-6.749525130994223</v>
      </c>
      <c r="CIO3">
        <v>1969.318800445187</v>
      </c>
      <c r="CIP3">
        <v>-4.966801004008716</v>
      </c>
      <c r="CIQ3">
        <v>9.928289786577857</v>
      </c>
      <c r="CIR3">
        <v>1131.94547933038</v>
      </c>
      <c r="CIS3">
        <v>-3.197853059807669</v>
      </c>
      <c r="CIT3">
        <v>-6.624721869434218</v>
      </c>
      <c r="CIU3">
        <v>330.4371415692046</v>
      </c>
      <c r="CIV3">
        <v>5.775324011614069</v>
      </c>
      <c r="CIW3">
        <v>-4.057403756305775</v>
      </c>
      <c r="CIX3">
        <v>1317.431215724328</v>
      </c>
      <c r="CIY3">
        <v>-6.817457151799569</v>
      </c>
      <c r="CIZ3">
        <v>2.749243665236152</v>
      </c>
      <c r="CJA3">
        <v>344.9724769636607</v>
      </c>
      <c r="CJB3">
        <v>0.165927836150825</v>
      </c>
      <c r="CJC3">
        <v>-7.878591534683846</v>
      </c>
      <c r="CJD3">
        <v>975.8512650619382</v>
      </c>
      <c r="CJE3">
        <v>-4.43140050903676</v>
      </c>
      <c r="CJF3">
        <v>5.124831291137927</v>
      </c>
      <c r="CJG3">
        <v>343.8734033409744</v>
      </c>
      <c r="CJH3">
        <v>-7.033913999760905</v>
      </c>
      <c r="CJI3">
        <v>5.334963579073515</v>
      </c>
      <c r="CJJ3">
        <v>702.2069366974904</v>
      </c>
      <c r="CJK3">
        <v>3.562816453949278</v>
      </c>
      <c r="CJL3">
        <v>7.676815368029995</v>
      </c>
      <c r="CJM3">
        <v>9.92794864458414</v>
      </c>
      <c r="CJN3">
        <v>8.952313606778272</v>
      </c>
      <c r="CJO3">
        <v>8.409790588441119</v>
      </c>
      <c r="CJP3">
        <v>100.3957546835886</v>
      </c>
      <c r="CJQ3">
        <v>-4.685375445250446</v>
      </c>
      <c r="CJR3">
        <v>-2.816413201782789</v>
      </c>
      <c r="CJS3">
        <v>10.23397125361372</v>
      </c>
      <c r="CJT3">
        <v>7.926354089076398</v>
      </c>
      <c r="CJU3">
        <v>8.069565847620275</v>
      </c>
      <c r="CJV3">
        <v>65.28991245217573</v>
      </c>
      <c r="CJW3">
        <v>-9.846885960747523</v>
      </c>
      <c r="CJX3">
        <v>8.172122158024969</v>
      </c>
      <c r="CJY3">
        <v>1804.564838974032</v>
      </c>
      <c r="CJZ3">
        <v>9.0484877073959</v>
      </c>
      <c r="CKA3">
        <v>5.548043135422127</v>
      </c>
      <c r="CKB3">
        <v>338.0462370664263</v>
      </c>
      <c r="CKC3">
        <v>5.112757574673703</v>
      </c>
      <c r="CKD3">
        <v>-4.53628066951959</v>
      </c>
      <c r="CKE3">
        <v>1279.985348024516</v>
      </c>
      <c r="CKF3">
        <v>2.820520380197296</v>
      </c>
      <c r="CKG3">
        <v>-6.789217545944847</v>
      </c>
      <c r="CKH3">
        <v>1272.043924527901</v>
      </c>
      <c r="CKI3">
        <v>-7.7311907817181</v>
      </c>
      <c r="CKJ3">
        <v>-0.7068385048436472</v>
      </c>
      <c r="CKK3">
        <v>129.5632899870767</v>
      </c>
      <c r="CKL3">
        <v>-6.941846668118654</v>
      </c>
      <c r="CKM3">
        <v>0.4044384625059863</v>
      </c>
      <c r="CKN3">
        <v>151.1215554935108</v>
      </c>
      <c r="CKO3">
        <v>-5.728018247559278</v>
      </c>
      <c r="CKP3">
        <v>1.096198930976991</v>
      </c>
      <c r="CKQ3">
        <v>116.9970962288952</v>
      </c>
      <c r="CKR3">
        <v>-5.006481381792536</v>
      </c>
      <c r="CKS3">
        <v>-4.331591167381887</v>
      </c>
      <c r="CKT3">
        <v>43.24908412034687</v>
      </c>
      <c r="CKU3">
        <v>8.450693565304288</v>
      </c>
      <c r="CKV3">
        <v>-5.371706942010819</v>
      </c>
      <c r="CKW3">
        <v>2263.945270628125</v>
      </c>
      <c r="CKX3">
        <v>4.690544135578826</v>
      </c>
      <c r="CKY3">
        <v>1.083711524789162</v>
      </c>
      <c r="CKZ3">
        <v>349.20189717595</v>
      </c>
      <c r="CLA3">
        <v>4.35148710836668</v>
      </c>
      <c r="CLB3">
        <v>-0.6281034673249088</v>
      </c>
      <c r="CLC3">
        <v>509.3909260453282</v>
      </c>
      <c r="CLD3">
        <v>-8.412274741218269</v>
      </c>
      <c r="CLE3">
        <v>2.779040635966492</v>
      </c>
      <c r="CLF3">
        <v>536.7811808680282</v>
      </c>
      <c r="CLG3">
        <v>-8.409762679792113</v>
      </c>
      <c r="CLH3">
        <v>7.0317660798151</v>
      </c>
      <c r="CLI3">
        <v>1238.333103009067</v>
      </c>
      <c r="CLJ3">
        <v>-7.205926409120325</v>
      </c>
      <c r="CLK3">
        <v>4.923646874154059</v>
      </c>
      <c r="CLL3">
        <v>666.7928666774194</v>
      </c>
      <c r="CLM3">
        <v>-0.03313448384332496</v>
      </c>
      <c r="CLN3">
        <v>5.543291104132857</v>
      </c>
      <c r="CLO3">
        <v>53.10375048302732</v>
      </c>
      <c r="CLP3">
        <v>6.497179604228414</v>
      </c>
      <c r="CLQ3">
        <v>7.54285014431596</v>
      </c>
      <c r="CLR3">
        <v>30.55522910305364</v>
      </c>
      <c r="CLS3">
        <v>2.962616690754478</v>
      </c>
      <c r="CLT3">
        <v>1.743838829348125</v>
      </c>
      <c r="CLU3">
        <v>142.3846931511389</v>
      </c>
      <c r="CLV3">
        <v>-4.456682730938713</v>
      </c>
      <c r="CLW3">
        <v>-8.018858712324981</v>
      </c>
      <c r="CLX3">
        <v>344.4972288854627</v>
      </c>
      <c r="CLY3">
        <v>2.407319411208181</v>
      </c>
      <c r="CLZ3">
        <v>1.072228826156451</v>
      </c>
      <c r="CMA3">
        <v>150.3440830448333</v>
      </c>
      <c r="CMB3">
        <v>-2.233379995710529</v>
      </c>
      <c r="CMC3">
        <v>1.920962602373811</v>
      </c>
      <c r="CMD3">
        <v>10.66005467001683</v>
      </c>
      <c r="CME3">
        <v>-7.797855017796573</v>
      </c>
      <c r="CMF3">
        <v>1.463307295140464</v>
      </c>
      <c r="CMG3">
        <v>313.6172280715445</v>
      </c>
      <c r="CMH3">
        <v>9.820401877840595</v>
      </c>
      <c r="CMI3">
        <v>8.35692886216879</v>
      </c>
      <c r="CMJ3">
        <v>159.3807308930429</v>
      </c>
      <c r="CMK3">
        <v>-1.777311958179077</v>
      </c>
      <c r="CML3">
        <v>-4.007442777625821</v>
      </c>
      <c r="CMM3">
        <v>218.8341471082134</v>
      </c>
      <c r="CMN3">
        <v>5.467941173405817</v>
      </c>
      <c r="CMO3">
        <v>5.947770751799315</v>
      </c>
      <c r="CMP3">
        <v>50.81007163152238</v>
      </c>
      <c r="CMQ3">
        <v>0.2013567940820966</v>
      </c>
      <c r="CMR3">
        <v>-9.433700411876565</v>
      </c>
      <c r="CMS3">
        <v>1277.157364782783</v>
      </c>
      <c r="CMT3">
        <v>2.384385023039568</v>
      </c>
      <c r="CMU3">
        <v>4.138661081621755</v>
      </c>
      <c r="CMV3">
        <v>12.41462510577225</v>
      </c>
      <c r="CMW3">
        <v>0.5810246338271536</v>
      </c>
      <c r="CMX3">
        <v>-9.896371875694076</v>
      </c>
      <c r="CMY3">
        <v>1453.12173339884</v>
      </c>
      <c r="CMZ3">
        <v>-3.710847708709768</v>
      </c>
      <c r="CNA3">
        <v>2.454784081465061</v>
      </c>
      <c r="CNB3">
        <v>80.16979704772389</v>
      </c>
      <c r="CNC3">
        <v>-9.165803917533403</v>
      </c>
      <c r="CND3">
        <v>-5.063997362805659</v>
      </c>
      <c r="CNE3">
        <v>9.711821472328161</v>
      </c>
      <c r="CNF3">
        <v>-9.489613345648298</v>
      </c>
      <c r="CNG3">
        <v>-7.621719316817011</v>
      </c>
      <c r="CNH3">
        <v>10.25331143964683</v>
      </c>
      <c r="CNI3">
        <v>-1.807445974622397</v>
      </c>
      <c r="CNJ3">
        <v>-9.850930023367013</v>
      </c>
      <c r="CNK3">
        <v>975.6683194790144</v>
      </c>
      <c r="CNL3">
        <v>-3.864410469365582</v>
      </c>
      <c r="CNM3">
        <v>-9.219251585942825</v>
      </c>
      <c r="CNN3">
        <v>558.4269606659973</v>
      </c>
      <c r="CNO3">
        <v>-6.800230711770483</v>
      </c>
      <c r="CNP3">
        <v>1.398289123181337</v>
      </c>
      <c r="CNQ3">
        <v>216.1968677951</v>
      </c>
      <c r="CNR3">
        <v>4.53994582715902</v>
      </c>
      <c r="CNS3">
        <v>7.573454759478714</v>
      </c>
      <c r="CNT3">
        <v>0.008982788361647015</v>
      </c>
      <c r="CNU3">
        <v>5.979156699167159</v>
      </c>
      <c r="CNV3">
        <v>-9.510459093005503</v>
      </c>
      <c r="CNW3">
        <v>2734.927137137286</v>
      </c>
      <c r="CNX3">
        <v>-5.73333109381214</v>
      </c>
      <c r="CNY3">
        <v>-7.428935863125863</v>
      </c>
      <c r="CNZ3">
        <v>176.3896331968143</v>
      </c>
      <c r="COA3">
        <v>8.296632053094683</v>
      </c>
      <c r="COB3">
        <v>7.325186642483391</v>
      </c>
      <c r="COC3">
        <v>126.1790291957239</v>
      </c>
      <c r="COD3">
        <v>-2.82960948379595</v>
      </c>
      <c r="COE3">
        <v>5.743964705467981</v>
      </c>
      <c r="COF3">
        <v>248.5178339458326</v>
      </c>
      <c r="COG3">
        <v>0.07392622767082635</v>
      </c>
      <c r="COH3">
        <v>-1.899019515112116</v>
      </c>
      <c r="COI3">
        <v>197.8415148853039</v>
      </c>
      <c r="COJ3">
        <v>7.960422006071845</v>
      </c>
      <c r="COK3">
        <v>-5.515132467629753</v>
      </c>
      <c r="COL3">
        <v>2171.55116172727</v>
      </c>
      <c r="COM3">
        <v>9.774291730269923</v>
      </c>
      <c r="CON3">
        <v>-3.169050740766646</v>
      </c>
      <c r="COO3">
        <v>2033.521353190068</v>
      </c>
      <c r="COP3">
        <v>7.884840315935289</v>
      </c>
      <c r="COQ3">
        <v>-7.429691197167372</v>
      </c>
      <c r="COR3">
        <v>2683.376516355444</v>
      </c>
      <c r="COS3">
        <v>-3.960639531326359</v>
      </c>
      <c r="COT3">
        <v>-8.878180274523489</v>
      </c>
      <c r="COU3">
        <v>501.4996113614924</v>
      </c>
      <c r="COV3">
        <v>8.163752557968252</v>
      </c>
      <c r="COW3">
        <v>0.7575229960469425</v>
      </c>
      <c r="COX3">
        <v>866.3169095632397</v>
      </c>
      <c r="COY3">
        <v>-6.22905745264871</v>
      </c>
      <c r="COZ3">
        <v>-4.03009091137891</v>
      </c>
      <c r="CPA3">
        <v>5.133236816042135</v>
      </c>
      <c r="CPB3">
        <v>-2.693740803537494</v>
      </c>
      <c r="CPC3">
        <v>0.8667717215501547</v>
      </c>
      <c r="CPD3">
        <v>2.513394326241059</v>
      </c>
      <c r="CPE3">
        <v>-6.58756521688034</v>
      </c>
      <c r="CPF3">
        <v>0.8949590186259719</v>
      </c>
      <c r="CPG3">
        <v>160.7441881752116</v>
      </c>
      <c r="CPH3">
        <v>-0.3752029590293446</v>
      </c>
      <c r="CPI3">
        <v>-4.547941708994168</v>
      </c>
      <c r="CPJ3">
        <v>411.5854494019755</v>
      </c>
      <c r="CPK3">
        <v>0.8364012668680907</v>
      </c>
      <c r="CPL3">
        <v>-8.413947226135218</v>
      </c>
      <c r="CPM3">
        <v>1200.568305600227</v>
      </c>
      <c r="CPN3">
        <v>-0.9171469950878688</v>
      </c>
      <c r="CPO3">
        <v>-2.014825631412496</v>
      </c>
      <c r="CPP3">
        <v>134.32776165273</v>
      </c>
      <c r="CPQ3">
        <v>-1.819595544514367</v>
      </c>
      <c r="CPR3">
        <v>9.625748772685153</v>
      </c>
      <c r="CPS3">
        <v>570.5907250884338</v>
      </c>
      <c r="CPT3">
        <v>-1.062312614027142</v>
      </c>
      <c r="CPU3">
        <v>-0.05393425921265305</v>
      </c>
      <c r="CPV3">
        <v>31.73245422057152</v>
      </c>
      <c r="CPW3">
        <v>5.467583951571427</v>
      </c>
      <c r="CPX3">
        <v>7.05700487202817</v>
      </c>
      <c r="CPY3">
        <v>15.91786671716083</v>
      </c>
      <c r="CPZ3">
        <v>-5.587752061542465</v>
      </c>
      <c r="CQA3">
        <v>4.757854191447104</v>
      </c>
      <c r="CQB3">
        <v>431.6634497916756</v>
      </c>
      <c r="CQC3">
        <v>-0.8128075370297978</v>
      </c>
      <c r="CQD3">
        <v>-1.345977667155175</v>
      </c>
      <c r="CQE3">
        <v>99.86632934728141</v>
      </c>
      <c r="CQF3">
        <v>4.088830306653588</v>
      </c>
      <c r="CQG3">
        <v>-3.525840915531438</v>
      </c>
      <c r="CQH3">
        <v>901.3699612406635</v>
      </c>
      <c r="CQI3">
        <v>5.989588568728308</v>
      </c>
      <c r="CQJ3">
        <v>0.9345214294130777</v>
      </c>
      <c r="CQK3">
        <v>519.0728529510085</v>
      </c>
      <c r="CQL3">
        <v>3.099274048055719</v>
      </c>
      <c r="CQM3">
        <v>4.471215623781857</v>
      </c>
      <c r="CQN3">
        <v>21.20459386279271</v>
      </c>
      <c r="CQO3">
        <v>0.7506801930208429</v>
      </c>
      <c r="CQP3">
        <v>-8.989521715501423</v>
      </c>
      <c r="CQQ3">
        <v>1298.501957359315</v>
      </c>
      <c r="CQR3">
        <v>7.716105083770536</v>
      </c>
      <c r="CQS3">
        <v>-2.87786967325403</v>
      </c>
      <c r="CQT3">
        <v>1478.369197556969</v>
      </c>
      <c r="CQU3">
        <v>5.489665623304854</v>
      </c>
      <c r="CQV3">
        <v>0.5273339341184453</v>
      </c>
      <c r="CQW3">
        <v>507.1898074289766</v>
      </c>
      <c r="CQX3">
        <v>-0.8513646906542167</v>
      </c>
      <c r="CQY3">
        <v>6.321535907567423</v>
      </c>
      <c r="CQZ3">
        <v>139.3047952211082</v>
      </c>
      <c r="CRA3">
        <v>-2.072547903346369</v>
      </c>
      <c r="CRB3">
        <v>8.311798167354553</v>
      </c>
      <c r="CRC3">
        <v>436.2285351350091</v>
      </c>
      <c r="CRD3">
        <v>-9.186652990268714</v>
      </c>
      <c r="CRE3">
        <v>-9.029024707494015</v>
      </c>
      <c r="CRF3">
        <v>64.63261583105847</v>
      </c>
      <c r="CRG3">
        <v>5.82794016360314</v>
      </c>
      <c r="CRH3">
        <v>-7.531031725065223</v>
      </c>
      <c r="CRI3">
        <v>2140.927690033934</v>
      </c>
      <c r="CRJ3">
        <v>-4.764644894773459</v>
      </c>
      <c r="CRK3">
        <v>3.537106199182517</v>
      </c>
      <c r="CRL3">
        <v>224.8685172981072</v>
      </c>
      <c r="CRM3">
        <v>3.672150756103898</v>
      </c>
      <c r="CRN3">
        <v>3.427441022495302</v>
      </c>
      <c r="CRO3">
        <v>84.22513004299495</v>
      </c>
      <c r="CRP3">
        <v>-4.785197468984135</v>
      </c>
      <c r="CRQ3">
        <v>-1.545076942670701</v>
      </c>
      <c r="CRR3">
        <v>0.4612629372563272</v>
      </c>
      <c r="CRS3">
        <v>7.730510769052167</v>
      </c>
      <c r="CRT3">
        <v>3.508657963321511</v>
      </c>
      <c r="CRU3">
        <v>417.2412635811179</v>
      </c>
      <c r="CRV3">
        <v>-6.712990905995799</v>
      </c>
      <c r="CRW3">
        <v>-7.631375837369956</v>
      </c>
      <c r="CRX3">
        <v>122.8299237633605</v>
      </c>
      <c r="CRY3">
        <v>-3.507256540803818</v>
      </c>
      <c r="CRZ3">
        <v>-5.872295009019601</v>
      </c>
      <c r="CSA3">
        <v>230.2691021234813</v>
      </c>
      <c r="CSB3">
        <v>1.827844298805255</v>
      </c>
      <c r="CSC3">
        <v>5.938349699049517</v>
      </c>
      <c r="CSD3">
        <v>9.865777951773357</v>
      </c>
      <c r="CSE3">
        <v>-0.513043355421809</v>
      </c>
      <c r="CSF3">
        <v>0.5476466351236109</v>
      </c>
      <c r="CSG3">
        <v>30.08738650216579</v>
      </c>
      <c r="CSH3">
        <v>6.927455412940297</v>
      </c>
      <c r="CSI3">
        <v>-2.319405054526973</v>
      </c>
      <c r="CSJ3">
        <v>1199.884730476901</v>
      </c>
      <c r="CSK3">
        <v>-5.592944913515099</v>
      </c>
      <c r="CSL3">
        <v>2.02104874723107</v>
      </c>
      <c r="CSM3">
        <v>170.3115000112467</v>
      </c>
      <c r="CSN3">
        <v>-1.615288817534919</v>
      </c>
      <c r="CSO3">
        <v>-1.608683134389356</v>
      </c>
      <c r="CSP3">
        <v>71.68327628941149</v>
      </c>
      <c r="CSQ3">
        <v>0.8762275150362413</v>
      </c>
      <c r="CSR3">
        <v>-6.779715555931778</v>
      </c>
      <c r="CSS3">
        <v>908.3929818536908</v>
      </c>
      <c r="CST3">
        <v>7.18217728821293</v>
      </c>
      <c r="CSU3">
        <v>-8.667483095706306</v>
      </c>
      <c r="CSV3">
        <v>2842.477572712754</v>
      </c>
      <c r="CSW3">
        <v>-6.415112210014815</v>
      </c>
      <c r="CSX3">
        <v>-3.413501356411373</v>
      </c>
      <c r="CSY3">
        <v>2.075879465378913E-05</v>
      </c>
      <c r="CSZ3">
        <v>-2.480333178835961</v>
      </c>
      <c r="CTA3">
        <v>2.745988142931747</v>
      </c>
      <c r="CTB3">
        <v>39.65205302206012</v>
      </c>
      <c r="CTC3">
        <v>-3.720439525250201</v>
      </c>
      <c r="CTD3">
        <v>4.766529364461888</v>
      </c>
      <c r="CTE3">
        <v>240.8546207733466</v>
      </c>
      <c r="CTF3">
        <v>9.042299716338565</v>
      </c>
      <c r="CTG3">
        <v>-6.580985486147881</v>
      </c>
      <c r="CTH3">
        <v>2774.614013865205</v>
      </c>
      <c r="CTI3">
        <v>7.990081036080234</v>
      </c>
      <c r="CTJ3">
        <v>1.628671661498025</v>
      </c>
      <c r="CTK3">
        <v>701.0878838281253</v>
      </c>
      <c r="CTL3">
        <v>-2.350415521624574</v>
      </c>
      <c r="CTM3">
        <v>6.560505704021594</v>
      </c>
      <c r="CTN3">
        <v>279.511917886355</v>
      </c>
      <c r="CTO3">
        <v>-1.540151301606073</v>
      </c>
      <c r="CTP3">
        <v>9.010505550959451</v>
      </c>
      <c r="CTQ3">
        <v>456.0993512415577</v>
      </c>
      <c r="CTR3">
        <v>-8.728856754597977</v>
      </c>
      <c r="CTS3">
        <v>-4.130544907408598</v>
      </c>
      <c r="CTT3">
        <v>20.43680608692742</v>
      </c>
      <c r="CTU3">
        <v>-0.864153122051798</v>
      </c>
      <c r="CTV3">
        <v>5.742105068767183</v>
      </c>
      <c r="CTW3">
        <v>104.0407851107919</v>
      </c>
      <c r="CTX3">
        <v>-9.626807541119957</v>
      </c>
      <c r="CTY3">
        <v>-0.3352955573223682</v>
      </c>
      <c r="CTZ3">
        <v>316.6649843381494</v>
      </c>
      <c r="CUA3">
        <v>-3.45264063642307</v>
      </c>
      <c r="CUB3">
        <v>0.7998601859082388</v>
      </c>
      <c r="CUC3">
        <v>12.55006647952483</v>
      </c>
      <c r="CUD3">
        <v>-9.71358411207418</v>
      </c>
      <c r="CUE3">
        <v>-2.159422815511958</v>
      </c>
      <c r="CUF3">
        <v>165.9230809208424</v>
      </c>
      <c r="CUG3">
        <v>-0.003677249431433438</v>
      </c>
      <c r="CUH3">
        <v>-2.215910215958338</v>
      </c>
      <c r="CUI3">
        <v>217.3389799787989</v>
      </c>
      <c r="CUJ3">
        <v>-7.973006605937916</v>
      </c>
      <c r="CUK3">
        <v>5.339829510983179</v>
      </c>
      <c r="CUL3">
        <v>850.8367101957772</v>
      </c>
      <c r="CUM3">
        <v>-5.263051110688419</v>
      </c>
      <c r="CUN3">
        <v>0.052487659356796</v>
      </c>
      <c r="CUO3">
        <v>42.89375836466007</v>
      </c>
      <c r="CUP3">
        <v>-0.3572388732760334</v>
      </c>
      <c r="CUQ3">
        <v>-0.5988872684611799</v>
      </c>
      <c r="CUR3">
        <v>84.06627454405148</v>
      </c>
      <c r="CUS3">
        <v>7.213907427265362</v>
      </c>
      <c r="CUT3">
        <v>-5.69586275677866</v>
      </c>
      <c r="CUU3">
        <v>2024.966298472769</v>
      </c>
      <c r="CUV3">
        <v>-2.7269645331132</v>
      </c>
      <c r="CUW3">
        <v>8.257535707500633</v>
      </c>
      <c r="CUX3">
        <v>510.0179527388989</v>
      </c>
      <c r="CUY3">
        <v>-6.320076915067647</v>
      </c>
      <c r="CUZ3">
        <v>9.871291957270479</v>
      </c>
      <c r="CVA3">
        <v>1392.09770180873</v>
      </c>
      <c r="CVB3">
        <v>5.74137525530759</v>
      </c>
      <c r="CVC3">
        <v>0.2320366690379654</v>
      </c>
      <c r="CVD3">
        <v>579.2707454062171</v>
      </c>
      <c r="CVE3">
        <v>-2.99224594996629</v>
      </c>
      <c r="CVF3">
        <v>-5.176647419289589</v>
      </c>
      <c r="CVG3">
        <v>215.0241487609726</v>
      </c>
      <c r="CVH3">
        <v>-9.881194685365362</v>
      </c>
      <c r="CVI3">
        <v>-9.407794409072247</v>
      </c>
      <c r="CVJ3">
        <v>51.06964931068568</v>
      </c>
      <c r="CVK3">
        <v>8.525628492791327</v>
      </c>
      <c r="CVL3">
        <v>1.604943206692493</v>
      </c>
      <c r="CVM3">
        <v>787.3599723665433</v>
      </c>
      <c r="CVN3">
        <v>-2.089957287754947</v>
      </c>
      <c r="CVO3">
        <v>7.065978571583294</v>
      </c>
      <c r="CVP3">
        <v>303.1643704342916</v>
      </c>
      <c r="CVQ3">
        <v>9.805186702081286</v>
      </c>
      <c r="CVR3">
        <v>7.417337733570442</v>
      </c>
      <c r="CVS3">
        <v>232.231332059867</v>
      </c>
      <c r="CVT3">
        <v>-6.028888107565262</v>
      </c>
      <c r="CVU3">
        <v>-5.611320917973073</v>
      </c>
      <c r="CVV3">
        <v>53.35167376216628</v>
      </c>
      <c r="CVW3">
        <v>-2.282663824966146</v>
      </c>
      <c r="CVX3">
        <v>2.056843301666976</v>
      </c>
      <c r="CVY3">
        <v>14.3542347384074</v>
      </c>
      <c r="CVZ3">
        <v>-3.598552825208614</v>
      </c>
      <c r="CWA3">
        <v>0.5865873255230767</v>
      </c>
      <c r="CWB3">
        <v>11.23645741501068</v>
      </c>
      <c r="CWC3">
        <v>4.493242623212639</v>
      </c>
      <c r="CWD3">
        <v>-0.7274125275009187</v>
      </c>
      <c r="CWE3">
        <v>540.6333688556268</v>
      </c>
      <c r="CWF3">
        <v>7.873287714779419</v>
      </c>
      <c r="CWG3">
        <v>9.386434647291079</v>
      </c>
      <c r="CWH3">
        <v>17.6858563543959</v>
      </c>
      <c r="CWI3">
        <v>-9.559008552585766</v>
      </c>
      <c r="CWJ3">
        <v>4.425273998850358</v>
      </c>
      <c r="CWK3">
        <v>965.2357053582726</v>
      </c>
      <c r="CWL3">
        <v>-9.804659403839009</v>
      </c>
      <c r="CWM3">
        <v>-7.808807105174291</v>
      </c>
      <c r="CWN3">
        <v>8.066500848775446</v>
      </c>
      <c r="CWO3">
        <v>7.308153692373896</v>
      </c>
      <c r="CWP3">
        <v>5.288565700276047</v>
      </c>
      <c r="CWQ3">
        <v>201.5701088833033</v>
      </c>
      <c r="CWR3">
        <v>7.02218378869404</v>
      </c>
      <c r="CWS3">
        <v>0.09625052528469169</v>
      </c>
      <c r="CWT3">
        <v>788.1932091972492</v>
      </c>
      <c r="CWU3">
        <v>2.144989945921887</v>
      </c>
      <c r="CWV3">
        <v>4.160811383906633</v>
      </c>
      <c r="CWW3">
        <v>7.748859535443303</v>
      </c>
      <c r="CWX3">
        <v>-7.314214643759036</v>
      </c>
      <c r="CWY3">
        <v>-6.319536881428998</v>
      </c>
      <c r="CWZ3">
        <v>32.17053821514929</v>
      </c>
      <c r="CXA3">
        <v>5.831754243002806</v>
      </c>
      <c r="CXB3">
        <v>-8.372183137066987</v>
      </c>
      <c r="CXC3">
        <v>2367.803691018901</v>
      </c>
      <c r="CXD3">
        <v>8.731534851078344</v>
      </c>
      <c r="CXE3">
        <v>-2.894611864373358</v>
      </c>
      <c r="CXF3">
        <v>1711.393341935349</v>
      </c>
      <c r="CXG3">
        <v>-2.998020219351638</v>
      </c>
      <c r="CXH3">
        <v>0.8767920775597826</v>
      </c>
      <c r="CXI3">
        <v>6.12237243861948</v>
      </c>
      <c r="CXJ3">
        <v>9.109558080171659</v>
      </c>
      <c r="CXK3">
        <v>1.341734388933965</v>
      </c>
      <c r="CXL3">
        <v>927.5682163646381</v>
      </c>
      <c r="CXM3">
        <v>8.659762399656685</v>
      </c>
      <c r="CXN3">
        <v>9.912254215680459</v>
      </c>
      <c r="CXO3">
        <v>24.4302788245111</v>
      </c>
      <c r="CXP3">
        <v>-9.522350054803159</v>
      </c>
      <c r="CXQ3">
        <v>-4.62002431122067</v>
      </c>
      <c r="CXR3">
        <v>28.95074587757336</v>
      </c>
      <c r="CXS3">
        <v>-2.31092908880874</v>
      </c>
      <c r="CXT3">
        <v>7.137444138784929</v>
      </c>
      <c r="CXU3">
        <v>332.6521382587743</v>
      </c>
      <c r="CXV3">
        <v>4.56538128568419</v>
      </c>
      <c r="CXW3">
        <v>4.752473131157641</v>
      </c>
      <c r="CXX3">
        <v>63.29961828641561</v>
      </c>
      <c r="CXY3">
        <v>-6.580957976465847</v>
      </c>
      <c r="CXZ3">
        <v>-7.51338330216397</v>
      </c>
      <c r="CYA3">
        <v>123.7117515375359</v>
      </c>
      <c r="CYB3">
        <v>8.466615070991963</v>
      </c>
      <c r="CYC3">
        <v>5.238944127585402</v>
      </c>
      <c r="CYD3">
        <v>310.271083034803</v>
      </c>
      <c r="CYE3">
        <v>2.614208058539926</v>
      </c>
      <c r="CYF3">
        <v>1.205367117839389</v>
      </c>
      <c r="CYG3">
        <v>155.5030275231776</v>
      </c>
      <c r="CYH3">
        <v>-7.701451830240238</v>
      </c>
      <c r="CYI3">
        <v>8.859962648799421</v>
      </c>
      <c r="CYJ3">
        <v>1471.295701378452</v>
      </c>
      <c r="CYK3">
        <v>-1.08791199078065</v>
      </c>
      <c r="CYL3">
        <v>-4.170785460614603</v>
      </c>
      <c r="CYM3">
        <v>296.010797200078</v>
      </c>
      <c r="CYN3">
        <v>-5.02125389760095</v>
      </c>
      <c r="CYO3">
        <v>7.414360420161856</v>
      </c>
      <c r="CYP3">
        <v>712.2465404285637</v>
      </c>
      <c r="CYQ3">
        <v>9.074174624488386</v>
      </c>
      <c r="CYR3">
        <v>-1.202357612693934</v>
      </c>
      <c r="CYS3">
        <v>1410.130465959531</v>
      </c>
      <c r="CYT3">
        <v>8.429283952398656</v>
      </c>
      <c r="CYU3">
        <v>9.914641946662151</v>
      </c>
      <c r="CYV3">
        <v>18.35312324433202</v>
      </c>
      <c r="CYW3">
        <v>-1.334085779259491</v>
      </c>
      <c r="CYX3">
        <v>-0.8964570819963864</v>
      </c>
      <c r="CYY3">
        <v>52.52597354471661</v>
      </c>
      <c r="CYZ3">
        <v>3.609130155325786</v>
      </c>
      <c r="CZA3">
        <v>8.151293255592268</v>
      </c>
      <c r="CZB3">
        <v>19.02613622258821</v>
      </c>
      <c r="CZC3">
        <v>7.868786806732285</v>
      </c>
      <c r="CZD3">
        <v>-3.046701437076596</v>
      </c>
      <c r="CZE3">
        <v>1549.126504508665</v>
      </c>
      <c r="CZF3">
        <v>-3.098836731022665</v>
      </c>
      <c r="CZG3">
        <v>-2.43401148295519</v>
      </c>
      <c r="CZH3">
        <v>43.62432897650502</v>
      </c>
      <c r="CZI3">
        <v>-9.692116770417316</v>
      </c>
      <c r="CZJ3">
        <v>-5.143396281685724</v>
      </c>
      <c r="CZK3">
        <v>19.18828121773618</v>
      </c>
      <c r="CZL3">
        <v>-2.005182903382668</v>
      </c>
      <c r="CZM3">
        <v>2.140985550528633</v>
      </c>
      <c r="CZN3">
        <v>10.50961699793137</v>
      </c>
      <c r="CZO3">
        <v>2.499264485112644</v>
      </c>
      <c r="CZP3">
        <v>-5.363376152082027</v>
      </c>
      <c r="CZQ3">
        <v>943.975692902664</v>
      </c>
      <c r="CZR3">
        <v>7.40978236001127</v>
      </c>
      <c r="CZS3">
        <v>-4.773019684356092</v>
      </c>
      <c r="CZT3">
        <v>1844.139823347566</v>
      </c>
      <c r="CZU3">
        <v>-0.0007731801202375266</v>
      </c>
      <c r="CZV3">
        <v>-2.36949465925618</v>
      </c>
      <c r="CZW3">
        <v>230.585362564285</v>
      </c>
      <c r="CZX3">
        <v>5.021541289972184</v>
      </c>
      <c r="CZY3">
        <v>-2.822172212638085</v>
      </c>
      <c r="CZZ3">
        <v>940.6889802135381</v>
      </c>
      <c r="DAA3">
        <v>-3.315982361860925</v>
      </c>
      <c r="DAB3">
        <v>-5.210710179477164</v>
      </c>
      <c r="DAC3">
        <v>191.6668832683698</v>
      </c>
      <c r="DAD3">
        <v>-3.38677139370652</v>
      </c>
      <c r="DAE3">
        <v>-9.515188761556878</v>
      </c>
      <c r="DAF3">
        <v>666.6240291333763</v>
      </c>
      <c r="DAG3">
        <v>-8.669292383502839</v>
      </c>
      <c r="DAH3">
        <v>0.9320158078976686</v>
      </c>
      <c r="DAI3">
        <v>348.6181587028115</v>
      </c>
      <c r="DAJ3">
        <v>6.817454585598728</v>
      </c>
      <c r="DAK3">
        <v>8.686359309807511</v>
      </c>
      <c r="DAL3">
        <v>10.23501218333769</v>
      </c>
      <c r="DAM3">
        <v>-3.239848411683475</v>
      </c>
      <c r="DAN3">
        <v>-4.121699241097742</v>
      </c>
      <c r="DAO3">
        <v>120.5501268945939</v>
      </c>
      <c r="DAP3">
        <v>-6.525083757841568</v>
      </c>
      <c r="DAQ3">
        <v>8.895635530503728</v>
      </c>
      <c r="DAR3">
        <v>1234.194141118983</v>
      </c>
      <c r="DAS3">
        <v>-5.805274144341876</v>
      </c>
      <c r="DAT3">
        <v>7.086836636894255</v>
      </c>
      <c r="DAU3">
        <v>782.8308456659847</v>
      </c>
      <c r="DAV3">
        <v>1.496091493205489</v>
      </c>
      <c r="DAW3">
        <v>-2.694537979272143</v>
      </c>
      <c r="DAX3">
        <v>413.6412176837115</v>
      </c>
      <c r="DAY3">
        <v>1.169677311366222</v>
      </c>
      <c r="DAZ3">
        <v>4.64327795376618</v>
      </c>
      <c r="DBA3">
        <v>1.794380547853226</v>
      </c>
      <c r="DBB3">
        <v>7.267213593478271</v>
      </c>
      <c r="DBC3">
        <v>-7.243992346172674</v>
      </c>
      <c r="DBD3">
        <v>2453.138667686932</v>
      </c>
      <c r="DBE3">
        <v>4.450709936208783</v>
      </c>
      <c r="DBF3">
        <v>-6.834466021306049</v>
      </c>
      <c r="DBG3">
        <v>1632.530017097278</v>
      </c>
      <c r="DBH3">
        <v>8.28748217738287</v>
      </c>
      <c r="DBI3">
        <v>9.896118456766128</v>
      </c>
      <c r="DBJ3">
        <v>15.4871440243877</v>
      </c>
      <c r="DBK3">
        <v>-8.491615577994992</v>
      </c>
      <c r="DBL3">
        <v>-1.885034368836765</v>
      </c>
      <c r="DBM3">
        <v>104.0594241460257</v>
      </c>
      <c r="DBN3">
        <v>-1.537518440699206</v>
      </c>
      <c r="DBO3">
        <v>4.239569735748729</v>
      </c>
      <c r="DBP3">
        <v>61.69774991813532</v>
      </c>
      <c r="DBQ3">
        <v>2.483640116815897</v>
      </c>
      <c r="DBR3">
        <v>7.887337713106696</v>
      </c>
      <c r="DBS3">
        <v>46.22209707531333</v>
      </c>
      <c r="DBT3">
        <v>4.516538146101507</v>
      </c>
      <c r="DBU3">
        <v>7.056683810836464</v>
      </c>
      <c r="DBV3">
        <v>1.691728077296432</v>
      </c>
      <c r="DBW3">
        <v>-8.085516359067109</v>
      </c>
      <c r="DBX3">
        <v>-7.55668494226454</v>
      </c>
      <c r="DBY3">
        <v>48.853393332656</v>
      </c>
      <c r="DBZ3">
        <v>1.877944108303941</v>
      </c>
      <c r="DCA3">
        <v>0.8645966020754479</v>
      </c>
      <c r="DCB3">
        <v>128.8556656460037</v>
      </c>
      <c r="DCC3">
        <v>-9.46859800269544</v>
      </c>
      <c r="DCD3">
        <v>-8.130967957740275</v>
      </c>
      <c r="DCE3">
        <v>22.10779093948612</v>
      </c>
      <c r="DCF3">
        <v>-5.706193085799633</v>
      </c>
      <c r="DCG3">
        <v>-7.955888311701838</v>
      </c>
      <c r="DCH3">
        <v>220.4743997188832</v>
      </c>
      <c r="DCI3">
        <v>9.239714474987299</v>
      </c>
      <c r="DCJ3">
        <v>-3.814887028879516</v>
      </c>
      <c r="DCK3">
        <v>2062.0018355837</v>
      </c>
      <c r="DCL3">
        <v>0.4166113674716563</v>
      </c>
      <c r="DCM3">
        <v>8.135405926307349</v>
      </c>
      <c r="DCN3">
        <v>178.1361767079788</v>
      </c>
      <c r="DCO3">
        <v>-9.066040752538097</v>
      </c>
      <c r="DCP3">
        <v>-4.920992658856989</v>
      </c>
      <c r="DCQ3">
        <v>10.48908109474192</v>
      </c>
      <c r="DCR3">
        <v>9.421204856543937</v>
      </c>
      <c r="DCS3">
        <v>-8.195176482771686</v>
      </c>
      <c r="DCT3">
        <v>3400.281436224652</v>
      </c>
      <c r="DCU3">
        <v>9.976895525855106</v>
      </c>
      <c r="DCV3">
        <v>8.136006934160875</v>
      </c>
      <c r="DCW3">
        <v>187.4736188575629</v>
      </c>
      <c r="DCX3">
        <v>-1.059935266225194</v>
      </c>
      <c r="DCY3">
        <v>0.04614149868650763</v>
      </c>
      <c r="DCZ3">
        <v>28.6955617632586</v>
      </c>
      <c r="DDA3">
        <v>-7.94056696737637</v>
      </c>
      <c r="DDB3">
        <v>3.86203807660042</v>
      </c>
      <c r="DDC3">
        <v>619.886844481965</v>
      </c>
      <c r="DDD3">
        <v>-3.727986563007686</v>
      </c>
      <c r="DDE3">
        <v>9.669863099451511</v>
      </c>
      <c r="DDF3">
        <v>864.9222208248228</v>
      </c>
      <c r="DDG3">
        <v>-9.130334095698437</v>
      </c>
      <c r="DDH3">
        <v>-4.993053244471404</v>
      </c>
      <c r="DDI3">
        <v>10.34726187654148</v>
      </c>
      <c r="DDJ3">
        <v>6.538897158415118</v>
      </c>
      <c r="DDK3">
        <v>0.1934337622338926</v>
      </c>
      <c r="DDL3">
        <v>698.7014887149049</v>
      </c>
      <c r="DDM3">
        <v>9.09540729069958</v>
      </c>
      <c r="DDN3">
        <v>-9.286691515796811</v>
      </c>
      <c r="DDO3">
        <v>3657.553194966195</v>
      </c>
      <c r="DDP3">
        <v>-6.136943616150299</v>
      </c>
      <c r="DDQ3">
        <v>7.205677067384006</v>
      </c>
      <c r="DDR3">
        <v>855.7584208277729</v>
      </c>
      <c r="DDS3">
        <v>3.961204234193175</v>
      </c>
      <c r="DDT3">
        <v>4.768279737459869</v>
      </c>
      <c r="DDU3">
        <v>38.47134278698421</v>
      </c>
      <c r="DDV3">
        <v>-5.691964776148222</v>
      </c>
      <c r="DDW3">
        <v>2.561403352718813</v>
      </c>
      <c r="DDX3">
        <v>220.7830135791674</v>
      </c>
      <c r="DDY3">
        <v>8.367622494275146</v>
      </c>
      <c r="DDZ3">
        <v>3.919556275923897</v>
      </c>
      <c r="DEA3">
        <v>443.7895231435606</v>
      </c>
      <c r="DEB3">
        <v>-5.729884916766268</v>
      </c>
      <c r="DEC3">
        <v>-2.160972191301838</v>
      </c>
      <c r="DED3">
        <v>2.589293513562935</v>
      </c>
      <c r="DEE3">
        <v>-1.543239747951253</v>
      </c>
      <c r="DEF3">
        <v>-0.7397602934487661</v>
      </c>
      <c r="DEG3">
        <v>38.59762005434155</v>
      </c>
      <c r="DEH3">
        <v>-8.341042856097873</v>
      </c>
      <c r="DEI3">
        <v>8.892198984982297</v>
      </c>
      <c r="DEJ3">
        <v>1620.681386453402</v>
      </c>
      <c r="DEK3">
        <v>6.287411565078443</v>
      </c>
      <c r="DEL3">
        <v>7.255237426982305</v>
      </c>
      <c r="DEM3">
        <v>33.03785382037427</v>
      </c>
      <c r="DEN3">
        <v>-0.3031726083181674</v>
      </c>
      <c r="DEO3">
        <v>9.963451862969301</v>
      </c>
      <c r="DEP3">
        <v>422.430649653711</v>
      </c>
      <c r="DEQ3">
        <v>7.781968241071326</v>
      </c>
      <c r="DER3">
        <v>-4.381888024695318</v>
      </c>
      <c r="DES3">
        <v>1839.540294790642</v>
      </c>
      <c r="DET3">
        <v>-3.155935277878077</v>
      </c>
      <c r="DEU3">
        <v>2.291488198748212</v>
      </c>
      <c r="DEV3">
        <v>47.9190533915321</v>
      </c>
      <c r="DEW3">
        <v>5.991543742305726</v>
      </c>
      <c r="DEX3">
        <v>6.360533174372481</v>
      </c>
      <c r="DEY3">
        <v>55.37773286861134</v>
      </c>
      <c r="DEZ3">
        <v>1.719225708449887</v>
      </c>
      <c r="DFA3">
        <v>5.765796234299774</v>
      </c>
      <c r="DFB3">
        <v>8.762478924621675</v>
      </c>
      <c r="DFC3">
        <v>-8.450349346408913</v>
      </c>
      <c r="DFD3">
        <v>0.3201279507842774</v>
      </c>
      <c r="DFE3">
        <v>266.3872658993762</v>
      </c>
      <c r="DFF3">
        <v>-6.863988722882139</v>
      </c>
      <c r="DFG3">
        <v>8.122780216512623</v>
      </c>
      <c r="DFH3">
        <v>1149.461036851512</v>
      </c>
      <c r="DFI3">
        <v>9.340645569513622</v>
      </c>
      <c r="DFJ3">
        <v>-5.090425921932598</v>
      </c>
      <c r="DFK3">
        <v>2430.738026719273</v>
      </c>
      <c r="DFL3">
        <v>-5.686671337127756</v>
      </c>
      <c r="DFM3">
        <v>6.252579546730875</v>
      </c>
      <c r="DFN3">
        <v>639.2816509165384</v>
      </c>
      <c r="DFO3">
        <v>6.778752250436277</v>
      </c>
      <c r="DFP3">
        <v>-5.84798387982127</v>
      </c>
      <c r="DFQ3">
        <v>1953.559056677573</v>
      </c>
      <c r="DFR3">
        <v>1.978400357643599</v>
      </c>
      <c r="DFS3">
        <v>-4.550674305545579</v>
      </c>
      <c r="DFT3">
        <v>726.4261114930715</v>
      </c>
      <c r="DFU3">
        <v>-4.521796080332416</v>
      </c>
      <c r="DFV3">
        <v>7.266882863391633</v>
      </c>
      <c r="DFW3">
        <v>617.9270206068677</v>
      </c>
      <c r="DFX3">
        <v>4.338409672624174</v>
      </c>
      <c r="DFY3">
        <v>-7.850516995102219</v>
      </c>
      <c r="DFZ3">
        <v>1845.62794654056</v>
      </c>
      <c r="DGA3">
        <v>-7.829647315318078</v>
      </c>
      <c r="DGB3">
        <v>-5.401419389093929</v>
      </c>
      <c r="DGC3">
        <v>2.615386434799501</v>
      </c>
      <c r="DGD3">
        <v>-1.632558511166494</v>
      </c>
      <c r="DGE3">
        <v>-9.675623072233222</v>
      </c>
      <c r="DGF3">
        <v>975.5941991991032</v>
      </c>
      <c r="DGG3">
        <v>-4.559947084110716</v>
      </c>
      <c r="DGH3">
        <v>-6.972544255647708</v>
      </c>
      <c r="DGI3">
        <v>234.369665130642</v>
      </c>
      <c r="DGJ3">
        <v>-4.426979447498949</v>
      </c>
      <c r="DGK3">
        <v>-3.28686433332388</v>
      </c>
      <c r="DGL3">
        <v>27.67337430816013</v>
      </c>
      <c r="DGM3">
        <v>-8.443974159766912</v>
      </c>
      <c r="DGN3">
        <v>-3.870506713431999</v>
      </c>
      <c r="DGO3">
        <v>19.8063984374057</v>
      </c>
      <c r="DGP3">
        <v>1.17823372685141</v>
      </c>
      <c r="DGQ3">
        <v>6.969654537877052</v>
      </c>
      <c r="DGR3">
        <v>62.33624115381642</v>
      </c>
      <c r="DGS3">
        <v>7.878585705268016</v>
      </c>
      <c r="DGT3">
        <v>-4.193576403938389</v>
      </c>
      <c r="DGU3">
        <v>1817.360565169578</v>
      </c>
      <c r="DGV3">
        <v>3.041953131141268</v>
      </c>
      <c r="DGW3">
        <v>2.212591123237457</v>
      </c>
      <c r="DGX3">
        <v>117.3121071006168</v>
      </c>
      <c r="DGY3">
        <v>-9.838740237150763</v>
      </c>
      <c r="DGZ3">
        <v>-1.837427368329276</v>
      </c>
      <c r="DHA3">
        <v>200.1050432947152</v>
      </c>
      <c r="DHB3">
        <v>-8.037653327349405</v>
      </c>
      <c r="DHC3">
        <v>4.017973342824998</v>
      </c>
      <c r="DHD3">
        <v>656.0349951165916</v>
      </c>
      <c r="DHE3">
        <v>-6.705933980830623</v>
      </c>
      <c r="DHF3">
        <v>6.037230864694777</v>
      </c>
      <c r="DHG3">
        <v>759.4340896566558</v>
      </c>
      <c r="DHH3">
        <v>-6.787338549125779</v>
      </c>
      <c r="DHI3">
        <v>-5.571407431826989</v>
      </c>
      <c r="DHJ3">
        <v>25.46321422578196</v>
      </c>
      <c r="DHK3">
        <v>1.91444186107425</v>
      </c>
      <c r="DHL3">
        <v>5.453096342065407</v>
      </c>
      <c r="DHM3">
        <v>2.321189199134825</v>
      </c>
      <c r="DHN3">
        <v>9.684583514545352</v>
      </c>
      <c r="DHO3">
        <v>-0.4787214010030745</v>
      </c>
      <c r="DHP3">
        <v>1386.180770397611</v>
      </c>
      <c r="DHQ3">
        <v>6.206482586453653</v>
      </c>
      <c r="DHR3">
        <v>-5.34370030895994</v>
      </c>
      <c r="DHS3">
        <v>1693.66257831989</v>
      </c>
      <c r="DHT3">
        <v>-4.431132745007278</v>
      </c>
      <c r="DHU3">
        <v>-3.389250768583261</v>
      </c>
      <c r="DHV3">
        <v>30.6738095540249</v>
      </c>
      <c r="DHW3">
        <v>-4.35457472054924</v>
      </c>
      <c r="DHX3">
        <v>0.3554933394937763</v>
      </c>
      <c r="DHY3">
        <v>23.39466215983429</v>
      </c>
      <c r="DHZ3">
        <v>-9.939208864074926</v>
      </c>
      <c r="DIA3">
        <v>-4.148921878868157</v>
      </c>
      <c r="DIB3">
        <v>62.28561167851426</v>
      </c>
      <c r="DIC3">
        <v>4.936774693815639</v>
      </c>
      <c r="DID3">
        <v>-5.61740262015157</v>
      </c>
      <c r="DIE3">
        <v>1469.725781267707</v>
      </c>
      <c r="DIF3">
        <v>3.131331707852743</v>
      </c>
      <c r="DIG3">
        <v>1.840517287647481</v>
      </c>
      <c r="DIH3">
        <v>147.2887071091313</v>
      </c>
      <c r="DII3">
        <v>0.3324597620933982</v>
      </c>
      <c r="DIJ3">
        <v>-3.144960175966114</v>
      </c>
      <c r="DIK3">
        <v>335.6557524317672</v>
      </c>
      <c r="DIL3">
        <v>-2.248296408354453</v>
      </c>
      <c r="DIM3">
        <v>9.099066665157121</v>
      </c>
      <c r="DIN3">
        <v>557.4277622481967</v>
      </c>
      <c r="DIO3">
        <v>3.711180108069041</v>
      </c>
      <c r="DIP3">
        <v>4.272560835510888</v>
      </c>
      <c r="DIQ3">
        <v>47.57491165193645</v>
      </c>
      <c r="DIR3">
        <v>-3.530887088927932</v>
      </c>
      <c r="DIS3">
        <v>3.219683084197074</v>
      </c>
      <c r="DIT3">
        <v>112.5342129882795</v>
      </c>
      <c r="DIU3">
        <v>-9.146742854185497</v>
      </c>
      <c r="DIV3">
        <v>-3.420809110613545</v>
      </c>
      <c r="DIW3">
        <v>59.44571819475357</v>
      </c>
      <c r="DIX3">
        <v>0.2163391188769523</v>
      </c>
      <c r="DIY3">
        <v>-8.891724890288232</v>
      </c>
      <c r="DIZ3">
        <v>1172.84171240033</v>
      </c>
      <c r="DJA3">
        <v>8.341934279478689</v>
      </c>
      <c r="DJB3">
        <v>-3.321750312359875</v>
      </c>
      <c r="DJC3">
        <v>1720.18916647139</v>
      </c>
      <c r="DJD3">
        <v>6.411521490964304</v>
      </c>
      <c r="DJE3">
        <v>-3.589073198588011</v>
      </c>
      <c r="DJF3">
        <v>1352.123698256127</v>
      </c>
      <c r="DJG3">
        <v>4.372123385188161</v>
      </c>
      <c r="DJH3">
        <v>-1.286646615045639</v>
      </c>
      <c r="DJI3">
        <v>599.7943833355906</v>
      </c>
      <c r="DJJ3">
        <v>7.010947849152632</v>
      </c>
      <c r="DJK3">
        <v>2.200277309695791</v>
      </c>
      <c r="DJL3">
        <v>488.0525942075122</v>
      </c>
      <c r="DJM3">
        <v>-7.08751572044789</v>
      </c>
      <c r="DJN3">
        <v>-1.964004501124897</v>
      </c>
      <c r="DJO3">
        <v>36.07439918872497</v>
      </c>
      <c r="DJP3">
        <v>-1.635544426905289</v>
      </c>
      <c r="DJQ3">
        <v>8.877269945222004</v>
      </c>
      <c r="DJR3">
        <v>451.5390383203393</v>
      </c>
      <c r="DJS3">
        <v>-0.9650418859622878</v>
      </c>
      <c r="DJT3">
        <v>6.965314480439737</v>
      </c>
      <c r="DJU3">
        <v>194.4673111977678</v>
      </c>
      <c r="DJV3">
        <v>-8.689077597662134</v>
      </c>
      <c r="DJW3">
        <v>-9.323106802180845</v>
      </c>
      <c r="DJX3">
        <v>105.6493460743592</v>
      </c>
      <c r="DJY3">
        <v>-3.776829839714066</v>
      </c>
      <c r="DJZ3">
        <v>5.867940603639534</v>
      </c>
      <c r="DKA3">
        <v>353.2237939589248</v>
      </c>
      <c r="DKB3">
        <v>5.806675695991165</v>
      </c>
      <c r="DKC3">
        <v>-2.337903189563728</v>
      </c>
      <c r="DKD3">
        <v>993.6131082908474</v>
      </c>
      <c r="DKE3">
        <v>7.464407567999903</v>
      </c>
      <c r="DKF3">
        <v>2.120179050366854</v>
      </c>
      <c r="DKG3">
        <v>557.009196435845</v>
      </c>
      <c r="DKH3">
        <v>3.889302505039788</v>
      </c>
      <c r="DKI3">
        <v>3.136347419658108</v>
      </c>
      <c r="DKJ3">
        <v>112.6773749831377</v>
      </c>
    </row>
    <row r="4" spans="1:3000">
      <c r="A4">
        <v>-2.538200875384395</v>
      </c>
      <c r="B4">
        <v>-5.125077083368112</v>
      </c>
      <c r="C4">
        <v>249.7054861066762</v>
      </c>
      <c r="D4">
        <v>2.90372878252497</v>
      </c>
      <c r="E4">
        <v>6.988472831780852</v>
      </c>
      <c r="F4">
        <v>9.413357219168374</v>
      </c>
      <c r="G4">
        <v>4.948453532661675</v>
      </c>
      <c r="H4">
        <v>-7.444202724138321</v>
      </c>
      <c r="I4">
        <v>1895.470933120032</v>
      </c>
      <c r="J4">
        <v>9.793081249318263</v>
      </c>
      <c r="K4">
        <v>-6.783410048446432</v>
      </c>
      <c r="L4">
        <v>3065.912092251654</v>
      </c>
      <c r="M4">
        <v>0.4267002770672115</v>
      </c>
      <c r="N4">
        <v>1.106767443792925</v>
      </c>
      <c r="O4">
        <v>43.05670680723247</v>
      </c>
      <c r="P4">
        <v>-3.911813931906842</v>
      </c>
      <c r="Q4">
        <v>-6.616376021405495</v>
      </c>
      <c r="R4">
        <v>260.3362290635619</v>
      </c>
      <c r="S4">
        <v>-9.183028192674147</v>
      </c>
      <c r="T4">
        <v>-3.849467473843235</v>
      </c>
      <c r="U4">
        <v>43.56404502776513</v>
      </c>
      <c r="V4">
        <v>5.910332114496557</v>
      </c>
      <c r="W4">
        <v>-4.5379865994045</v>
      </c>
      <c r="X4">
        <v>1446.858209845291</v>
      </c>
      <c r="Y4">
        <v>-2.482346674704263</v>
      </c>
      <c r="Z4">
        <v>5.448445758135322</v>
      </c>
      <c r="AA4">
        <v>194.5017121259849</v>
      </c>
      <c r="AB4">
        <v>-6.927506845493912</v>
      </c>
      <c r="AC4">
        <v>-9.741652665412843</v>
      </c>
      <c r="AD4">
        <v>270.4343329222462</v>
      </c>
      <c r="AE4">
        <v>-4.324916731177227</v>
      </c>
      <c r="AF4">
        <v>9.400021329986149</v>
      </c>
      <c r="AG4">
        <v>920.1943713263267</v>
      </c>
      <c r="AH4">
        <v>6.34956398733006</v>
      </c>
      <c r="AI4">
        <v>-5.745721139920321</v>
      </c>
      <c r="AJ4">
        <v>1822.941064583893</v>
      </c>
      <c r="AK4">
        <v>-9.321350042396251</v>
      </c>
      <c r="AL4">
        <v>-1.097793397237226</v>
      </c>
      <c r="AM4">
        <v>218.2843522014801</v>
      </c>
      <c r="AN4">
        <v>4.069520611571591</v>
      </c>
      <c r="AO4">
        <v>5.253490144088742</v>
      </c>
      <c r="AP4">
        <v>26.38373327060778</v>
      </c>
      <c r="AQ4">
        <v>-5.072139477524424</v>
      </c>
      <c r="AR4">
        <v>1.382745291472875</v>
      </c>
      <c r="AS4">
        <v>95.48983013639618</v>
      </c>
      <c r="AT4">
        <v>0.2924348453706224</v>
      </c>
      <c r="AU4">
        <v>-5.19762601105979</v>
      </c>
      <c r="AV4">
        <v>576.6490667671353</v>
      </c>
      <c r="AW4">
        <v>-4.678122814042655</v>
      </c>
      <c r="AX4">
        <v>-9.170397425405769</v>
      </c>
      <c r="AY4">
        <v>449.0734308166104</v>
      </c>
      <c r="AZ4">
        <v>4.190235814301815</v>
      </c>
      <c r="BA4">
        <v>7.311650810688472</v>
      </c>
      <c r="BB4">
        <v>0.1179328107805761</v>
      </c>
      <c r="BC4">
        <v>-1.576078156013041</v>
      </c>
      <c r="BD4">
        <v>5.435160268539836</v>
      </c>
      <c r="BE4">
        <v>128.7202695888756</v>
      </c>
      <c r="BF4">
        <v>2.191655842061505</v>
      </c>
      <c r="BG4">
        <v>5.954601151687693</v>
      </c>
      <c r="BH4">
        <v>4.656684363844799</v>
      </c>
      <c r="BI4">
        <v>5.368478734326687</v>
      </c>
      <c r="BJ4">
        <v>4.974646189248697</v>
      </c>
      <c r="BK4">
        <v>92.14479475224441</v>
      </c>
      <c r="BL4">
        <v>-9.153543535354062</v>
      </c>
      <c r="BM4">
        <v>-6.127972080119159</v>
      </c>
      <c r="BN4">
        <v>0.005231194582645323</v>
      </c>
      <c r="BO4">
        <v>8.12088792780901</v>
      </c>
      <c r="BP4">
        <v>8.296551931432035</v>
      </c>
      <c r="BQ4">
        <v>63.81499056344577</v>
      </c>
      <c r="BR4">
        <v>0.4644711115602046</v>
      </c>
      <c r="BS4">
        <v>-0.1867550871192339</v>
      </c>
      <c r="BT4">
        <v>106.6516220313848</v>
      </c>
      <c r="BU4">
        <v>4.419416192490034</v>
      </c>
      <c r="BV4">
        <v>-8.024049706993551</v>
      </c>
      <c r="BW4">
        <v>1908.005111908099</v>
      </c>
      <c r="BX4">
        <v>-5.131072961028933</v>
      </c>
      <c r="BY4">
        <v>-8.334372657496436</v>
      </c>
      <c r="BZ4">
        <v>307.8474169935505</v>
      </c>
      <c r="CA4">
        <v>1.572517674701974</v>
      </c>
      <c r="CB4">
        <v>3.779935804396721</v>
      </c>
      <c r="CC4">
        <v>5.025488169092577</v>
      </c>
      <c r="CD4">
        <v>8.927309967990833</v>
      </c>
      <c r="CE4">
        <v>8.217391868055898</v>
      </c>
      <c r="CF4">
        <v>110.1079384657987</v>
      </c>
      <c r="CG4">
        <v>1.393031138518031</v>
      </c>
      <c r="CH4">
        <v>1.050232735003672</v>
      </c>
      <c r="CI4">
        <v>89.39440933230517</v>
      </c>
      <c r="CJ4">
        <v>-5.631016607150263</v>
      </c>
      <c r="CK4">
        <v>-1.99921259431368</v>
      </c>
      <c r="CL4">
        <v>3.193410485091275</v>
      </c>
      <c r="CM4">
        <v>-10.09505425702371</v>
      </c>
      <c r="CN4">
        <v>-7.154967415222934</v>
      </c>
      <c r="CO4">
        <v>0.02871669220324049</v>
      </c>
      <c r="CP4">
        <v>-4.596599217529939</v>
      </c>
      <c r="CQ4">
        <v>6.58177524553743</v>
      </c>
      <c r="CR4">
        <v>535.0864708652198</v>
      </c>
      <c r="CS4">
        <v>-5.123202645044993</v>
      </c>
      <c r="CT4">
        <v>-4.507152959010715</v>
      </c>
      <c r="CU4">
        <v>45.46575279565813</v>
      </c>
      <c r="CV4">
        <v>1.137121236685187</v>
      </c>
      <c r="CW4">
        <v>4.159255919643075</v>
      </c>
      <c r="CX4">
        <v>0.00391955351716986</v>
      </c>
      <c r="CY4">
        <v>-6.708835938846773</v>
      </c>
      <c r="CZ4">
        <v>-3.751990001385543</v>
      </c>
      <c r="DA4">
        <v>0.01489818490880002</v>
      </c>
      <c r="DB4">
        <v>-3.977655936518962</v>
      </c>
      <c r="DC4">
        <v>-9.431334353014671</v>
      </c>
      <c r="DD4">
        <v>571.7174301562031</v>
      </c>
      <c r="DE4">
        <v>3.056199713682178</v>
      </c>
      <c r="DF4">
        <v>3.6247863219945</v>
      </c>
      <c r="DG4">
        <v>47.29416865022544</v>
      </c>
      <c r="DH4">
        <v>-5.717399909620471</v>
      </c>
      <c r="DI4">
        <v>-5.417651552261004</v>
      </c>
      <c r="DJ4">
        <v>58.33087146866319</v>
      </c>
      <c r="DK4">
        <v>-6.299947399814207</v>
      </c>
      <c r="DL4">
        <v>-4.276036464530043</v>
      </c>
      <c r="DM4">
        <v>7.621998898062688</v>
      </c>
      <c r="DN4">
        <v>0.4972722342723646</v>
      </c>
      <c r="DO4">
        <v>-4.737058025742566</v>
      </c>
      <c r="DP4">
        <v>542.4335586479804</v>
      </c>
      <c r="DQ4">
        <v>2.344098885009017</v>
      </c>
      <c r="DR4">
        <v>4.377371561664973</v>
      </c>
      <c r="DS4">
        <v>7.476493741599506</v>
      </c>
      <c r="DT4">
        <v>-8.917050452417442</v>
      </c>
      <c r="DU4">
        <v>9.546619381807361</v>
      </c>
      <c r="DV4">
        <v>1913.000677935313</v>
      </c>
      <c r="DW4">
        <v>4.5330383362999</v>
      </c>
      <c r="DX4">
        <v>-0.1660105005827449</v>
      </c>
      <c r="DY4">
        <v>474.2028239416321</v>
      </c>
      <c r="DZ4">
        <v>-1.150892066639488</v>
      </c>
      <c r="EA4">
        <v>-9.207779562291391</v>
      </c>
      <c r="EB4">
        <v>978.0380887320273</v>
      </c>
      <c r="EC4">
        <v>-9.227853391107052</v>
      </c>
      <c r="ED4">
        <v>-9.449675360368076</v>
      </c>
      <c r="EE4">
        <v>83.04109441290385</v>
      </c>
      <c r="EF4">
        <v>-6.577769429133473</v>
      </c>
      <c r="EG4">
        <v>-3.585028876282511</v>
      </c>
      <c r="EH4">
        <v>0.0004215965832774245</v>
      </c>
      <c r="EI4">
        <v>8.557389653546618</v>
      </c>
      <c r="EJ4">
        <v>6.206733937249531</v>
      </c>
      <c r="EK4">
        <v>229.0361327547415</v>
      </c>
      <c r="EL4">
        <v>-5.453895928835218</v>
      </c>
      <c r="EM4">
        <v>9.097150739415328</v>
      </c>
      <c r="EN4">
        <v>1067.413433056816</v>
      </c>
      <c r="EO4">
        <v>-4.553479975566644</v>
      </c>
      <c r="EP4">
        <v>-7.275596300396419</v>
      </c>
      <c r="EQ4">
        <v>261.9409218790673</v>
      </c>
      <c r="ER4">
        <v>-4.90023529086335</v>
      </c>
      <c r="ES4">
        <v>7.832855823781126</v>
      </c>
      <c r="ET4">
        <v>757.8645011677702</v>
      </c>
      <c r="EU4">
        <v>-2.16506599645034</v>
      </c>
      <c r="EV4">
        <v>-2.561261501043912</v>
      </c>
      <c r="EW4">
        <v>92.27315124337269</v>
      </c>
      <c r="EX4">
        <v>3.639771289297282</v>
      </c>
      <c r="EY4">
        <v>1.629375332259298</v>
      </c>
      <c r="EZ4">
        <v>200.8325411704206</v>
      </c>
      <c r="FA4">
        <v>-6.070972330090155</v>
      </c>
      <c r="FB4">
        <v>-3.067728570531779</v>
      </c>
      <c r="FC4">
        <v>8.417580858047252E-05</v>
      </c>
      <c r="FD4">
        <v>6.60914972617899</v>
      </c>
      <c r="FE4">
        <v>-5.469404873253786</v>
      </c>
      <c r="FF4">
        <v>1818.902470464603</v>
      </c>
      <c r="FG4">
        <v>8.504266219885571</v>
      </c>
      <c r="FH4">
        <v>-1.49934096626022</v>
      </c>
      <c r="FI4">
        <v>1352.75039881266</v>
      </c>
      <c r="FJ4">
        <v>-6.059498451713677</v>
      </c>
      <c r="FK4">
        <v>-0.2715724504015083</v>
      </c>
      <c r="FL4">
        <v>62.18025111033967</v>
      </c>
      <c r="FM4">
        <v>-5.260839602837001</v>
      </c>
      <c r="FN4">
        <v>-9.490661006563185</v>
      </c>
      <c r="FO4">
        <v>418.162540238218</v>
      </c>
      <c r="FP4">
        <v>-5.918518633735396</v>
      </c>
      <c r="FQ4">
        <v>2.181492838795861</v>
      </c>
      <c r="FR4">
        <v>208.0809361596035</v>
      </c>
      <c r="FS4">
        <v>-0.07329952528544431</v>
      </c>
      <c r="FT4">
        <v>-6.112995270133941</v>
      </c>
      <c r="FU4">
        <v>653.7287932754563</v>
      </c>
      <c r="FV4">
        <v>5.296964305551743</v>
      </c>
      <c r="FW4">
        <v>9.539792763370054</v>
      </c>
      <c r="FX4">
        <v>12.35698060450432</v>
      </c>
      <c r="FY4">
        <v>-1.480557117956505</v>
      </c>
      <c r="FZ4">
        <v>7.035114390136024</v>
      </c>
      <c r="GA4">
        <v>243.3810574814697</v>
      </c>
      <c r="GB4">
        <v>-8.253839343381266</v>
      </c>
      <c r="GC4">
        <v>0.8439517913418855</v>
      </c>
      <c r="GD4">
        <v>297.464453781666</v>
      </c>
      <c r="GE4">
        <v>5.948445756271195</v>
      </c>
      <c r="GF4">
        <v>8.67431445951398</v>
      </c>
      <c r="GG4">
        <v>0.6011837428943378</v>
      </c>
      <c r="GH4">
        <v>6.220115518367741</v>
      </c>
      <c r="GI4">
        <v>8.575060874717805</v>
      </c>
      <c r="GJ4">
        <v>3.328763946354777</v>
      </c>
      <c r="GK4">
        <v>2.369583419423949</v>
      </c>
      <c r="GL4">
        <v>-8.788713333387365</v>
      </c>
      <c r="GM4">
        <v>1603.658935525339</v>
      </c>
      <c r="GN4">
        <v>-5.220549100550201</v>
      </c>
      <c r="GO4">
        <v>9.027312266719187</v>
      </c>
      <c r="GP4">
        <v>1012.11508269849</v>
      </c>
      <c r="GQ4">
        <v>-4.080673328025283</v>
      </c>
      <c r="GR4">
        <v>-5.573604933274422</v>
      </c>
      <c r="GS4">
        <v>161.4914752755728</v>
      </c>
      <c r="GT4">
        <v>2.232960925456617</v>
      </c>
      <c r="GU4">
        <v>-4.933098060029359</v>
      </c>
      <c r="GV4">
        <v>826.7900423710411</v>
      </c>
      <c r="GW4">
        <v>5.123952289943763</v>
      </c>
      <c r="GX4">
        <v>9.153134526718002</v>
      </c>
      <c r="GY4">
        <v>8.473728611933005</v>
      </c>
      <c r="GZ4">
        <v>4.420675831597963</v>
      </c>
      <c r="HA4">
        <v>-8.285090834042977</v>
      </c>
      <c r="HB4">
        <v>1973.368852444465</v>
      </c>
      <c r="HC4">
        <v>7.377475766450603</v>
      </c>
      <c r="HD4">
        <v>-6.933431361237813</v>
      </c>
      <c r="HE4">
        <v>2397.340044667629</v>
      </c>
      <c r="HF4">
        <v>9.67659739483512</v>
      </c>
      <c r="HG4">
        <v>-0.9867132551856668</v>
      </c>
      <c r="HH4">
        <v>1493.488463351772</v>
      </c>
      <c r="HI4">
        <v>-3.444296307676998</v>
      </c>
      <c r="HJ4">
        <v>-0.6250947132501534</v>
      </c>
      <c r="HK4">
        <v>0.2615045076623625</v>
      </c>
      <c r="HL4">
        <v>4.899711880597746</v>
      </c>
      <c r="HM4">
        <v>3.988136054514726</v>
      </c>
      <c r="HN4">
        <v>122.4034035455765</v>
      </c>
      <c r="HO4">
        <v>-2.936809163436784</v>
      </c>
      <c r="HP4">
        <v>7.886379953894213</v>
      </c>
      <c r="HQ4">
        <v>489.6183037242092</v>
      </c>
      <c r="HR4">
        <v>-3.217601036041351</v>
      </c>
      <c r="HS4">
        <v>-7.315823175431255</v>
      </c>
      <c r="HT4">
        <v>403.078060321</v>
      </c>
      <c r="HU4">
        <v>-3.51600692243495</v>
      </c>
      <c r="HV4">
        <v>-6.784429171907626</v>
      </c>
      <c r="HW4">
        <v>314.3449399814727</v>
      </c>
      <c r="HX4">
        <v>2.418166411801016</v>
      </c>
      <c r="HY4">
        <v>-2.55144844472102</v>
      </c>
      <c r="HZ4">
        <v>508.118087690374</v>
      </c>
      <c r="IA4">
        <v>-3.759650475020276</v>
      </c>
      <c r="IB4">
        <v>-1.392095299960697</v>
      </c>
      <c r="IC4">
        <v>3.199891652751361</v>
      </c>
      <c r="ID4">
        <v>-7.978826514254683</v>
      </c>
      <c r="IE4">
        <v>-6.605192245518778</v>
      </c>
      <c r="IF4">
        <v>21.16052393464156</v>
      </c>
      <c r="IG4">
        <v>3.343655604765231</v>
      </c>
      <c r="IH4">
        <v>6.2832729914483</v>
      </c>
      <c r="II4">
        <v>0.02916847992785671</v>
      </c>
      <c r="IJ4">
        <v>3.663479028192177</v>
      </c>
      <c r="IK4">
        <v>9.362998675531486</v>
      </c>
      <c r="IL4">
        <v>58.29925061096757</v>
      </c>
      <c r="IM4">
        <v>2.190777898196142</v>
      </c>
      <c r="IN4">
        <v>7.347068520928492</v>
      </c>
      <c r="IO4">
        <v>37.19671399746771</v>
      </c>
      <c r="IP4">
        <v>6.56148286327798</v>
      </c>
      <c r="IQ4">
        <v>-1.148005294044701</v>
      </c>
      <c r="IR4">
        <v>917.5450927346781</v>
      </c>
      <c r="IS4">
        <v>5.277695855698744</v>
      </c>
      <c r="IT4">
        <v>-1.157656334646158</v>
      </c>
      <c r="IU4">
        <v>712.2069676467707</v>
      </c>
      <c r="IV4">
        <v>5.093347068843127</v>
      </c>
      <c r="IW4">
        <v>-8.24270326648063</v>
      </c>
      <c r="IX4">
        <v>2134.932324465852</v>
      </c>
      <c r="IY4">
        <v>7.502955652825752</v>
      </c>
      <c r="IZ4">
        <v>-1.528951349717833</v>
      </c>
      <c r="JA4">
        <v>1158.134288942859</v>
      </c>
      <c r="JB4">
        <v>-2.304410170138716</v>
      </c>
      <c r="JC4">
        <v>8.094221156406954</v>
      </c>
      <c r="JD4">
        <v>437.9179640491436</v>
      </c>
      <c r="JE4">
        <v>1.766420690514871</v>
      </c>
      <c r="JF4">
        <v>8.376888587339387</v>
      </c>
      <c r="JG4">
        <v>104.2838274720036</v>
      </c>
      <c r="JH4">
        <v>4.345182046374281</v>
      </c>
      <c r="JI4">
        <v>2.136971232675927</v>
      </c>
      <c r="JJ4">
        <v>217.0036790393958</v>
      </c>
      <c r="JK4">
        <v>-1.363745173982673</v>
      </c>
      <c r="JL4">
        <v>1.632687327733597</v>
      </c>
      <c r="JM4">
        <v>0.00010181635203529</v>
      </c>
      <c r="JN4">
        <v>-8.893338088058091</v>
      </c>
      <c r="JO4">
        <v>-5.876405916959913</v>
      </c>
      <c r="JP4">
        <v>0.0022935873447838</v>
      </c>
      <c r="JQ4">
        <v>7.438047212959177</v>
      </c>
      <c r="JR4">
        <v>1.213945445434528</v>
      </c>
      <c r="JS4">
        <v>680.6724273412107</v>
      </c>
      <c r="JT4">
        <v>-4.803395425804887</v>
      </c>
      <c r="JU4">
        <v>-1.806299773800291</v>
      </c>
      <c r="JV4">
        <v>6.748189822721967E-05</v>
      </c>
      <c r="JW4">
        <v>-3.427258183666596</v>
      </c>
      <c r="JX4">
        <v>-5.368641337438937</v>
      </c>
      <c r="JY4">
        <v>195.3381397790807</v>
      </c>
      <c r="JZ4">
        <v>4.839773582379593</v>
      </c>
      <c r="KA4">
        <v>9.590353056295148</v>
      </c>
      <c r="KB4">
        <v>24.51622795595571</v>
      </c>
      <c r="KC4">
        <v>-8.632129324964126</v>
      </c>
      <c r="KD4">
        <v>0.4713270970916505</v>
      </c>
      <c r="KE4">
        <v>298.0174423674712</v>
      </c>
      <c r="KF4">
        <v>-9.543285649447592</v>
      </c>
      <c r="KG4">
        <v>3.893476946887584</v>
      </c>
      <c r="KH4">
        <v>871.4081079380878</v>
      </c>
      <c r="KI4">
        <v>7.848166188584745</v>
      </c>
      <c r="KJ4">
        <v>9.390800246185368</v>
      </c>
      <c r="KK4">
        <v>16.99132392052501</v>
      </c>
      <c r="KL4">
        <v>5.558631899759163</v>
      </c>
      <c r="KM4">
        <v>-9.22455796623894</v>
      </c>
      <c r="KN4">
        <v>2529.934734481101</v>
      </c>
      <c r="KO4">
        <v>-5.689509369012359</v>
      </c>
      <c r="KP4">
        <v>4.139382619031444</v>
      </c>
      <c r="KQ4">
        <v>373.0701262749508</v>
      </c>
      <c r="KR4">
        <v>8.174496864310584</v>
      </c>
      <c r="KS4">
        <v>-8.540909351141364</v>
      </c>
      <c r="KT4">
        <v>3109.577937922251</v>
      </c>
      <c r="KU4">
        <v>-0.7708634511060686</v>
      </c>
      <c r="KV4">
        <v>-9.645020562034311</v>
      </c>
      <c r="KW4">
        <v>1127.964856760062</v>
      </c>
      <c r="KX4">
        <v>6.482580113979524</v>
      </c>
      <c r="KY4">
        <v>-0.4594684339132706</v>
      </c>
      <c r="KZ4">
        <v>790.754634629258</v>
      </c>
      <c r="LA4">
        <v>1.291739146485627</v>
      </c>
      <c r="LB4">
        <v>-1.788177177992032</v>
      </c>
      <c r="LC4">
        <v>295.7230601011995</v>
      </c>
      <c r="LD4">
        <v>7.514345281613856</v>
      </c>
      <c r="LE4">
        <v>-9.478275929226335</v>
      </c>
      <c r="LF4">
        <v>3197.639223041097</v>
      </c>
      <c r="LG4">
        <v>0.1039842247870373</v>
      </c>
      <c r="LH4">
        <v>2.243452715533444</v>
      </c>
      <c r="LI4">
        <v>5.924115827346139</v>
      </c>
      <c r="LJ4">
        <v>-4.786830251520794</v>
      </c>
      <c r="LK4">
        <v>1.142115865382995</v>
      </c>
      <c r="LL4">
        <v>68.62980284580621</v>
      </c>
      <c r="LM4">
        <v>-6.501196660139024</v>
      </c>
      <c r="LN4">
        <v>8.574354587418034</v>
      </c>
      <c r="LO4">
        <v>1166.551503459015</v>
      </c>
      <c r="LP4">
        <v>-2.459585924519947</v>
      </c>
      <c r="LQ4">
        <v>9.567799181471472</v>
      </c>
      <c r="LR4">
        <v>651.9494548150053</v>
      </c>
      <c r="LS4">
        <v>-5.448109388081553</v>
      </c>
      <c r="LT4">
        <v>5.771320709988005</v>
      </c>
      <c r="LU4">
        <v>540.4722490964141</v>
      </c>
      <c r="LV4">
        <v>-2.750367339101488</v>
      </c>
      <c r="LW4">
        <v>-0.831103079195274</v>
      </c>
      <c r="LX4">
        <v>9.343917919328515</v>
      </c>
      <c r="LY4">
        <v>6.214147654568634</v>
      </c>
      <c r="LZ4">
        <v>9.237521801096628</v>
      </c>
      <c r="MA4">
        <v>0.004370805807297308</v>
      </c>
      <c r="MB4">
        <v>4.705749699782452</v>
      </c>
      <c r="MC4">
        <v>6.384785110617592</v>
      </c>
      <c r="MD4">
        <v>13.9595795666199</v>
      </c>
      <c r="ME4">
        <v>4.085798850606762</v>
      </c>
      <c r="MF4">
        <v>-0.4999695815088998</v>
      </c>
      <c r="MG4">
        <v>460.35106164546</v>
      </c>
      <c r="MH4">
        <v>7.880908084189145</v>
      </c>
      <c r="MI4">
        <v>1.019146000636968</v>
      </c>
      <c r="MJ4">
        <v>778.034811140699</v>
      </c>
      <c r="MK4">
        <v>-2.135607991951519</v>
      </c>
      <c r="ML4">
        <v>-9.425438996537757</v>
      </c>
      <c r="MM4">
        <v>847.044976823554</v>
      </c>
      <c r="MN4">
        <v>-6.249728722870141</v>
      </c>
      <c r="MO4">
        <v>4.878867748698255</v>
      </c>
      <c r="MP4">
        <v>528.5926447807535</v>
      </c>
      <c r="MQ4">
        <v>0.2302168135853049</v>
      </c>
      <c r="MR4">
        <v>9.114122996730414</v>
      </c>
      <c r="MS4">
        <v>276.962815776426</v>
      </c>
      <c r="MT4">
        <v>4.010063401486215</v>
      </c>
      <c r="MU4">
        <v>-1.965665077046427</v>
      </c>
      <c r="MV4">
        <v>644.5096137627351</v>
      </c>
      <c r="MW4">
        <v>2.949852599360571</v>
      </c>
      <c r="MX4">
        <v>6.500572127164062</v>
      </c>
      <c r="MY4">
        <v>2.426335986432806</v>
      </c>
      <c r="MZ4">
        <v>1.819811232670278</v>
      </c>
      <c r="NA4">
        <v>-7.850865641081441</v>
      </c>
      <c r="NB4">
        <v>1284.368419512213</v>
      </c>
      <c r="NC4">
        <v>3.282804522428383</v>
      </c>
      <c r="ND4">
        <v>-8.672341180278027</v>
      </c>
      <c r="NE4">
        <v>1789.251063913424</v>
      </c>
      <c r="NF4">
        <v>-6.791948653816231</v>
      </c>
      <c r="NG4">
        <v>-0.2640716333106224</v>
      </c>
      <c r="NH4">
        <v>99.56733017449226</v>
      </c>
      <c r="NI4">
        <v>-0.1297661528065853</v>
      </c>
      <c r="NJ4">
        <v>1.912877053071113</v>
      </c>
      <c r="NK4">
        <v>7.332256250017047</v>
      </c>
      <c r="NL4">
        <v>8.778363559426841</v>
      </c>
      <c r="NM4">
        <v>-8.532300015144235</v>
      </c>
      <c r="NN4">
        <v>3300.184438715267</v>
      </c>
      <c r="NO4">
        <v>-6.141047793721131</v>
      </c>
      <c r="NP4">
        <v>-1.447469538033152</v>
      </c>
      <c r="NQ4">
        <v>22.94565846511309</v>
      </c>
      <c r="NR4">
        <v>1.933875618074696</v>
      </c>
      <c r="NS4">
        <v>-0.1998829907562436</v>
      </c>
      <c r="NT4">
        <v>210.8438196299663</v>
      </c>
      <c r="NU4">
        <v>-2.745535159528034</v>
      </c>
      <c r="NV4">
        <v>-7.762474600649925</v>
      </c>
      <c r="NW4">
        <v>514.1705440209261</v>
      </c>
      <c r="NX4">
        <v>-4.461944954079897</v>
      </c>
      <c r="NY4">
        <v>-7.66388951883862</v>
      </c>
      <c r="NZ4">
        <v>307.7129310747222</v>
      </c>
      <c r="OA4">
        <v>9.30757123346762</v>
      </c>
      <c r="OB4">
        <v>2.639888164046635</v>
      </c>
      <c r="OC4">
        <v>747.7127674461532</v>
      </c>
      <c r="OD4">
        <v>-2.672394966335413</v>
      </c>
      <c r="OE4">
        <v>6.87551814884633</v>
      </c>
      <c r="OF4">
        <v>343.0013293117526</v>
      </c>
      <c r="OG4">
        <v>-9.501976209516537</v>
      </c>
      <c r="OH4">
        <v>6.009660252342128</v>
      </c>
      <c r="OI4">
        <v>1252.32837562969</v>
      </c>
      <c r="OJ4">
        <v>-5.889349305845577</v>
      </c>
      <c r="OK4">
        <v>-2.890808305857046</v>
      </c>
      <c r="OL4">
        <v>1.702944826774614E-05</v>
      </c>
      <c r="OM4">
        <v>6.111976719729283</v>
      </c>
      <c r="ON4">
        <v>-3.367569355309064</v>
      </c>
      <c r="OO4">
        <v>1245.91256191204</v>
      </c>
      <c r="OP4">
        <v>8.114165852995642</v>
      </c>
      <c r="OQ4">
        <v>-2.188431612946654</v>
      </c>
      <c r="OR4">
        <v>1415.672794727155</v>
      </c>
      <c r="OS4">
        <v>-3.622598804616674</v>
      </c>
      <c r="OT4">
        <v>5.322223658409522</v>
      </c>
      <c r="OU4">
        <v>282.7273129352067</v>
      </c>
      <c r="OV4">
        <v>5.035052902002803</v>
      </c>
      <c r="OW4">
        <v>-1.117265346497359</v>
      </c>
      <c r="OX4">
        <v>670.1194345746326</v>
      </c>
      <c r="OY4">
        <v>2.579394102715169</v>
      </c>
      <c r="OZ4">
        <v>6.744911476355851</v>
      </c>
      <c r="PA4">
        <v>10.86744598606617</v>
      </c>
      <c r="PB4">
        <v>3.779483863489832</v>
      </c>
      <c r="PC4">
        <v>7.922065030034886</v>
      </c>
      <c r="PD4">
        <v>10.44393377714765</v>
      </c>
      <c r="PE4">
        <v>6.748131106667946</v>
      </c>
      <c r="PF4">
        <v>1.627523404743772</v>
      </c>
      <c r="PG4">
        <v>527.5541555884016</v>
      </c>
      <c r="PH4">
        <v>5.988419575816117</v>
      </c>
      <c r="PI4">
        <v>-7.123928514752291</v>
      </c>
      <c r="PJ4">
        <v>2076.862087933147</v>
      </c>
      <c r="PK4">
        <v>1.974202773409776</v>
      </c>
      <c r="PL4">
        <v>9.37169018407698</v>
      </c>
      <c r="PM4">
        <v>154.7031642158124</v>
      </c>
      <c r="PN4">
        <v>-4.829738673881057</v>
      </c>
      <c r="PO4">
        <v>-0.578275774007341</v>
      </c>
      <c r="PP4">
        <v>12.52927511808266</v>
      </c>
      <c r="PQ4">
        <v>4.970238869815299</v>
      </c>
      <c r="PR4">
        <v>7.659593973079073</v>
      </c>
      <c r="PS4">
        <v>0.7720020149460868</v>
      </c>
      <c r="PT4">
        <v>3.630452176131881</v>
      </c>
      <c r="PU4">
        <v>-2.017860185381829</v>
      </c>
      <c r="PV4">
        <v>598.3464536184867</v>
      </c>
      <c r="PW4">
        <v>-1.169652531939973</v>
      </c>
      <c r="PX4">
        <v>-0.2154678164979888</v>
      </c>
      <c r="PY4">
        <v>33.48288142824956</v>
      </c>
      <c r="PZ4">
        <v>-9.146475552011463</v>
      </c>
      <c r="QA4">
        <v>2.794374928562041</v>
      </c>
      <c r="QB4">
        <v>639.5104585277717</v>
      </c>
      <c r="QC4">
        <v>-7.11261856403456</v>
      </c>
      <c r="QD4">
        <v>8.853455990422404</v>
      </c>
      <c r="QE4">
        <v>1344.952714813891</v>
      </c>
      <c r="QF4">
        <v>7.982662946741046</v>
      </c>
      <c r="QG4">
        <v>0.7496681507733168</v>
      </c>
      <c r="QH4">
        <v>837.713459954421</v>
      </c>
      <c r="QI4">
        <v>-7.656503109443773</v>
      </c>
      <c r="QJ4">
        <v>0.06232671495041991</v>
      </c>
      <c r="QK4">
        <v>178.1388392927371</v>
      </c>
      <c r="QL4">
        <v>-0.5615310473607474</v>
      </c>
      <c r="QM4">
        <v>-2.942676996175887</v>
      </c>
      <c r="QN4">
        <v>231.6538537795968</v>
      </c>
      <c r="QO4">
        <v>-6.511451734580754</v>
      </c>
      <c r="QP4">
        <v>-1.690365700570669</v>
      </c>
      <c r="QQ4">
        <v>26.53083474613264</v>
      </c>
      <c r="QR4">
        <v>-6.797102026954684</v>
      </c>
      <c r="QS4">
        <v>-9.305918403800602</v>
      </c>
      <c r="QT4">
        <v>242.7764629904463</v>
      </c>
      <c r="QU4">
        <v>-3.786053171343503</v>
      </c>
      <c r="QV4">
        <v>-5.181526976730509</v>
      </c>
      <c r="QW4">
        <v>154.5615197907466</v>
      </c>
      <c r="QX4">
        <v>-6.503751168123088</v>
      </c>
      <c r="QY4">
        <v>5.334957352340759</v>
      </c>
      <c r="QZ4">
        <v>624.9821464777616</v>
      </c>
      <c r="RA4">
        <v>5.769100919674994</v>
      </c>
      <c r="RB4">
        <v>-8.197322490131349</v>
      </c>
      <c r="RC4">
        <v>2302.876186566597</v>
      </c>
      <c r="RD4">
        <v>-1.126192808398357</v>
      </c>
      <c r="RE4">
        <v>-2.738373307625895</v>
      </c>
      <c r="RF4">
        <v>170.1776716596382</v>
      </c>
      <c r="RG4">
        <v>7.341350011345641</v>
      </c>
      <c r="RH4">
        <v>-4.086685380856726</v>
      </c>
      <c r="RI4">
        <v>1665.345642229153</v>
      </c>
      <c r="RJ4">
        <v>9.050286384891205</v>
      </c>
      <c r="RK4">
        <v>-5.687470453860344</v>
      </c>
      <c r="RL4">
        <v>2517.024141365419</v>
      </c>
      <c r="RM4">
        <v>-3.384408293645851</v>
      </c>
      <c r="RN4">
        <v>-4.508605261225167</v>
      </c>
      <c r="RO4">
        <v>136.0720050191234</v>
      </c>
      <c r="RP4">
        <v>-3.31804038106741</v>
      </c>
      <c r="RQ4">
        <v>9.702580193434789</v>
      </c>
      <c r="RR4">
        <v>803.3026935850944</v>
      </c>
      <c r="RS4">
        <v>2.502765716291531</v>
      </c>
      <c r="RT4">
        <v>1.522361234606297</v>
      </c>
      <c r="RU4">
        <v>126.7489587025592</v>
      </c>
      <c r="RV4">
        <v>0.4196024746217176</v>
      </c>
      <c r="RW4">
        <v>9.494309329343606</v>
      </c>
      <c r="RX4">
        <v>295.2165069664408</v>
      </c>
      <c r="RY4">
        <v>-9.596278798086633</v>
      </c>
      <c r="RZ4">
        <v>1.147041478745694</v>
      </c>
      <c r="SA4">
        <v>479.6720712768213</v>
      </c>
      <c r="SB4">
        <v>4.557416458935685</v>
      </c>
      <c r="SC4">
        <v>-8.364060320694055</v>
      </c>
      <c r="SD4">
        <v>2027.947382754312</v>
      </c>
      <c r="SE4">
        <v>-6.184517461758065</v>
      </c>
      <c r="SF4">
        <v>7.789267024525498</v>
      </c>
      <c r="SG4">
        <v>963.3915676111824</v>
      </c>
      <c r="SH4">
        <v>-1.031436579199305</v>
      </c>
      <c r="SI4">
        <v>7.335029121991282</v>
      </c>
      <c r="SJ4">
        <v>230.3916329764398</v>
      </c>
      <c r="SK4">
        <v>0.4105320856744759</v>
      </c>
      <c r="SL4">
        <v>7.479426666771218</v>
      </c>
      <c r="SM4">
        <v>132.4472248966275</v>
      </c>
      <c r="SN4">
        <v>-6.827103767814668</v>
      </c>
      <c r="SO4">
        <v>0.4825791716121533</v>
      </c>
      <c r="SP4">
        <v>148.5869363070929</v>
      </c>
      <c r="SQ4">
        <v>7.830216424815959</v>
      </c>
      <c r="SR4">
        <v>-1.613075596546358</v>
      </c>
      <c r="SS4">
        <v>1238.684130631193</v>
      </c>
      <c r="ST4">
        <v>-5.560213777832595</v>
      </c>
      <c r="SU4">
        <v>0.2504893115796134</v>
      </c>
      <c r="SV4">
        <v>63.20041485465067</v>
      </c>
      <c r="SW4">
        <v>6.496657990509565</v>
      </c>
      <c r="SX4">
        <v>-7.220043626567558</v>
      </c>
      <c r="SY4">
        <v>2235.584903635111</v>
      </c>
      <c r="SZ4">
        <v>6.505710748455491</v>
      </c>
      <c r="TA4">
        <v>-5.273365608765642</v>
      </c>
      <c r="TB4">
        <v>1747.368783780581</v>
      </c>
      <c r="TC4">
        <v>8.686042496494757</v>
      </c>
      <c r="TD4">
        <v>0.007256170103369458</v>
      </c>
      <c r="TE4">
        <v>1091.152400460051</v>
      </c>
      <c r="TF4">
        <v>1.077416626036122</v>
      </c>
      <c r="TG4">
        <v>-5.523022480857771</v>
      </c>
      <c r="TH4">
        <v>737.3474483614208</v>
      </c>
      <c r="TI4">
        <v>-1.686267503136406</v>
      </c>
      <c r="TJ4">
        <v>1.303844908514405</v>
      </c>
      <c r="TK4">
        <v>0.0007821152269041291</v>
      </c>
      <c r="TL4">
        <v>7.739242544107253</v>
      </c>
      <c r="TM4">
        <v>9.573938639464547</v>
      </c>
      <c r="TN4">
        <v>10.86346552140428</v>
      </c>
      <c r="TO4">
        <v>2.161291829825355</v>
      </c>
      <c r="TP4">
        <v>-0.3609094797947541</v>
      </c>
      <c r="TQ4">
        <v>243.9576584317603</v>
      </c>
      <c r="TR4">
        <v>-7.965354997672946</v>
      </c>
      <c r="TS4">
        <v>7.527540855367434</v>
      </c>
      <c r="TT4">
        <v>1248.579574359308</v>
      </c>
      <c r="TU4">
        <v>1.639170720983212</v>
      </c>
      <c r="TV4">
        <v>6.254807849547319</v>
      </c>
      <c r="TW4">
        <v>20.88226664955897</v>
      </c>
      <c r="TX4">
        <v>6.809250674906461</v>
      </c>
      <c r="TY4">
        <v>-2.987474730253461</v>
      </c>
      <c r="TZ4">
        <v>1310.049448760523</v>
      </c>
      <c r="UA4">
        <v>8.965197361131199</v>
      </c>
      <c r="UB4">
        <v>-3.388787147459438</v>
      </c>
      <c r="UC4">
        <v>1885.95872232033</v>
      </c>
      <c r="UD4">
        <v>-8.54158325829469</v>
      </c>
      <c r="UE4">
        <v>-2.56844395053468</v>
      </c>
      <c r="UF4">
        <v>70.71645874678134</v>
      </c>
      <c r="UG4">
        <v>4.987863079403557</v>
      </c>
      <c r="UH4">
        <v>3.967616711505404</v>
      </c>
      <c r="UI4">
        <v>129.2990468687863</v>
      </c>
      <c r="UJ4">
        <v>-7.89200043648064</v>
      </c>
      <c r="UK4">
        <v>8.794049097005788</v>
      </c>
      <c r="UL4">
        <v>1498.463614664352</v>
      </c>
      <c r="UM4">
        <v>-2.297671985177726</v>
      </c>
      <c r="UN4">
        <v>-5.169891795736841</v>
      </c>
      <c r="UO4">
        <v>275.8637240281834</v>
      </c>
      <c r="UP4">
        <v>1.537804278754864</v>
      </c>
      <c r="UQ4">
        <v>3.402342166300643</v>
      </c>
      <c r="UR4">
        <v>10.31419367055201</v>
      </c>
      <c r="US4">
        <v>7.735194203955648</v>
      </c>
      <c r="UT4">
        <v>1.624263798133883</v>
      </c>
      <c r="UU4">
        <v>664.0724228778205</v>
      </c>
      <c r="UV4">
        <v>-9.372757707865668</v>
      </c>
      <c r="UW4">
        <v>-3.723474433331555</v>
      </c>
      <c r="UX4">
        <v>56.14961494980955</v>
      </c>
      <c r="UY4">
        <v>3.80708953788169</v>
      </c>
      <c r="UZ4">
        <v>5.777732705054734</v>
      </c>
      <c r="VA4">
        <v>8.47660391430033</v>
      </c>
      <c r="VB4">
        <v>8.128647314829824</v>
      </c>
      <c r="VC4">
        <v>-5.958945886787243</v>
      </c>
      <c r="VD4">
        <v>2335.886731391599</v>
      </c>
      <c r="VE4">
        <v>-8.256657102360291</v>
      </c>
      <c r="VF4">
        <v>1.19649071912625</v>
      </c>
      <c r="VG4">
        <v>333.1449344476518</v>
      </c>
      <c r="VH4">
        <v>-8.651527163114116</v>
      </c>
      <c r="VI4">
        <v>8.322013539401716</v>
      </c>
      <c r="VJ4">
        <v>1562.078718118934</v>
      </c>
      <c r="VK4">
        <v>4.988126724790102</v>
      </c>
      <c r="VL4">
        <v>-0.2756195586231315</v>
      </c>
      <c r="VM4">
        <v>546.3160210930082</v>
      </c>
      <c r="VN4">
        <v>2.800992940058477</v>
      </c>
      <c r="VO4">
        <v>-8.940843409235724</v>
      </c>
      <c r="VP4">
        <v>1738.573911594974</v>
      </c>
      <c r="VQ4">
        <v>8.992724159704014</v>
      </c>
      <c r="VR4">
        <v>7.028447963535073</v>
      </c>
      <c r="VS4">
        <v>197.1523052147966</v>
      </c>
      <c r="VT4">
        <v>-3.590556678548532</v>
      </c>
      <c r="VU4">
        <v>8.177776701884124</v>
      </c>
      <c r="VV4">
        <v>615.0693621632765</v>
      </c>
      <c r="VW4">
        <v>6.645311827708897</v>
      </c>
      <c r="VX4">
        <v>9.215995285993982</v>
      </c>
      <c r="VY4">
        <v>1.474501543920433</v>
      </c>
      <c r="VZ4">
        <v>-5.985640902149525</v>
      </c>
      <c r="WA4">
        <v>5.541567198159212</v>
      </c>
      <c r="WB4">
        <v>581.7062238877676</v>
      </c>
      <c r="WC4">
        <v>2.349987217153677</v>
      </c>
      <c r="WD4">
        <v>-6.266606994741546</v>
      </c>
      <c r="WE4">
        <v>1079.562088670701</v>
      </c>
      <c r="WF4">
        <v>-2.184381657129559</v>
      </c>
      <c r="WG4">
        <v>-8.13042249154902</v>
      </c>
      <c r="WH4">
        <v>640.2531728888034</v>
      </c>
      <c r="WI4">
        <v>6.476447974957621</v>
      </c>
      <c r="WJ4">
        <v>4.166184848802976</v>
      </c>
      <c r="WK4">
        <v>225.5911557519816</v>
      </c>
      <c r="WL4">
        <v>-0.1830549773335872</v>
      </c>
      <c r="WM4">
        <v>-9.247581188815399</v>
      </c>
      <c r="WN4">
        <v>1164.422341660254</v>
      </c>
      <c r="WO4">
        <v>0.195931441921193</v>
      </c>
      <c r="WP4">
        <v>3.245354991682237</v>
      </c>
      <c r="WQ4">
        <v>0.01954149816785898</v>
      </c>
      <c r="WR4">
        <v>5.022834206594724</v>
      </c>
      <c r="WS4">
        <v>2.787668127768523</v>
      </c>
      <c r="WT4">
        <v>219.2557109831399</v>
      </c>
      <c r="WU4">
        <v>-3.317712196670497</v>
      </c>
      <c r="WV4">
        <v>-5.971029281672753</v>
      </c>
      <c r="WW4">
        <v>255.6799525086273</v>
      </c>
      <c r="WX4">
        <v>-2.234770940824482</v>
      </c>
      <c r="WY4">
        <v>7.544757038156875</v>
      </c>
      <c r="WZ4">
        <v>367.6959969423283</v>
      </c>
      <c r="XA4">
        <v>9.382543460922296</v>
      </c>
      <c r="XB4">
        <v>2.281327704544534</v>
      </c>
      <c r="XC4">
        <v>816.2764780551549</v>
      </c>
      <c r="XD4">
        <v>2.172100195999366</v>
      </c>
      <c r="XE4">
        <v>-9.520041559225774</v>
      </c>
      <c r="XF4">
        <v>1726.872234845041</v>
      </c>
      <c r="XG4">
        <v>-8.384504288800628</v>
      </c>
      <c r="XH4">
        <v>-9.135757278284569</v>
      </c>
      <c r="XI4">
        <v>112.5751919288976</v>
      </c>
      <c r="XJ4">
        <v>7.688272290141454</v>
      </c>
      <c r="XK4">
        <v>7.470339830681714</v>
      </c>
      <c r="XL4">
        <v>82.84071450915688</v>
      </c>
      <c r="XM4">
        <v>5.26154289637337</v>
      </c>
      <c r="XN4">
        <v>-0.8934915987908076</v>
      </c>
      <c r="XO4">
        <v>670.517252861168</v>
      </c>
      <c r="XP4">
        <v>6.055164000147802</v>
      </c>
      <c r="XQ4">
        <v>5.763669538850154</v>
      </c>
      <c r="XR4">
        <v>86.67148631002476</v>
      </c>
      <c r="XS4">
        <v>-2.825846446332787</v>
      </c>
      <c r="XT4">
        <v>0.1706018043254653</v>
      </c>
      <c r="XU4">
        <v>0.0001009193870928122</v>
      </c>
      <c r="XV4">
        <v>-5.779360002728324</v>
      </c>
      <c r="XW4">
        <v>-1.785322858280647</v>
      </c>
      <c r="XX4">
        <v>7.904878756333535</v>
      </c>
      <c r="XY4">
        <v>2.071736906368395</v>
      </c>
      <c r="XZ4">
        <v>1.885002885508406</v>
      </c>
      <c r="YA4">
        <v>81.2421897576518</v>
      </c>
      <c r="YB4">
        <v>-0.9488481910494581</v>
      </c>
      <c r="YC4">
        <v>0.708045548435</v>
      </c>
      <c r="YD4">
        <v>14.43147541628834</v>
      </c>
      <c r="YE4">
        <v>6.215159740354485</v>
      </c>
      <c r="YF4">
        <v>-8.397445288811229</v>
      </c>
      <c r="YG4">
        <v>2481.630847307147</v>
      </c>
      <c r="YH4">
        <v>9.206358382861303</v>
      </c>
      <c r="YI4">
        <v>-9.556454782672834</v>
      </c>
      <c r="YJ4">
        <v>3788.960295023568</v>
      </c>
      <c r="YK4">
        <v>5.797871294213257</v>
      </c>
      <c r="YL4">
        <v>7.181105614938414</v>
      </c>
      <c r="YM4">
        <v>20.91145009344834</v>
      </c>
      <c r="YN4">
        <v>6.218511698454976</v>
      </c>
      <c r="YO4">
        <v>9.179414610706852</v>
      </c>
      <c r="YP4">
        <v>0.01222865816307622</v>
      </c>
      <c r="YQ4">
        <v>-7.299585986259019</v>
      </c>
      <c r="YR4">
        <v>-6.41538919464685</v>
      </c>
      <c r="YS4">
        <v>35.81298573299392</v>
      </c>
      <c r="YT4">
        <v>9.356445149332462</v>
      </c>
      <c r="YU4">
        <v>-3.678441902891762</v>
      </c>
      <c r="YV4">
        <v>2056.940822220705</v>
      </c>
      <c r="YW4">
        <v>-1.969749487318434</v>
      </c>
      <c r="YX4">
        <v>-0.2923728718971378</v>
      </c>
      <c r="YY4">
        <v>13.99466093947541</v>
      </c>
      <c r="YZ4">
        <v>1.714283201712821</v>
      </c>
      <c r="ZA4">
        <v>-4.642131415677706</v>
      </c>
      <c r="ZB4">
        <v>700.339955940153</v>
      </c>
      <c r="ZC4">
        <v>-9.400442761671021</v>
      </c>
      <c r="ZD4">
        <v>-1.782194000608263</v>
      </c>
      <c r="ZE4">
        <v>170.6257729524616</v>
      </c>
      <c r="ZF4">
        <v>0.09837260659947294</v>
      </c>
      <c r="ZG4">
        <v>-6.118195537525013</v>
      </c>
      <c r="ZH4">
        <v>679.5610268423223</v>
      </c>
      <c r="ZI4">
        <v>0.2985146908320112</v>
      </c>
      <c r="ZJ4">
        <v>8.257170779896468</v>
      </c>
      <c r="ZK4">
        <v>196.7061616769281</v>
      </c>
      <c r="ZL4">
        <v>-0.5987413699842241</v>
      </c>
      <c r="ZM4">
        <v>-1.264635073040419</v>
      </c>
      <c r="ZN4">
        <v>107.5102131368565</v>
      </c>
      <c r="ZO4">
        <v>-3.317079326059463</v>
      </c>
      <c r="ZP4">
        <v>7.503071736218635</v>
      </c>
      <c r="ZQ4">
        <v>489.2381010947942</v>
      </c>
      <c r="ZR4">
        <v>4.342489363884126</v>
      </c>
      <c r="ZS4">
        <v>4.308255979229061</v>
      </c>
      <c r="ZT4">
        <v>73.65257786044263</v>
      </c>
      <c r="ZU4">
        <v>-6.241684668299779</v>
      </c>
      <c r="ZV4">
        <v>1.904798156521088</v>
      </c>
      <c r="ZW4">
        <v>211.8902837294093</v>
      </c>
      <c r="ZX4">
        <v>-4.177918678812183</v>
      </c>
      <c r="ZY4">
        <v>3.682770358139102</v>
      </c>
      <c r="ZZ4">
        <v>189.0103833115073</v>
      </c>
      <c r="AAA4">
        <v>6.114722746632526</v>
      </c>
      <c r="AAB4">
        <v>8.768573391943518</v>
      </c>
      <c r="AAC4">
        <v>0.9585550060129356</v>
      </c>
      <c r="AAD4">
        <v>-3.67433773117434</v>
      </c>
      <c r="AAE4">
        <v>-5.989264699782247</v>
      </c>
      <c r="AAF4">
        <v>225.987589453085</v>
      </c>
      <c r="AAG4">
        <v>-6.789998057978309</v>
      </c>
      <c r="AAH4">
        <v>-7.451451744269113</v>
      </c>
      <c r="AAI4">
        <v>107.2499447748202</v>
      </c>
      <c r="AAJ4">
        <v>-7.724507694785491</v>
      </c>
      <c r="AAK4">
        <v>-7.547024507831914</v>
      </c>
      <c r="AAL4">
        <v>63.73280927943787</v>
      </c>
      <c r="AAM4">
        <v>-5.524080084505502</v>
      </c>
      <c r="AAN4">
        <v>2.177765939254785</v>
      </c>
      <c r="AAO4">
        <v>176.8588482492034</v>
      </c>
      <c r="AAP4">
        <v>-7.425989930980503</v>
      </c>
      <c r="AAQ4">
        <v>0.8466213464027386</v>
      </c>
      <c r="AAR4">
        <v>222.4034374591115</v>
      </c>
      <c r="AAS4">
        <v>1.211305781964928</v>
      </c>
      <c r="AAT4">
        <v>5.991170371409907</v>
      </c>
      <c r="AAU4">
        <v>25.34334365408112</v>
      </c>
      <c r="AAV4">
        <v>-4.026970293602081</v>
      </c>
      <c r="AAW4">
        <v>-4.498124789469118</v>
      </c>
      <c r="AAX4">
        <v>96.39130827342358</v>
      </c>
      <c r="AAY4">
        <v>3.831677063300999</v>
      </c>
      <c r="AAZ4">
        <v>6.825601970346208</v>
      </c>
      <c r="ABA4">
        <v>0.0002952540352748558</v>
      </c>
      <c r="ABB4">
        <v>-8.632931686414596</v>
      </c>
      <c r="ABC4">
        <v>-9.53264482566102</v>
      </c>
      <c r="ABD4">
        <v>121.6621005472896</v>
      </c>
      <c r="ABE4">
        <v>-9.426742859826785</v>
      </c>
      <c r="ABF4">
        <v>7.32923740249243</v>
      </c>
      <c r="ABG4">
        <v>1513.815943818526</v>
      </c>
      <c r="ABH4">
        <v>-2.855309993212964</v>
      </c>
      <c r="ABI4">
        <v>0.08915077330385354</v>
      </c>
      <c r="ABJ4">
        <v>0.02467685164719614</v>
      </c>
      <c r="ABK4">
        <v>-5.332143468931448</v>
      </c>
      <c r="ABL4">
        <v>3.677866554421338</v>
      </c>
      <c r="ABM4">
        <v>288.9617638464076</v>
      </c>
      <c r="ABN4">
        <v>-5.242590609660203</v>
      </c>
      <c r="ABO4">
        <v>-3.041375102674007</v>
      </c>
      <c r="ABP4">
        <v>5.104453330234564</v>
      </c>
      <c r="ABQ4">
        <v>1.529775436232972</v>
      </c>
      <c r="ABR4">
        <v>9.452894567006135</v>
      </c>
      <c r="ABS4">
        <v>193.8968158062776</v>
      </c>
      <c r="ABT4">
        <v>6.672167996489206</v>
      </c>
      <c r="ABU4">
        <v>-3.539571277545577</v>
      </c>
      <c r="ABV4">
        <v>1396.400437160585</v>
      </c>
      <c r="ABW4">
        <v>8.022629142249258</v>
      </c>
      <c r="ABX4">
        <v>-0.2599154923638736</v>
      </c>
      <c r="ABY4">
        <v>1018.3665074563</v>
      </c>
      <c r="ABZ4">
        <v>5.797671267056145</v>
      </c>
      <c r="ACA4">
        <v>8.628801942380246</v>
      </c>
      <c r="ACB4">
        <v>0.2281347905319547</v>
      </c>
      <c r="ACC4">
        <v>-2.661958016731044</v>
      </c>
      <c r="ACD4">
        <v>0.7296439221560016</v>
      </c>
      <c r="ACE4">
        <v>1.22681662832075</v>
      </c>
      <c r="ACF4">
        <v>-2.858448352635669</v>
      </c>
      <c r="ACG4">
        <v>6.270552020364077</v>
      </c>
      <c r="ACH4">
        <v>300.5171645778482</v>
      </c>
      <c r="ACI4">
        <v>-5.302885787948048</v>
      </c>
      <c r="ACJ4">
        <v>8.886517963288091</v>
      </c>
      <c r="ACK4">
        <v>1001.622050465419</v>
      </c>
      <c r="ACL4">
        <v>-8.082107949229675</v>
      </c>
      <c r="ACM4">
        <v>-7.417625884211996</v>
      </c>
      <c r="ACN4">
        <v>43.63715219699269</v>
      </c>
      <c r="ACO4">
        <v>1.700186607646178</v>
      </c>
      <c r="ACP4">
        <v>-6.801837079849888</v>
      </c>
      <c r="ACQ4">
        <v>1058.372391261765</v>
      </c>
      <c r="ACR4">
        <v>-1.207105592587926</v>
      </c>
      <c r="ACS4">
        <v>-5.53245351348285</v>
      </c>
      <c r="ACT4">
        <v>429.2857772972766</v>
      </c>
      <c r="ACU4">
        <v>0.8977612914242962</v>
      </c>
      <c r="ACV4">
        <v>-7.228687124884145</v>
      </c>
      <c r="ACW4">
        <v>990.3828348861807</v>
      </c>
      <c r="ACX4">
        <v>-9.044136556521746</v>
      </c>
      <c r="ACY4">
        <v>3.763786355618617</v>
      </c>
      <c r="ACZ4">
        <v>769.5628148039032</v>
      </c>
      <c r="ADA4">
        <v>6.212091168196218</v>
      </c>
      <c r="ADB4">
        <v>2.477616571775211</v>
      </c>
      <c r="ADC4">
        <v>362.825184718719</v>
      </c>
      <c r="ADD4">
        <v>4.052817675555655</v>
      </c>
      <c r="ADE4">
        <v>6.80348609899755</v>
      </c>
      <c r="ADF4">
        <v>0.4973298805516014</v>
      </c>
      <c r="ADG4">
        <v>-3.674021869437558</v>
      </c>
      <c r="ADH4">
        <v>-8.001772344110282</v>
      </c>
      <c r="ADI4">
        <v>429.5674161525307</v>
      </c>
      <c r="ADJ4">
        <v>-9.655590193420259</v>
      </c>
      <c r="ADK4">
        <v>-9.623287325214312</v>
      </c>
      <c r="ADL4">
        <v>70.45781012846916</v>
      </c>
      <c r="ADM4">
        <v>1.919039687328532</v>
      </c>
      <c r="ADN4">
        <v>6.258367108012219</v>
      </c>
      <c r="ADO4">
        <v>14.35038351836176</v>
      </c>
      <c r="ADP4">
        <v>-0.3821107632049413</v>
      </c>
      <c r="ADQ4">
        <v>1.983892906585867</v>
      </c>
      <c r="ADR4">
        <v>3.215610773749785</v>
      </c>
      <c r="ADV4">
        <v>8.37600164810385</v>
      </c>
      <c r="ADW4">
        <v>-9.468814055694013</v>
      </c>
      <c r="ADX4">
        <v>3476.050733802384</v>
      </c>
      <c r="ADY4">
        <v>-1.821402812081021</v>
      </c>
      <c r="ADZ4">
        <v>-1.709117587129287</v>
      </c>
      <c r="AEA4">
        <v>66.71117297625648</v>
      </c>
      <c r="AEB4">
        <v>-0.301958200552116</v>
      </c>
      <c r="AEC4">
        <v>0.6548971886821144</v>
      </c>
      <c r="AED4">
        <v>33.39551920400966</v>
      </c>
      <c r="AEE4">
        <v>-4.770584290087185</v>
      </c>
      <c r="AEF4">
        <v>-2.301019288841644</v>
      </c>
      <c r="AEG4">
        <v>2.250890303229145</v>
      </c>
      <c r="AEH4">
        <v>-8.765921452103436</v>
      </c>
      <c r="AEI4">
        <v>-0.5260698053568871</v>
      </c>
      <c r="AEJ4">
        <v>219.6483622393002</v>
      </c>
      <c r="AEK4">
        <v>-6.621789467128025</v>
      </c>
      <c r="AEL4">
        <v>-1.732380882543966</v>
      </c>
      <c r="AEM4">
        <v>28.55891839599949</v>
      </c>
      <c r="AEN4">
        <v>0.3067052653637071</v>
      </c>
      <c r="AEO4">
        <v>7.208424156086269</v>
      </c>
      <c r="AEP4">
        <v>121.7872824177704</v>
      </c>
      <c r="AEQ4">
        <v>-4.259826620256542</v>
      </c>
      <c r="AER4">
        <v>-1.480439713620342</v>
      </c>
      <c r="AES4">
        <v>0.3893610957083594</v>
      </c>
      <c r="AET4">
        <v>8.533336739554768</v>
      </c>
      <c r="AEU4">
        <v>9.729542265112935</v>
      </c>
      <c r="AEV4">
        <v>26.02939604821512</v>
      </c>
      <c r="AEW4">
        <v>-6.18821357948121</v>
      </c>
      <c r="AEX4">
        <v>9.058603762278306</v>
      </c>
      <c r="AEY4">
        <v>1199.876280019373</v>
      </c>
      <c r="AEZ4">
        <v>9.150159140603025</v>
      </c>
      <c r="AFA4">
        <v>-2.223805539644157</v>
      </c>
      <c r="AFB4">
        <v>1652.886885031947</v>
      </c>
      <c r="AFC4">
        <v>-1.969506200337464</v>
      </c>
      <c r="AFD4">
        <v>2.123564864645026</v>
      </c>
      <c r="AFE4">
        <v>9.558434824815651</v>
      </c>
      <c r="AFF4">
        <v>5.289790236895478</v>
      </c>
      <c r="AFG4">
        <v>9.390031459929975</v>
      </c>
      <c r="AFH4">
        <v>9.684245990915569</v>
      </c>
      <c r="AFI4">
        <v>2.753326709906195</v>
      </c>
      <c r="AFJ4">
        <v>-9.360583850193617</v>
      </c>
      <c r="AFK4">
        <v>1827.442339349573</v>
      </c>
      <c r="AFL4">
        <v>6.593990831365465</v>
      </c>
      <c r="AFM4">
        <v>-7.500842431790279</v>
      </c>
      <c r="AFN4">
        <v>2337.866594360768</v>
      </c>
      <c r="AFO4">
        <v>5.568497532845018</v>
      </c>
      <c r="AFP4">
        <v>3.538275640736999</v>
      </c>
      <c r="AFQ4">
        <v>202.4250582707422</v>
      </c>
      <c r="AFR4">
        <v>-6.928754972353139</v>
      </c>
      <c r="AFS4">
        <v>-4.731544955636096</v>
      </c>
      <c r="AFT4">
        <v>5.155774058075603</v>
      </c>
      <c r="AFU4">
        <v>-1.811456395469234</v>
      </c>
      <c r="AFV4">
        <v>-4.407477703400573</v>
      </c>
      <c r="AFW4">
        <v>250.5236358305726</v>
      </c>
      <c r="AFX4">
        <v>0.4057364469969023</v>
      </c>
      <c r="AFY4">
        <v>-6.428689860003104</v>
      </c>
      <c r="AFZ4">
        <v>773.7275263025102</v>
      </c>
      <c r="AGA4">
        <v>8.093882495663042</v>
      </c>
      <c r="AGB4">
        <v>8.366209675986516</v>
      </c>
      <c r="AGC4">
        <v>59.52159208961671</v>
      </c>
      <c r="AGD4">
        <v>-2.951654731741311</v>
      </c>
      <c r="AGE4">
        <v>-5.904613846748155</v>
      </c>
      <c r="AGF4">
        <v>283.5017777995445</v>
      </c>
      <c r="AGG4">
        <v>6.651574822582202</v>
      </c>
      <c r="AGH4">
        <v>-1.586251806264888</v>
      </c>
      <c r="AGI4">
        <v>1010.309978720198</v>
      </c>
      <c r="AGJ4">
        <v>-5.14212820894716</v>
      </c>
      <c r="AGK4">
        <v>-6.825225000371621</v>
      </c>
      <c r="AGL4">
        <v>175.4511644628006</v>
      </c>
      <c r="AGM4">
        <v>-4.03442423113846</v>
      </c>
      <c r="AGN4">
        <v>6.497118597097714</v>
      </c>
      <c r="AGO4">
        <v>453.7930989884458</v>
      </c>
      <c r="AGP4">
        <v>-4.864525077047878</v>
      </c>
      <c r="AGQ4">
        <v>-4.775430425629841</v>
      </c>
      <c r="AGR4">
        <v>67.78695958722463</v>
      </c>
      <c r="AGS4">
        <v>-0.9453455493010934</v>
      </c>
      <c r="AGT4">
        <v>-4.67548854409119</v>
      </c>
      <c r="AGU4">
        <v>362.3585978425776</v>
      </c>
      <c r="AGV4">
        <v>1.232366161550191</v>
      </c>
      <c r="AGW4">
        <v>-1.765315771348943</v>
      </c>
      <c r="AGX4">
        <v>287.7775085457974</v>
      </c>
      <c r="AGY4">
        <v>9.177893005738611</v>
      </c>
      <c r="AGZ4">
        <v>-0.7587440102044096</v>
      </c>
      <c r="AHA4">
        <v>1338.852618258137</v>
      </c>
      <c r="AHB4">
        <v>9.562560800595726</v>
      </c>
      <c r="AHC4">
        <v>-7.060674761868942</v>
      </c>
      <c r="AHD4">
        <v>3080.570991519824</v>
      </c>
      <c r="AHE4">
        <v>1.295842150246432</v>
      </c>
      <c r="AHF4">
        <v>-9.675584854447949</v>
      </c>
      <c r="AHG4">
        <v>1561.606180380027</v>
      </c>
      <c r="AHH4">
        <v>2.773175581413651</v>
      </c>
      <c r="AHI4">
        <v>-8.852675706620431</v>
      </c>
      <c r="AHJ4">
        <v>1711.324207197506</v>
      </c>
      <c r="AHK4">
        <v>7.229736105692449</v>
      </c>
      <c r="AHL4">
        <v>0.4308938289986043</v>
      </c>
      <c r="AHM4">
        <v>768.138479708181</v>
      </c>
      <c r="AHN4">
        <v>-0.8317656674628279</v>
      </c>
      <c r="AHO4">
        <v>-2.489866078609817</v>
      </c>
      <c r="AHP4">
        <v>173.583195522622</v>
      </c>
      <c r="AHQ4">
        <v>-9.847103558172552</v>
      </c>
      <c r="AHR4">
        <v>-4.008220750189178</v>
      </c>
      <c r="AHS4">
        <v>64.47404477970855</v>
      </c>
      <c r="AHT4">
        <v>7.530054309990458</v>
      </c>
      <c r="AHU4">
        <v>-6.680609028622371</v>
      </c>
      <c r="AHV4">
        <v>2369.655460440573</v>
      </c>
      <c r="AHW4">
        <v>1.229390768787846</v>
      </c>
      <c r="AHX4">
        <v>-6.049138788307493</v>
      </c>
      <c r="AHY4">
        <v>845.1853588486601</v>
      </c>
      <c r="AHZ4">
        <v>-2.266992807143559</v>
      </c>
      <c r="AIA4">
        <v>-6.83140252494826</v>
      </c>
      <c r="AIB4">
        <v>457.7623550305455</v>
      </c>
      <c r="AIC4">
        <v>-9.716167782007439</v>
      </c>
      <c r="AID4">
        <v>1.56703046178093</v>
      </c>
      <c r="AIE4">
        <v>548.8909851671898</v>
      </c>
      <c r="AIF4">
        <v>3.169476928479263</v>
      </c>
      <c r="AIG4">
        <v>-1.584417974261509</v>
      </c>
      <c r="AIH4">
        <v>480.9830893019947</v>
      </c>
      <c r="AII4">
        <v>1.635843030133225</v>
      </c>
      <c r="AIJ4">
        <v>-2.495982360591113</v>
      </c>
      <c r="AIK4">
        <v>406.9034672302428</v>
      </c>
      <c r="AIL4">
        <v>0.9579956994223304</v>
      </c>
      <c r="AIM4">
        <v>-7.582750186357104</v>
      </c>
      <c r="AIN4">
        <v>1065.51052480108</v>
      </c>
      <c r="AIO4">
        <v>8.081663080229765</v>
      </c>
      <c r="AIP4">
        <v>6.885198045993137</v>
      </c>
      <c r="AIQ4">
        <v>140.882550268565</v>
      </c>
      <c r="AIR4">
        <v>8.134102451990376</v>
      </c>
      <c r="AIS4">
        <v>-6.478311130690596</v>
      </c>
      <c r="AIT4">
        <v>2481.576897659242</v>
      </c>
      <c r="AIU4">
        <v>-2.533813335303992</v>
      </c>
      <c r="AIV4">
        <v>8.247802790708977</v>
      </c>
      <c r="AIW4">
        <v>484.4283962610008</v>
      </c>
      <c r="AIX4">
        <v>6.740054558913139</v>
      </c>
      <c r="AIY4">
        <v>5.906040124407864</v>
      </c>
      <c r="AIZ4">
        <v>117.5973334719584</v>
      </c>
      <c r="AJA4">
        <v>6.270472424297483</v>
      </c>
      <c r="AJB4">
        <v>1.888018533012972</v>
      </c>
      <c r="AJC4">
        <v>436.0050036555347</v>
      </c>
      <c r="AJD4">
        <v>7.303719824986327</v>
      </c>
      <c r="AJE4">
        <v>-3.523316550503557</v>
      </c>
      <c r="AJF4">
        <v>1529.495479432964</v>
      </c>
      <c r="AJG4">
        <v>4.981828837820636</v>
      </c>
      <c r="AJH4">
        <v>-3.560567535615024</v>
      </c>
      <c r="AJI4">
        <v>1065.815312332006</v>
      </c>
      <c r="AJJ4">
        <v>-1.579381573344731</v>
      </c>
      <c r="AJK4">
        <v>1.393555474996961</v>
      </c>
      <c r="AJL4">
        <v>0.005859226819679551</v>
      </c>
      <c r="AJM4">
        <v>-5.02009866607855</v>
      </c>
      <c r="AJN4">
        <v>6.162254298212518</v>
      </c>
      <c r="AJO4">
        <v>535.6072002579424</v>
      </c>
      <c r="AJP4">
        <v>3.241017234202851</v>
      </c>
      <c r="AJQ4">
        <v>6.986560131809194</v>
      </c>
      <c r="AJR4">
        <v>4.446673697370096</v>
      </c>
      <c r="AJS4">
        <v>0.2359350584370339</v>
      </c>
      <c r="AJT4">
        <v>-9.401012807489611</v>
      </c>
      <c r="AJU4">
        <v>1277.539610929184</v>
      </c>
      <c r="AJV4">
        <v>-5.721829079485893</v>
      </c>
      <c r="AJW4">
        <v>3.798823304495719</v>
      </c>
      <c r="AJX4">
        <v>340.1512601018007</v>
      </c>
      <c r="AJY4">
        <v>-0.782340721931382</v>
      </c>
      <c r="AJZ4">
        <v>-0.2434147439985246</v>
      </c>
      <c r="AKA4">
        <v>48.45508273674994</v>
      </c>
      <c r="AKB4">
        <v>-4.329319943476216</v>
      </c>
      <c r="AKC4">
        <v>6.089875146943516</v>
      </c>
      <c r="AKD4">
        <v>440.3556463176661</v>
      </c>
      <c r="AKE4">
        <v>-6.628162212503479</v>
      </c>
      <c r="AKF4">
        <v>-6.683181163982746</v>
      </c>
      <c r="AKG4">
        <v>74.66512635117982</v>
      </c>
      <c r="AKH4">
        <v>-1.637137400789769</v>
      </c>
      <c r="AKI4">
        <v>-8.081399248428051</v>
      </c>
      <c r="AKJ4">
        <v>713.5526547740485</v>
      </c>
      <c r="AKK4">
        <v>7.830146390879843</v>
      </c>
      <c r="AKL4">
        <v>-7.075802336487351</v>
      </c>
      <c r="AKM4">
        <v>2564.983998616823</v>
      </c>
      <c r="AKN4">
        <v>4.324836792419019</v>
      </c>
      <c r="AKO4">
        <v>-0.7984818860142171</v>
      </c>
      <c r="AKP4">
        <v>527.9064508110583</v>
      </c>
      <c r="AKQ4">
        <v>2.30344800061092</v>
      </c>
      <c r="AKR4">
        <v>5.263889168843201</v>
      </c>
      <c r="AKS4">
        <v>0.01251920936661391</v>
      </c>
      <c r="AKT4">
        <v>8.270671646271607</v>
      </c>
      <c r="AKU4">
        <v>7.038037112283876</v>
      </c>
      <c r="AKV4">
        <v>143.3215607864443</v>
      </c>
      <c r="AKW4">
        <v>5.153752343387745</v>
      </c>
      <c r="AKX4">
        <v>-7.001634232841043</v>
      </c>
      <c r="AKY4">
        <v>1837.485938199486</v>
      </c>
      <c r="AKZ4">
        <v>-1.19767909002176</v>
      </c>
      <c r="ALA4">
        <v>0.3301724849597286</v>
      </c>
      <c r="ALB4">
        <v>17.33776788227588</v>
      </c>
      <c r="ALC4">
        <v>7.181990134881116</v>
      </c>
      <c r="ALD4">
        <v>-8.708566062559859</v>
      </c>
      <c r="ALE4">
        <v>2854.824907589405</v>
      </c>
      <c r="ALF4">
        <v>3.208274179875625</v>
      </c>
      <c r="ALG4">
        <v>-8.0291444757777</v>
      </c>
      <c r="ALH4">
        <v>1621.632719810763</v>
      </c>
      <c r="ALI4">
        <v>7.359206206556649</v>
      </c>
      <c r="ALJ4">
        <v>-8.898616452048996</v>
      </c>
      <c r="ALK4">
        <v>2966.90986840244</v>
      </c>
      <c r="ALL4">
        <v>-2.642726252780545</v>
      </c>
      <c r="ALM4">
        <v>3.795447970779085</v>
      </c>
      <c r="ALN4">
        <v>94.56833593239894</v>
      </c>
      <c r="ALO4">
        <v>1.83621070580316</v>
      </c>
      <c r="ALP4">
        <v>9.089196335285244</v>
      </c>
      <c r="ALQ4">
        <v>144.703094116649</v>
      </c>
      <c r="ALR4">
        <v>0.4377552658413346</v>
      </c>
      <c r="ALS4">
        <v>7.328848926632967</v>
      </c>
      <c r="ALT4">
        <v>121.1248790164226</v>
      </c>
      <c r="ALU4">
        <v>-4.890102857972983</v>
      </c>
      <c r="ALV4">
        <v>-1.549459891061221</v>
      </c>
      <c r="ALW4">
        <v>0.9283010472515852</v>
      </c>
      <c r="ALX4">
        <v>5.278834247329783</v>
      </c>
      <c r="ALY4">
        <v>-1.824233644398757</v>
      </c>
      <c r="ALZ4">
        <v>816.5758465990095</v>
      </c>
      <c r="AMA4">
        <v>8.626221245066608</v>
      </c>
      <c r="AMB4">
        <v>7.877380606123112</v>
      </c>
      <c r="AMC4">
        <v>112.4304490895542</v>
      </c>
      <c r="AMD4">
        <v>0.01761234736683048</v>
      </c>
      <c r="AME4">
        <v>3.015944293805544</v>
      </c>
      <c r="AMF4">
        <v>2.225922146657699E-05</v>
      </c>
      <c r="AMG4">
        <v>-1.464652039936944</v>
      </c>
      <c r="AMH4">
        <v>0.3304236845249151</v>
      </c>
      <c r="AMI4">
        <v>11.61474007824891</v>
      </c>
      <c r="AMJ4">
        <v>-5.340515341940235</v>
      </c>
      <c r="AMK4">
        <v>2.732366136746165</v>
      </c>
      <c r="AML4">
        <v>205.8730119743961</v>
      </c>
      <c r="AMM4">
        <v>-2.853013229914156</v>
      </c>
      <c r="AMN4">
        <v>8.753442614079779</v>
      </c>
      <c r="AMO4">
        <v>592.5686575569388</v>
      </c>
      <c r="AMP4">
        <v>-0.141086616559346</v>
      </c>
      <c r="AMQ4">
        <v>7.661096088550175</v>
      </c>
      <c r="AMR4">
        <v>184.487669866024</v>
      </c>
      <c r="AMS4">
        <v>-0.6019700969212212</v>
      </c>
      <c r="AMT4">
        <v>-6.654934324019309</v>
      </c>
      <c r="AMU4">
        <v>655.6492903769414</v>
      </c>
      <c r="AMV4">
        <v>-9.439111797896047</v>
      </c>
      <c r="AMW4">
        <v>-6.064941415797675</v>
      </c>
      <c r="AMX4">
        <v>1.120027798717133</v>
      </c>
      <c r="AMY4">
        <v>6.154387218290998</v>
      </c>
      <c r="AMZ4">
        <v>7.562010518726407</v>
      </c>
      <c r="ANA4">
        <v>20.28530842652976</v>
      </c>
      <c r="ANB4">
        <v>-2.014345958704839</v>
      </c>
      <c r="ANC4">
        <v>1.407134486910922</v>
      </c>
      <c r="AND4">
        <v>1.421166128291678</v>
      </c>
      <c r="ANE4">
        <v>-4.923187366223037</v>
      </c>
      <c r="ANF4">
        <v>-9.495062079966312</v>
      </c>
      <c r="ANG4">
        <v>458.6662934449984</v>
      </c>
      <c r="ANH4">
        <v>-8.83304702334898</v>
      </c>
      <c r="ANI4">
        <v>-6.730060581825238</v>
      </c>
      <c r="ANJ4">
        <v>6.437066592721906</v>
      </c>
      <c r="ANK4">
        <v>-8.140631522839632</v>
      </c>
      <c r="ANL4">
        <v>6.164381088323161</v>
      </c>
      <c r="ANM4">
        <v>1022.426481108398</v>
      </c>
      <c r="ANN4">
        <v>2.405551278579086</v>
      </c>
      <c r="ANO4">
        <v>1.976649944063005</v>
      </c>
      <c r="ANP4">
        <v>94.0589148947693</v>
      </c>
      <c r="ANQ4">
        <v>5.481168244133793</v>
      </c>
      <c r="ANR4">
        <v>5.224485597567617</v>
      </c>
      <c r="ANS4">
        <v>84.84785488356215</v>
      </c>
      <c r="ANT4">
        <v>-0.05079094071706045</v>
      </c>
      <c r="ANU4">
        <v>3.003992906325054</v>
      </c>
      <c r="ANV4">
        <v>0.02401015917387055</v>
      </c>
      <c r="ANW4">
        <v>-7.019371726419687</v>
      </c>
      <c r="ANX4">
        <v>6.154079934144917</v>
      </c>
      <c r="ANY4">
        <v>827.9929495187575</v>
      </c>
      <c r="ANZ4">
        <v>-7.595995011473732</v>
      </c>
      <c r="AOA4">
        <v>3.552160055693407</v>
      </c>
      <c r="AOB4">
        <v>531.1394479888121</v>
      </c>
      <c r="AOC4">
        <v>9.612719369164504</v>
      </c>
      <c r="AOD4">
        <v>-5.645858521262471</v>
      </c>
      <c r="AOE4">
        <v>2667.00533264631</v>
      </c>
      <c r="AOF4">
        <v>-5.179251373182652</v>
      </c>
      <c r="AOG4">
        <v>0.4648783251317911</v>
      </c>
      <c r="AOH4">
        <v>55.93137489206742</v>
      </c>
      <c r="AOI4">
        <v>-10.23321242659288</v>
      </c>
      <c r="AOJ4">
        <v>-7.251945662824061</v>
      </c>
      <c r="AOK4">
        <v>0.002807473117545712</v>
      </c>
      <c r="AOL4">
        <v>1.872579756487331</v>
      </c>
      <c r="AOM4">
        <v>4.867541666987433</v>
      </c>
      <c r="AON4">
        <v>0.0002030587664718269</v>
      </c>
      <c r="AOO4">
        <v>8.427286557337153</v>
      </c>
      <c r="AOP4">
        <v>-0.125742942532128</v>
      </c>
      <c r="AOQ4">
        <v>1067.779924998799</v>
      </c>
      <c r="AOR4">
        <v>-7.391312092096774</v>
      </c>
      <c r="AOS4">
        <v>5.204801884239911</v>
      </c>
      <c r="AOT4">
        <v>736.6832275747541</v>
      </c>
      <c r="AOU4">
        <v>2.004197484447065</v>
      </c>
      <c r="AOV4">
        <v>-9.361620567948229</v>
      </c>
      <c r="AOW4">
        <v>1651.013826516212</v>
      </c>
      <c r="AOX4">
        <v>-9.722156851486</v>
      </c>
      <c r="AOY4">
        <v>8.644646513839897</v>
      </c>
      <c r="AOZ4">
        <v>1889.10916534873</v>
      </c>
      <c r="APA4">
        <v>-1.721150322305953</v>
      </c>
      <c r="APB4">
        <v>-9.299313440374448</v>
      </c>
      <c r="APC4">
        <v>895.1802796197168</v>
      </c>
      <c r="APD4">
        <v>-8.072702225269985</v>
      </c>
      <c r="APE4">
        <v>7.635207025898697</v>
      </c>
      <c r="APF4">
        <v>1291.927660287509</v>
      </c>
      <c r="APG4">
        <v>5.992724180294226</v>
      </c>
      <c r="APH4">
        <v>-6.584932154304805</v>
      </c>
      <c r="API4">
        <v>1941.307015030986</v>
      </c>
      <c r="APJ4">
        <v>-8.479030800069697</v>
      </c>
      <c r="APK4">
        <v>8.434127982999142</v>
      </c>
      <c r="APL4">
        <v>1548.607898583084</v>
      </c>
      <c r="APM4">
        <v>2.572850964387345</v>
      </c>
      <c r="APN4">
        <v>6.177830729718236</v>
      </c>
      <c r="APO4">
        <v>2.928004131678562</v>
      </c>
      <c r="APP4">
        <v>-5.694891866826513</v>
      </c>
      <c r="APQ4">
        <v>-0.3316324850376273</v>
      </c>
      <c r="APR4">
        <v>44.6799592449055</v>
      </c>
      <c r="APS4">
        <v>-1.384562224900171</v>
      </c>
      <c r="APT4">
        <v>-8.734168979732956</v>
      </c>
      <c r="APU4">
        <v>856.9148798374434</v>
      </c>
      <c r="APV4">
        <v>-9.374957079158627</v>
      </c>
      <c r="APW4">
        <v>-8.626422138348978</v>
      </c>
      <c r="APX4">
        <v>40.55275930204012</v>
      </c>
      <c r="APY4">
        <v>-6.209930933122007</v>
      </c>
      <c r="APZ4">
        <v>5.178864666224391</v>
      </c>
      <c r="AQA4">
        <v>562.9751328609079</v>
      </c>
      <c r="AQB4">
        <v>0.2604009493763971</v>
      </c>
      <c r="AQC4">
        <v>8.776599083227582</v>
      </c>
      <c r="AQD4">
        <v>243.4275348152264</v>
      </c>
      <c r="AQE4">
        <v>9.141028161811008</v>
      </c>
      <c r="AQF4">
        <v>-9.644927385275222</v>
      </c>
      <c r="AQG4">
        <v>3797.022872796939</v>
      </c>
      <c r="AQH4">
        <v>7.949929154167574</v>
      </c>
      <c r="AQI4">
        <v>5.908284897459047</v>
      </c>
      <c r="AQJ4">
        <v>203.3454144896166</v>
      </c>
      <c r="AQK4">
        <v>-2.979886686103066</v>
      </c>
      <c r="AQL4">
        <v>-0.7945202437548387</v>
      </c>
      <c r="AQM4">
        <v>5.30902266601907</v>
      </c>
      <c r="AQN4">
        <v>3.199742982395249</v>
      </c>
      <c r="AQO4">
        <v>-0.973599064701693</v>
      </c>
      <c r="AQP4">
        <v>411.6546889971916</v>
      </c>
      <c r="AQQ4">
        <v>5.306266856525971</v>
      </c>
      <c r="AQR4">
        <v>1.082329384018873</v>
      </c>
      <c r="AQS4">
        <v>417.4821808535379</v>
      </c>
      <c r="AQT4">
        <v>-5.562103256251511</v>
      </c>
      <c r="AQU4">
        <v>1.321576206905961</v>
      </c>
      <c r="AQV4">
        <v>120.6637293804089</v>
      </c>
      <c r="AQW4">
        <v>-4.118547342444641</v>
      </c>
      <c r="AQX4">
        <v>5.60290640074261</v>
      </c>
      <c r="AQY4">
        <v>361.4235233744473</v>
      </c>
      <c r="AQZ4">
        <v>8.605214473900526</v>
      </c>
      <c r="ARA4">
        <v>8.723287567619998</v>
      </c>
      <c r="ARB4">
        <v>66.44402154514924</v>
      </c>
      <c r="ARC4">
        <v>-5.38602341131974</v>
      </c>
      <c r="ARD4">
        <v>1.395137625131921</v>
      </c>
      <c r="ARE4">
        <v>114.3774302686416</v>
      </c>
      <c r="ARF4">
        <v>0.7788334331400621</v>
      </c>
      <c r="ARG4">
        <v>-1.214313469234355</v>
      </c>
      <c r="ARH4">
        <v>199.4521279095299</v>
      </c>
      <c r="ARI4">
        <v>5.571136320866003</v>
      </c>
      <c r="ARJ4">
        <v>2.534162614911785</v>
      </c>
      <c r="ARK4">
        <v>291.5604122110608</v>
      </c>
      <c r="ARL4">
        <v>-3.214006456900631</v>
      </c>
      <c r="ARM4">
        <v>-5.16714030258951</v>
      </c>
      <c r="ARN4">
        <v>196.2682791464696</v>
      </c>
      <c r="ARO4">
        <v>-4.087155997438691</v>
      </c>
      <c r="ARP4">
        <v>4.491331047251656</v>
      </c>
      <c r="ARQ4">
        <v>248.9561416622243</v>
      </c>
      <c r="ARR4">
        <v>-3.435265003824332</v>
      </c>
      <c r="ARS4">
        <v>-2.001532637447716</v>
      </c>
      <c r="ART4">
        <v>19.62555440108957</v>
      </c>
      <c r="ARU4">
        <v>5.880822780491574</v>
      </c>
      <c r="ARV4">
        <v>9.569415184545271</v>
      </c>
      <c r="ARW4">
        <v>3.7932759913636</v>
      </c>
      <c r="ARX4">
        <v>4.587553286467315</v>
      </c>
      <c r="ARY4">
        <v>-0.7464994637145843</v>
      </c>
      <c r="ARZ4">
        <v>555.6514819425157</v>
      </c>
      <c r="ASA4">
        <v>6.78229730676465</v>
      </c>
      <c r="ASB4">
        <v>-2.306302820733054</v>
      </c>
      <c r="ASC4">
        <v>1169.0740243403</v>
      </c>
      <c r="ASD4">
        <v>-9.105686518932247</v>
      </c>
      <c r="ASE4">
        <v>0.3483797350391226</v>
      </c>
      <c r="ASF4">
        <v>333.2397696852162</v>
      </c>
      <c r="ASG4">
        <v>-8.654284931804854</v>
      </c>
      <c r="ASH4">
        <v>1.719423642827049</v>
      </c>
      <c r="ASI4">
        <v>434.9726251488005</v>
      </c>
      <c r="ASJ4">
        <v>7.835074137749224</v>
      </c>
      <c r="ASK4">
        <v>-4.33383416972366</v>
      </c>
      <c r="ASL4">
        <v>1840.766233924159</v>
      </c>
      <c r="ASM4">
        <v>-8.018676913564619</v>
      </c>
      <c r="ASN4">
        <v>6.410369361001205</v>
      </c>
      <c r="ASO4">
        <v>1044.984789969335</v>
      </c>
      <c r="ASP4">
        <v>9.540318787202846</v>
      </c>
      <c r="ASQ4">
        <v>-2.597781450724145</v>
      </c>
      <c r="ASR4">
        <v>1833.296630508202</v>
      </c>
      <c r="ASS4">
        <v>2.001464733968847</v>
      </c>
      <c r="AST4">
        <v>-3.635665675536981</v>
      </c>
      <c r="ASU4">
        <v>596.8001736864827</v>
      </c>
      <c r="ASV4">
        <v>-6.469020111331234</v>
      </c>
      <c r="ASW4">
        <v>5.874016761246883</v>
      </c>
      <c r="ASX4">
        <v>698.3387040188344</v>
      </c>
      <c r="ASY4">
        <v>4.175868449240309</v>
      </c>
      <c r="ASZ4">
        <v>2.074990292630228</v>
      </c>
      <c r="ATA4">
        <v>208.1516637486549</v>
      </c>
      <c r="ATB4">
        <v>-0.3616482004275464</v>
      </c>
      <c r="ATC4">
        <v>5.725321545462977</v>
      </c>
      <c r="ATD4">
        <v>76.23505769634723</v>
      </c>
      <c r="ATE4">
        <v>0.501295648154608</v>
      </c>
      <c r="ATF4">
        <v>3.607461680615513</v>
      </c>
      <c r="ATG4">
        <v>0.09016981158791958</v>
      </c>
      <c r="ATH4">
        <v>4.197242111886313</v>
      </c>
      <c r="ATI4">
        <v>-9.237716439623457</v>
      </c>
      <c r="ATJ4">
        <v>2160.862900718753</v>
      </c>
      <c r="ATK4">
        <v>-2.22668081673414</v>
      </c>
      <c r="ATL4">
        <v>8.13943361336924</v>
      </c>
      <c r="ATM4">
        <v>434.0771343790179</v>
      </c>
      <c r="ATN4">
        <v>-4.723624924713413</v>
      </c>
      <c r="ATO4">
        <v>-5.034914378892362</v>
      </c>
      <c r="ATP4">
        <v>87.71710279485377</v>
      </c>
      <c r="ATQ4">
        <v>2.947568841084506</v>
      </c>
      <c r="ATR4">
        <v>3.658511237141545</v>
      </c>
      <c r="ATS4">
        <v>41.91827771335271</v>
      </c>
      <c r="ATT4">
        <v>5.569897949550721</v>
      </c>
      <c r="ATU4">
        <v>-3.69031331427327</v>
      </c>
      <c r="ATV4">
        <v>1202.502241868773</v>
      </c>
      <c r="ATW4">
        <v>9.2569076894269</v>
      </c>
      <c r="ATX4">
        <v>5.075440128730096</v>
      </c>
      <c r="ATY4">
        <v>412.5878106027239</v>
      </c>
      <c r="ATZ4">
        <v>7.041579305863102</v>
      </c>
      <c r="AUA4">
        <v>-8.618087462369196</v>
      </c>
      <c r="AUB4">
        <v>2785.465311211783</v>
      </c>
      <c r="AUC4">
        <v>-4.628747658068644</v>
      </c>
      <c r="AUD4">
        <v>-8.859901055659121</v>
      </c>
      <c r="AUE4">
        <v>418.3166356758744</v>
      </c>
      <c r="AUF4">
        <v>-1.927578603442174</v>
      </c>
      <c r="AUG4">
        <v>3.055190109107723</v>
      </c>
      <c r="AUH4">
        <v>31.45097413973419</v>
      </c>
      <c r="AUI4">
        <v>-5.65747462942788</v>
      </c>
      <c r="AUJ4">
        <v>-0.6515546991682353</v>
      </c>
      <c r="AUK4">
        <v>32.18971813290287</v>
      </c>
      <c r="AUL4">
        <v>5.302265070499173</v>
      </c>
      <c r="AUM4">
        <v>-6.324220045856287</v>
      </c>
      <c r="AUN4">
        <v>1711.472534871742</v>
      </c>
      <c r="AUO4">
        <v>5.059272899291356</v>
      </c>
      <c r="AUP4">
        <v>5.338719750056713</v>
      </c>
      <c r="AUQ4">
        <v>59.21127550248428</v>
      </c>
      <c r="AUR4">
        <v>-7.566561204941991</v>
      </c>
      <c r="AUS4">
        <v>4.943180919279968</v>
      </c>
      <c r="AUT4">
        <v>723.4815621536125</v>
      </c>
      <c r="AUU4">
        <v>-6.406872755060896</v>
      </c>
      <c r="AUV4">
        <v>-4.533905631754559</v>
      </c>
      <c r="AUW4">
        <v>10.16162484118714</v>
      </c>
      <c r="AUX4">
        <v>4.302797744098169</v>
      </c>
      <c r="AUY4">
        <v>7.305896292757755</v>
      </c>
      <c r="AUZ4">
        <v>7.680803036656812E-05</v>
      </c>
      <c r="AVA4">
        <v>-6.344196734630517</v>
      </c>
      <c r="AVB4">
        <v>0.3528333372889449</v>
      </c>
      <c r="AVC4">
        <v>109.3442508214146</v>
      </c>
      <c r="AVD4">
        <v>-8.256538074872518</v>
      </c>
      <c r="AVE4">
        <v>-5.867043854034573</v>
      </c>
      <c r="AVF4">
        <v>2.98173845112214</v>
      </c>
      <c r="AVG4">
        <v>-8.841450895255894</v>
      </c>
      <c r="AVH4">
        <v>0.2414872240183498</v>
      </c>
      <c r="AVI4">
        <v>296.0170893033574</v>
      </c>
      <c r="AVJ4">
        <v>-8.667114567029078</v>
      </c>
      <c r="AVK4">
        <v>-7.443244957879308</v>
      </c>
      <c r="AVL4">
        <v>25.23711332241434</v>
      </c>
      <c r="AVM4">
        <v>-7.041248798454771</v>
      </c>
      <c r="AVN4">
        <v>9.225757331791081</v>
      </c>
      <c r="AVO4">
        <v>1408.107613279848</v>
      </c>
      <c r="AVP4">
        <v>6.343353115351309</v>
      </c>
      <c r="AVQ4">
        <v>8.207259942955679</v>
      </c>
      <c r="AVR4">
        <v>10.32566157091173</v>
      </c>
      <c r="AVS4">
        <v>2.233445340406777</v>
      </c>
      <c r="AVT4">
        <v>5.229278908369261</v>
      </c>
      <c r="AVU4">
        <v>0.0001388732473858948</v>
      </c>
      <c r="AVV4">
        <v>7.397907160522224</v>
      </c>
      <c r="AVW4">
        <v>-1.484578712510808</v>
      </c>
      <c r="AVX4">
        <v>1129.547764182636</v>
      </c>
      <c r="AVY4">
        <v>-7.296737967927526</v>
      </c>
      <c r="AVZ4">
        <v>6.560571674787069</v>
      </c>
      <c r="AWA4">
        <v>943.0493814222666</v>
      </c>
      <c r="AWB4">
        <v>-4.850104391268857</v>
      </c>
      <c r="AWC4">
        <v>-1.854266190655618</v>
      </c>
      <c r="AWD4">
        <v>0.0001385645930851598</v>
      </c>
      <c r="AWE4">
        <v>1.374102066713728</v>
      </c>
      <c r="AWF4">
        <v>-8.525104772080466</v>
      </c>
      <c r="AWG4">
        <v>1331.116296559959</v>
      </c>
      <c r="AWH4">
        <v>4.447385255532855</v>
      </c>
      <c r="AWI4">
        <v>-2.321940129791909</v>
      </c>
      <c r="AWJ4">
        <v>763.5177478748069</v>
      </c>
      <c r="AWK4">
        <v>-2.883387541016682</v>
      </c>
      <c r="AWL4">
        <v>-2.876896693417293</v>
      </c>
      <c r="AWM4">
        <v>71.68877636404983</v>
      </c>
      <c r="AWN4">
        <v>3.071718916095595</v>
      </c>
      <c r="AWO4">
        <v>8.681841616605691</v>
      </c>
      <c r="AWP4">
        <v>54.50192409374496</v>
      </c>
      <c r="AWQ4">
        <v>-4.032211944891948</v>
      </c>
      <c r="AWR4">
        <v>-1.019984364131481</v>
      </c>
      <c r="AWS4">
        <v>0.001196109850029949</v>
      </c>
      <c r="AWT4">
        <v>-4.969216967643182</v>
      </c>
      <c r="AWU4">
        <v>-8.698781959480984</v>
      </c>
      <c r="AWV4">
        <v>362.2963598349513</v>
      </c>
      <c r="AWW4">
        <v>-4.292459130146975</v>
      </c>
      <c r="AWX4">
        <v>7.466859462983103</v>
      </c>
      <c r="AWY4">
        <v>613.8052977276344</v>
      </c>
      <c r="AWZ4">
        <v>9.474952364063371</v>
      </c>
      <c r="AXA4">
        <v>9.863646259610595</v>
      </c>
      <c r="AXB4">
        <v>54.55135656921866</v>
      </c>
      <c r="AXC4">
        <v>-1.758268353863278</v>
      </c>
      <c r="AXD4">
        <v>3.727666128019156</v>
      </c>
      <c r="AXE4">
        <v>49.43896198569668</v>
      </c>
      <c r="AXF4">
        <v>6.120089653635414</v>
      </c>
      <c r="AXG4">
        <v>4.475798114249682</v>
      </c>
      <c r="AXH4">
        <v>172.5555512224792</v>
      </c>
      <c r="AXI4">
        <v>-0.4632393047176763</v>
      </c>
      <c r="AXJ4">
        <v>-7.177074411073845</v>
      </c>
      <c r="AXK4">
        <v>754.8687397878203</v>
      </c>
      <c r="AXL4">
        <v>1.30033552120203</v>
      </c>
      <c r="AXM4">
        <v>-2.168114016683427</v>
      </c>
      <c r="AXN4">
        <v>334.7267153933647</v>
      </c>
      <c r="AXO4">
        <v>-6.287466580756765</v>
      </c>
      <c r="AXP4">
        <v>-0.1736468447717304</v>
      </c>
      <c r="AXQ4">
        <v>77.56698678567926</v>
      </c>
      <c r="AXR4">
        <v>0.912887934938978</v>
      </c>
      <c r="AXS4">
        <v>9.385147075874713</v>
      </c>
      <c r="AXT4">
        <v>239.5649608444377</v>
      </c>
      <c r="AXU4">
        <v>8.323963349884277</v>
      </c>
      <c r="AXV4">
        <v>-1.729983402924181</v>
      </c>
      <c r="AXW4">
        <v>1363.244206601268</v>
      </c>
      <c r="AXX4">
        <v>-5.919104840198727</v>
      </c>
      <c r="AXY4">
        <v>-3.264128270901744</v>
      </c>
      <c r="AXZ4">
        <v>0.9523293418726323</v>
      </c>
      <c r="AYA4">
        <v>-1.676085110853961</v>
      </c>
      <c r="AYB4">
        <v>-0.7379280676823587</v>
      </c>
      <c r="AYC4">
        <v>34.00957102898295</v>
      </c>
      <c r="AYD4">
        <v>9.05543089183579</v>
      </c>
      <c r="AYE4">
        <v>3.536953957138533</v>
      </c>
      <c r="AYF4">
        <v>580.5155942957535</v>
      </c>
      <c r="AYG4">
        <v>6.157927734994272</v>
      </c>
      <c r="AYH4">
        <v>2.686441839290746</v>
      </c>
      <c r="AYI4">
        <v>335.0410375863174</v>
      </c>
      <c r="AYJ4">
        <v>-3.728032230605913</v>
      </c>
      <c r="AYK4">
        <v>-0.7594269832174307</v>
      </c>
      <c r="AYL4">
        <v>0.007885043932307177</v>
      </c>
      <c r="AYM4">
        <v>-5.996554495661676</v>
      </c>
      <c r="AYN4">
        <v>-3.071107390950103</v>
      </c>
      <c r="AYO4">
        <v>0.0444650735670969</v>
      </c>
      <c r="AYP4">
        <v>6.827544602202001</v>
      </c>
      <c r="AYQ4">
        <v>3.881129088042184</v>
      </c>
      <c r="AYR4">
        <v>282.8788597363245</v>
      </c>
      <c r="AYS4">
        <v>1.768226835908853</v>
      </c>
      <c r="AYT4">
        <v>-1.161426291133486</v>
      </c>
      <c r="AYU4">
        <v>281.286289656344</v>
      </c>
      <c r="AYV4">
        <v>2.492288088905835</v>
      </c>
      <c r="AYW4">
        <v>8.696564486728334</v>
      </c>
      <c r="AYX4">
        <v>82.13909786913862</v>
      </c>
      <c r="AYY4">
        <v>-0.1030407101748649</v>
      </c>
      <c r="AYZ4">
        <v>-0.3999115717763336</v>
      </c>
      <c r="AZA4">
        <v>86.95485982461447</v>
      </c>
      <c r="AZB4">
        <v>-4.601259428908794</v>
      </c>
      <c r="AZC4">
        <v>-6.210612608337032</v>
      </c>
      <c r="AZD4">
        <v>169.9690938616416</v>
      </c>
      <c r="AZE4">
        <v>5.338351555018766</v>
      </c>
      <c r="AZF4">
        <v>-0.6900607663754709</v>
      </c>
      <c r="AZG4">
        <v>652.0978323608261</v>
      </c>
      <c r="AZH4">
        <v>8.967836124397712</v>
      </c>
      <c r="AZI4">
        <v>-2.794364247910141</v>
      </c>
      <c r="AZJ4">
        <v>1743.380478657329</v>
      </c>
      <c r="AZK4">
        <v>0.603265848032742</v>
      </c>
      <c r="AZL4">
        <v>3.537317543689451</v>
      </c>
      <c r="AZM4">
        <v>0.03479343076604328</v>
      </c>
      <c r="AZN4">
        <v>9.384385332645827</v>
      </c>
      <c r="AZO4">
        <v>3.19547642268935</v>
      </c>
      <c r="AZP4">
        <v>675.4883756438204</v>
      </c>
      <c r="AZQ4">
        <v>-1.09920458369307</v>
      </c>
      <c r="AZR4">
        <v>6.910842256115949</v>
      </c>
      <c r="AZS4">
        <v>200.8045546966428</v>
      </c>
      <c r="AZT4">
        <v>1.658062126475506</v>
      </c>
      <c r="AZU4">
        <v>5.967727817566976</v>
      </c>
      <c r="AZV4">
        <v>13.72179377937677</v>
      </c>
      <c r="AZW4">
        <v>-8.93388461688582</v>
      </c>
      <c r="AZX4">
        <v>-6.784650252181621</v>
      </c>
      <c r="AZY4">
        <v>5.790417329602141</v>
      </c>
      <c r="AZZ4">
        <v>-3.347518030576043</v>
      </c>
      <c r="BAA4">
        <v>9.278471561209733</v>
      </c>
      <c r="BAB4">
        <v>741.2774049693445</v>
      </c>
      <c r="BAC4">
        <v>0.9683530511796311</v>
      </c>
      <c r="BAD4">
        <v>7.518703381111211</v>
      </c>
      <c r="BAE4">
        <v>100.8398997219622</v>
      </c>
      <c r="BAF4">
        <v>-7.547513352046454</v>
      </c>
      <c r="BAG4">
        <v>4.028482872650388</v>
      </c>
      <c r="BAH4">
        <v>588.3816899681157</v>
      </c>
      <c r="BAI4">
        <v>0.8079987400806539</v>
      </c>
      <c r="BAJ4">
        <v>3.713913666206383</v>
      </c>
      <c r="BAK4">
        <v>0.07081600900741609</v>
      </c>
      <c r="BAL4">
        <v>-1.335783431547726</v>
      </c>
      <c r="BAM4">
        <v>3.967431830665459</v>
      </c>
      <c r="BAN4">
        <v>42.43840435273401</v>
      </c>
      <c r="BAO4">
        <v>-0.187584700676771</v>
      </c>
      <c r="BAP4">
        <v>-3.633134070164085</v>
      </c>
      <c r="BAQ4">
        <v>332.3608533959865</v>
      </c>
      <c r="BAR4">
        <v>1.439153134288998</v>
      </c>
      <c r="BAS4">
        <v>-0.8126916787952874</v>
      </c>
      <c r="BAT4">
        <v>220.6549915257625</v>
      </c>
      <c r="BAU4">
        <v>-0.2562723130851244</v>
      </c>
      <c r="BAV4">
        <v>4.496872870238103</v>
      </c>
      <c r="BAW4">
        <v>24.58814427047544</v>
      </c>
      <c r="BAX4">
        <v>-5.60833138258367</v>
      </c>
      <c r="BAY4">
        <v>-1.665476064177751</v>
      </c>
      <c r="BAZ4">
        <v>7.111809211570618</v>
      </c>
      <c r="BBA4">
        <v>6.136504820354243</v>
      </c>
      <c r="BBB4">
        <v>9.131679039378287</v>
      </c>
      <c r="BBC4">
        <v>0.0001863052962231381</v>
      </c>
      <c r="BBD4">
        <v>1.853711216192282</v>
      </c>
      <c r="BBE4">
        <v>8.263864550359351</v>
      </c>
      <c r="BBF4">
        <v>93.03316610024619</v>
      </c>
      <c r="BBG4">
        <v>-3.510479827053962</v>
      </c>
      <c r="BBH4">
        <v>4.168042585714833</v>
      </c>
      <c r="BBI4">
        <v>175.1085757342396</v>
      </c>
      <c r="BBJ4">
        <v>-10.04652798260136</v>
      </c>
      <c r="BBK4">
        <v>-7.011100179243184</v>
      </c>
      <c r="BBL4">
        <v>0.01004103400628361</v>
      </c>
      <c r="BBM4">
        <v>4.345623646509702</v>
      </c>
      <c r="BBN4">
        <v>-5.000245913305355</v>
      </c>
      <c r="BBO4">
        <v>1219.363961503744</v>
      </c>
      <c r="BBP4">
        <v>5.152880856410736</v>
      </c>
      <c r="BBQ4">
        <v>-0.996725124923996</v>
      </c>
      <c r="BBR4">
        <v>669.7223169094104</v>
      </c>
      <c r="BBS4">
        <v>-5.749344727522074</v>
      </c>
      <c r="BBT4">
        <v>7.117345224369419</v>
      </c>
      <c r="BBU4">
        <v>778.8125648540527</v>
      </c>
      <c r="BBV4">
        <v>-8.393886569559688</v>
      </c>
      <c r="BBW4">
        <v>7.589304700057112</v>
      </c>
      <c r="BBX4">
        <v>1348.506044347631</v>
      </c>
      <c r="BBY4">
        <v>4.337125482914335</v>
      </c>
      <c r="BBZ4">
        <v>2.990250526396758</v>
      </c>
      <c r="BCA4">
        <v>151.1625751007975</v>
      </c>
      <c r="BCB4">
        <v>3.476232396977186</v>
      </c>
      <c r="BCC4">
        <v>-1.99906827007179</v>
      </c>
      <c r="BCD4">
        <v>574.6457711750467</v>
      </c>
      <c r="BCE4">
        <v>5.454272740679084</v>
      </c>
      <c r="BCF4">
        <v>8.297696163845073</v>
      </c>
      <c r="BCG4">
        <v>0.1961297953044557</v>
      </c>
      <c r="BCH4">
        <v>0.01050971732682954</v>
      </c>
      <c r="BCI4">
        <v>0.2492496240633066</v>
      </c>
      <c r="BCJ4">
        <v>60.99645842119742</v>
      </c>
      <c r="BCK4">
        <v>-2.360111274519306</v>
      </c>
      <c r="BCL4">
        <v>-1.370404377049041</v>
      </c>
      <c r="BCM4">
        <v>32.33022686462901</v>
      </c>
      <c r="BCN4">
        <v>-2.578065761324136</v>
      </c>
      <c r="BCO4">
        <v>-1.167033609652133</v>
      </c>
      <c r="BCP4">
        <v>20.19855058416083</v>
      </c>
      <c r="BCQ4">
        <v>3.597143321541251</v>
      </c>
      <c r="BCR4">
        <v>-6.501973380421395</v>
      </c>
      <c r="BCS4">
        <v>1372.694866973094</v>
      </c>
      <c r="BCT4">
        <v>5.129535712284646</v>
      </c>
      <c r="BCU4">
        <v>1.387632311391831</v>
      </c>
      <c r="BCV4">
        <v>363.6260917357608</v>
      </c>
      <c r="BCW4">
        <v>-9.237583724192374</v>
      </c>
      <c r="BCX4">
        <v>-7.684406804421286</v>
      </c>
      <c r="BCY4">
        <v>16.74637620386461</v>
      </c>
      <c r="BCZ4">
        <v>-7.37380840184592</v>
      </c>
      <c r="BDA4">
        <v>-4.062869375752986</v>
      </c>
      <c r="BDB4">
        <v>0.7734646235809756</v>
      </c>
      <c r="BDC4">
        <v>2.216185672269602</v>
      </c>
      <c r="BDD4">
        <v>-6.436621552559227</v>
      </c>
      <c r="BDE4">
        <v>1086.303329752184</v>
      </c>
      <c r="BDF4">
        <v>-4.973949729372599</v>
      </c>
      <c r="BDG4">
        <v>7.407423940641222</v>
      </c>
      <c r="BDH4">
        <v>704.0813754914288</v>
      </c>
      <c r="BDI4">
        <v>1.820136752131376</v>
      </c>
      <c r="BDJ4">
        <v>-9.148045353579228</v>
      </c>
      <c r="BDK4">
        <v>1560.880890706351</v>
      </c>
      <c r="BDL4">
        <v>9.219666722856331</v>
      </c>
      <c r="BDM4">
        <v>2.240523130217489</v>
      </c>
      <c r="BDN4">
        <v>796.6664547400388</v>
      </c>
      <c r="BDO4">
        <v>0.6437514128055553</v>
      </c>
      <c r="BDP4">
        <v>4.534258100798747</v>
      </c>
      <c r="BDQ4">
        <v>6.344017290884827</v>
      </c>
      <c r="BDR4">
        <v>-2.681599153824001</v>
      </c>
      <c r="BDS4">
        <v>7.397528081998643</v>
      </c>
      <c r="BDT4">
        <v>400.9123393677274</v>
      </c>
      <c r="BDU4">
        <v>-3.600950274336486</v>
      </c>
      <c r="BDV4">
        <v>-6.474240390808827</v>
      </c>
      <c r="BDW4">
        <v>275.9642943380135</v>
      </c>
      <c r="BDX4">
        <v>9.704360287821203</v>
      </c>
      <c r="BDY4">
        <v>-2.263333408133819</v>
      </c>
      <c r="BDZ4">
        <v>1792.254836607454</v>
      </c>
      <c r="BEA4">
        <v>-7.802897642541117</v>
      </c>
      <c r="BEB4">
        <v>5.828324998734155</v>
      </c>
      <c r="BEC4">
        <v>904.1831587869118</v>
      </c>
      <c r="BED4">
        <v>4.92141362526195</v>
      </c>
      <c r="BEE4">
        <v>5.376039757645787</v>
      </c>
      <c r="BEF4">
        <v>51.83142500754609</v>
      </c>
      <c r="BEG4">
        <v>-9.516266639851381</v>
      </c>
      <c r="BEH4">
        <v>2.928632896694435</v>
      </c>
      <c r="BEI4">
        <v>713.6490180435469</v>
      </c>
      <c r="BEJ4">
        <v>0.3210587545289607</v>
      </c>
      <c r="BEK4">
        <v>-5.782031369939219</v>
      </c>
      <c r="BEL4">
        <v>662.9299985135208</v>
      </c>
      <c r="BEM4">
        <v>4.035939812757523</v>
      </c>
      <c r="BEN4">
        <v>2.79413228759826</v>
      </c>
      <c r="BEO4">
        <v>143.943448643982</v>
      </c>
      <c r="BEP4">
        <v>-0.06112178068327345</v>
      </c>
      <c r="BEQ4">
        <v>7.501569708155161</v>
      </c>
      <c r="BER4">
        <v>166.5452289785495</v>
      </c>
      <c r="BES4">
        <v>-6.560026398538634</v>
      </c>
      <c r="BET4">
        <v>-8.327758091999135</v>
      </c>
      <c r="BEU4">
        <v>181.8501240066219</v>
      </c>
      <c r="BEV4">
        <v>-3.495247802772927</v>
      </c>
      <c r="BEW4">
        <v>-2.936975288722409</v>
      </c>
      <c r="BEX4">
        <v>47.69626492512943</v>
      </c>
      <c r="BEY4">
        <v>-5.799020468729166</v>
      </c>
      <c r="BEZ4">
        <v>-9.568100926670816</v>
      </c>
      <c r="BFA4">
        <v>366.5636019687003</v>
      </c>
      <c r="BFB4">
        <v>-4.20729651720391</v>
      </c>
      <c r="BFC4">
        <v>-4.387899725557504</v>
      </c>
      <c r="BFD4">
        <v>80.92989415191339</v>
      </c>
      <c r="BFE4">
        <v>-5.960084558037681</v>
      </c>
      <c r="BFF4">
        <v>5.661683463835288</v>
      </c>
      <c r="BFG4">
        <v>594.6790705839306</v>
      </c>
      <c r="BFH4">
        <v>-9.14285169929059</v>
      </c>
      <c r="BFI4">
        <v>5.81345129953745</v>
      </c>
      <c r="BFJ4">
        <v>1143.625451198275</v>
      </c>
      <c r="BFK4">
        <v>-8.238814688590647</v>
      </c>
      <c r="BFL4">
        <v>4.772278214498903</v>
      </c>
      <c r="BFM4">
        <v>801.7758489143198</v>
      </c>
      <c r="BFN4">
        <v>7.801120733055622</v>
      </c>
      <c r="BFO4">
        <v>-1.807425603564418</v>
      </c>
      <c r="BFP4">
        <v>1271.803525781557</v>
      </c>
      <c r="BFQ4">
        <v>-1.568677876644255</v>
      </c>
      <c r="BFR4">
        <v>-3.31249812803323</v>
      </c>
      <c r="BFS4">
        <v>180.0306446199052</v>
      </c>
      <c r="BFT4">
        <v>-8.148284572236303</v>
      </c>
      <c r="BFU4">
        <v>6.726550339934428</v>
      </c>
      <c r="BFV4">
        <v>1128.093633530471</v>
      </c>
      <c r="BFW4">
        <v>3.024312339119552</v>
      </c>
      <c r="BFX4">
        <v>9.304086473635611</v>
      </c>
      <c r="BFY4">
        <v>86.05534698752449</v>
      </c>
      <c r="BFZ4">
        <v>-1.103072832314317</v>
      </c>
      <c r="BGA4">
        <v>1.80280626888924</v>
      </c>
      <c r="BGB4">
        <v>0.07086994872200184</v>
      </c>
      <c r="BGC4">
        <v>-9.526734945781845</v>
      </c>
      <c r="BGD4">
        <v>6.734272352632386</v>
      </c>
      <c r="BGE4">
        <v>1406.834516548764</v>
      </c>
      <c r="BGF4">
        <v>-6.016629999871251</v>
      </c>
      <c r="BGG4">
        <v>1.729344627276083</v>
      </c>
      <c r="BGH4">
        <v>180.1942012922102</v>
      </c>
      <c r="BGI4">
        <v>-4.181632618899877</v>
      </c>
      <c r="BGJ4">
        <v>-6.86593936152188</v>
      </c>
      <c r="BGK4">
        <v>258.4907451537438</v>
      </c>
      <c r="BGL4">
        <v>7.774768413468445</v>
      </c>
      <c r="BGM4">
        <v>-2.499866376683205</v>
      </c>
      <c r="BGN4">
        <v>1409.727430495236</v>
      </c>
      <c r="BGO4">
        <v>4.268009093164375</v>
      </c>
      <c r="BGP4">
        <v>7.253042981823988</v>
      </c>
      <c r="BGQ4">
        <v>0.00179187590922287</v>
      </c>
      <c r="BGR4">
        <v>-3.865267863944163</v>
      </c>
      <c r="BGS4">
        <v>-6.928806436647714</v>
      </c>
      <c r="BGT4">
        <v>294.1320001813106</v>
      </c>
      <c r="BGU4">
        <v>0.05628662093750458</v>
      </c>
      <c r="BGV4">
        <v>-8.77554610131576</v>
      </c>
      <c r="BGW4">
        <v>1119.938124539065</v>
      </c>
      <c r="BGX4">
        <v>1.29519944297914</v>
      </c>
      <c r="BGY4">
        <v>-2.655841707478383</v>
      </c>
      <c r="BGZ4">
        <v>386.5357846028307</v>
      </c>
      <c r="BHA4">
        <v>1.861348903070603</v>
      </c>
      <c r="BHB4">
        <v>3.281386849566368</v>
      </c>
      <c r="BHC4">
        <v>19.97024072410656</v>
      </c>
      <c r="BHD4">
        <v>8.056128161565368</v>
      </c>
      <c r="BHE4">
        <v>-8.246523869939324</v>
      </c>
      <c r="BHF4">
        <v>2980.739003594818</v>
      </c>
      <c r="BHG4">
        <v>8.895303612358653</v>
      </c>
      <c r="BHH4">
        <v>0.2631023855889428</v>
      </c>
      <c r="BHI4">
        <v>1082.464843040502</v>
      </c>
      <c r="BHJ4">
        <v>5.501656291389795</v>
      </c>
      <c r="BHK4">
        <v>-1.531872435853482</v>
      </c>
      <c r="BHL4">
        <v>805.3735897633286</v>
      </c>
      <c r="BHM4">
        <v>-4.17336443985266</v>
      </c>
      <c r="BHN4">
        <v>-4.683150311612101</v>
      </c>
      <c r="BHO4">
        <v>98.54877492481741</v>
      </c>
      <c r="BHP4">
        <v>5.529105692219519</v>
      </c>
      <c r="BHQ4">
        <v>-3.477612236363417</v>
      </c>
      <c r="BHR4">
        <v>1153.290203332439</v>
      </c>
      <c r="BHS4">
        <v>-0.2147192203074417</v>
      </c>
      <c r="BHT4">
        <v>-6.559966996375678</v>
      </c>
      <c r="BHU4">
        <v>698.6692479688664</v>
      </c>
      <c r="BHV4">
        <v>-1.371030736229161</v>
      </c>
      <c r="BHW4">
        <v>-0.9010376015486409</v>
      </c>
      <c r="BHX4">
        <v>51.20747790850959</v>
      </c>
      <c r="BHY4">
        <v>-6.481489464624209</v>
      </c>
      <c r="BHZ4">
        <v>-1.995116301162291</v>
      </c>
      <c r="BIA4">
        <v>17.67444144847832</v>
      </c>
      <c r="BIB4">
        <v>-2.708054697424513</v>
      </c>
      <c r="BIC4">
        <v>1.104793663566046</v>
      </c>
      <c r="BID4">
        <v>5.28577966372031</v>
      </c>
      <c r="BIE4">
        <v>-0.5289757551705891</v>
      </c>
      <c r="BIF4">
        <v>2.0195718444928</v>
      </c>
      <c r="BIG4">
        <v>1.6304741581575</v>
      </c>
      <c r="BIH4">
        <v>-3.039644481538831</v>
      </c>
      <c r="BII4">
        <v>6.748363815550626</v>
      </c>
      <c r="BIJ4">
        <v>368.6164531308424</v>
      </c>
      <c r="BIK4">
        <v>-2.864533339947114</v>
      </c>
      <c r="BIL4">
        <v>-9.316268755353605</v>
      </c>
      <c r="BIM4">
        <v>714.6824189027944</v>
      </c>
      <c r="BIN4">
        <v>5.232492985419547</v>
      </c>
      <c r="BIO4">
        <v>-6.252953033399059</v>
      </c>
      <c r="BIP4">
        <v>1678.625170912863</v>
      </c>
      <c r="BIQ4">
        <v>-5.32096336984431</v>
      </c>
      <c r="BIR4">
        <v>5.373761840130836</v>
      </c>
      <c r="BIS4">
        <v>473.6703684562165</v>
      </c>
      <c r="BIT4">
        <v>0.5404124100899785</v>
      </c>
      <c r="BIU4">
        <v>-1.074965012206774</v>
      </c>
      <c r="BIV4">
        <v>170.4136700019729</v>
      </c>
      <c r="BIW4">
        <v>-8.905564001572657</v>
      </c>
      <c r="BIX4">
        <v>-8.828976881801427</v>
      </c>
      <c r="BIY4">
        <v>68.37074294629981</v>
      </c>
      <c r="BIZ4">
        <v>1.52141394803392</v>
      </c>
      <c r="BJA4">
        <v>2.570831723590303</v>
      </c>
      <c r="BJB4">
        <v>30.43816811452327</v>
      </c>
      <c r="BJC4">
        <v>7.423162491906001</v>
      </c>
      <c r="BJD4">
        <v>0.1756819689307433</v>
      </c>
      <c r="BJE4">
        <v>840.086856550058</v>
      </c>
      <c r="BJF4">
        <v>-6.420984817286245</v>
      </c>
      <c r="BJG4">
        <v>-2.241547844655352</v>
      </c>
      <c r="BJH4">
        <v>11.12857257926981</v>
      </c>
      <c r="BJI4">
        <v>0.4482851749160017</v>
      </c>
      <c r="BJJ4">
        <v>-4.279943908138393</v>
      </c>
      <c r="BJK4">
        <v>477.8041980813422</v>
      </c>
      <c r="BJL4">
        <v>-3.744309894513268</v>
      </c>
      <c r="BJM4">
        <v>0.8564073059935062</v>
      </c>
      <c r="BJN4">
        <v>20.49836444798596</v>
      </c>
      <c r="BJO4">
        <v>-1.037159766360122</v>
      </c>
      <c r="BJP4">
        <v>0.8288064031099558</v>
      </c>
      <c r="BJQ4">
        <v>10.28826183029095</v>
      </c>
      <c r="BJR4">
        <v>-7.207758263931644</v>
      </c>
      <c r="BJS4">
        <v>3.155471466743316</v>
      </c>
      <c r="BJT4">
        <v>433.7372165335651</v>
      </c>
      <c r="BJU4">
        <v>-4.740405239571414</v>
      </c>
      <c r="BJV4">
        <v>-9.484897240832941</v>
      </c>
      <c r="BJW4">
        <v>479.8172508608302</v>
      </c>
      <c r="BJX4">
        <v>-7.115475848248055</v>
      </c>
      <c r="BJY4">
        <v>-4.063278124532526</v>
      </c>
      <c r="BJZ4">
        <v>0.02179681888866149</v>
      </c>
      <c r="BKA4">
        <v>-4.028118862404462</v>
      </c>
      <c r="BKB4">
        <v>-4.645563916460603</v>
      </c>
      <c r="BKC4">
        <v>104.6872697529219</v>
      </c>
      <c r="BKD4">
        <v>-8.268357783881006</v>
      </c>
      <c r="BKE4">
        <v>8.997311110558433</v>
      </c>
      <c r="BKF4">
        <v>1628.074472046216</v>
      </c>
      <c r="BKG4">
        <v>-6.195093047914817</v>
      </c>
      <c r="BKH4">
        <v>-9.315892595504488</v>
      </c>
      <c r="BKI4">
        <v>299.7134968141914</v>
      </c>
      <c r="BKJ4">
        <v>-2.563506656544851</v>
      </c>
      <c r="BKK4">
        <v>8.518347142874946</v>
      </c>
      <c r="BKL4">
        <v>522.5308866815697</v>
      </c>
      <c r="BKM4">
        <v>-8.799921247454488</v>
      </c>
      <c r="BKN4">
        <v>3.463771604526084</v>
      </c>
      <c r="BKO4">
        <v>686.5280420466876</v>
      </c>
      <c r="BKP4">
        <v>-5.689797957601169</v>
      </c>
      <c r="BKQ4">
        <v>-2.797015936380713</v>
      </c>
      <c r="BKR4">
        <v>0.09196555978856594</v>
      </c>
      <c r="BKS4">
        <v>-8.086647108330625</v>
      </c>
      <c r="BKT4">
        <v>6.136440081039747</v>
      </c>
      <c r="BKU4">
        <v>1007.661488481675</v>
      </c>
      <c r="BKV4">
        <v>5.586995219397483</v>
      </c>
      <c r="BKW4">
        <v>9.071211217824835</v>
      </c>
      <c r="BKX4">
        <v>1.87572106506398</v>
      </c>
      <c r="BKY4">
        <v>6.818440183752824</v>
      </c>
      <c r="BKZ4">
        <v>-1.960302509379935</v>
      </c>
      <c r="BLA4">
        <v>1109.910235448227</v>
      </c>
      <c r="BLB4">
        <v>5.506246998441302</v>
      </c>
      <c r="BLC4">
        <v>-0.8017646745903158</v>
      </c>
      <c r="BLD4">
        <v>693.1126504423429</v>
      </c>
      <c r="BLE4">
        <v>-0.17699554936482</v>
      </c>
      <c r="BLF4">
        <v>0.9373650110884501</v>
      </c>
      <c r="BLG4">
        <v>28.44508876779285</v>
      </c>
      <c r="BLH4">
        <v>-4.537154755895687</v>
      </c>
      <c r="BLI4">
        <v>-0.1568375320057389</v>
      </c>
      <c r="BLJ4">
        <v>15.24220510853803</v>
      </c>
      <c r="BLK4">
        <v>-2.722904532352995</v>
      </c>
      <c r="BLL4">
        <v>-8.305333048063899</v>
      </c>
      <c r="BLM4">
        <v>589.2646338183013</v>
      </c>
      <c r="BLN4">
        <v>1.772197381699403</v>
      </c>
      <c r="BLO4">
        <v>-8.060268110392423</v>
      </c>
      <c r="BLP4">
        <v>1317.37736484582</v>
      </c>
      <c r="BLQ4">
        <v>3.945580586563838</v>
      </c>
      <c r="BLR4">
        <v>6.943049757521869</v>
      </c>
      <c r="BLS4">
        <v>5.124076511742562E-05</v>
      </c>
      <c r="BLT4">
        <v>-3.335528894910072</v>
      </c>
      <c r="BLU4">
        <v>-3.826859007715679</v>
      </c>
      <c r="BLV4">
        <v>97.51508765266568</v>
      </c>
      <c r="BLW4">
        <v>9.490448724003798</v>
      </c>
      <c r="BLX4">
        <v>9.028836294363298</v>
      </c>
      <c r="BLY4">
        <v>95.86208490433283</v>
      </c>
      <c r="BLZ4">
        <v>2.264903791852513</v>
      </c>
      <c r="BMA4">
        <v>8.637715998664071</v>
      </c>
      <c r="BMB4">
        <v>91.0068974593364</v>
      </c>
      <c r="BMC4">
        <v>7.840517920093393</v>
      </c>
      <c r="BMD4">
        <v>-0.1649508898523045</v>
      </c>
      <c r="BME4">
        <v>968.9627498135004</v>
      </c>
      <c r="BMF4">
        <v>2.891549489907946</v>
      </c>
      <c r="BMG4">
        <v>3.388905606791578</v>
      </c>
      <c r="BMH4">
        <v>50.10581124559817</v>
      </c>
      <c r="BMI4">
        <v>6.219023247905017</v>
      </c>
      <c r="BMJ4">
        <v>-5.568812898522207</v>
      </c>
      <c r="BMK4">
        <v>1749.440783148637</v>
      </c>
      <c r="BML4">
        <v>6.470842867028539</v>
      </c>
      <c r="BMM4">
        <v>-6.516182676070666</v>
      </c>
      <c r="BMN4">
        <v>2044.679885725651</v>
      </c>
      <c r="BMO4">
        <v>-8.457552631166909</v>
      </c>
      <c r="BMP4">
        <v>8.08088012539768</v>
      </c>
      <c r="BMQ4">
        <v>1466.313292032168</v>
      </c>
      <c r="BMR4">
        <v>3.791065567960664</v>
      </c>
      <c r="BMS4">
        <v>7.582174990501716</v>
      </c>
      <c r="BMT4">
        <v>5.006832947465905</v>
      </c>
      <c r="BMU4">
        <v>8.583888135974368</v>
      </c>
      <c r="BMV4">
        <v>6.101509361945693</v>
      </c>
      <c r="BMW4">
        <v>240.4518161753612</v>
      </c>
      <c r="BMX4">
        <v>7.43643992941049</v>
      </c>
      <c r="BMY4">
        <v>9.118844037349588</v>
      </c>
      <c r="BMZ4">
        <v>13.88847147820612</v>
      </c>
      <c r="BNA4">
        <v>-7.245640778853435</v>
      </c>
      <c r="BNB4">
        <v>5.629034293498261</v>
      </c>
      <c r="BNC4">
        <v>780.0736622761918</v>
      </c>
      <c r="BND4">
        <v>3.110192562898038</v>
      </c>
      <c r="BNE4">
        <v>5.248435335560272</v>
      </c>
      <c r="BNF4">
        <v>5.941004150951003</v>
      </c>
      <c r="BNG4">
        <v>-5.800518805485842</v>
      </c>
      <c r="BNH4">
        <v>-3.096124978044325</v>
      </c>
      <c r="BNI4">
        <v>0.6990640740374044</v>
      </c>
      <c r="BNJ4">
        <v>5.336069502192164</v>
      </c>
      <c r="BNK4">
        <v>-5.824191649898612</v>
      </c>
      <c r="BNL4">
        <v>1604.10396716329</v>
      </c>
      <c r="BNM4">
        <v>-0.9094897829078719</v>
      </c>
      <c r="BNN4">
        <v>-2.755988189201198</v>
      </c>
      <c r="BNO4">
        <v>187.90837441763</v>
      </c>
      <c r="BNP4">
        <v>-3.601169137498497</v>
      </c>
      <c r="BNQ4">
        <v>7.180464813453128</v>
      </c>
      <c r="BNR4">
        <v>484.4306155728239</v>
      </c>
      <c r="BNS4">
        <v>5.100137960340407</v>
      </c>
      <c r="BNT4">
        <v>8.681507897316921</v>
      </c>
      <c r="BNU4">
        <v>2.703928028960604</v>
      </c>
      <c r="BNV4">
        <v>1.234012247837754</v>
      </c>
      <c r="BNW4">
        <v>2.465694869772878</v>
      </c>
      <c r="BNX4">
        <v>25.0155707965299</v>
      </c>
      <c r="BNY4">
        <v>-3.017080944424886</v>
      </c>
      <c r="BNZ4">
        <v>-0.3711616642506065</v>
      </c>
      <c r="BOA4">
        <v>1.002985249218401</v>
      </c>
      <c r="BOB4">
        <v>0.6305193327826708</v>
      </c>
      <c r="BOC4">
        <v>-5.851206097288517</v>
      </c>
      <c r="BOD4">
        <v>719.2249370500693</v>
      </c>
      <c r="BOE4">
        <v>-8.021157258549149</v>
      </c>
      <c r="BOF4">
        <v>-6.665798742840878</v>
      </c>
      <c r="BOG4">
        <v>21.63876489482642</v>
      </c>
      <c r="BOH4">
        <v>6.881171002029761</v>
      </c>
      <c r="BOI4">
        <v>7.012611980785236</v>
      </c>
      <c r="BOJ4">
        <v>65.82904686690681</v>
      </c>
      <c r="BOK4">
        <v>-6.605688428010287</v>
      </c>
      <c r="BOL4">
        <v>6.586640950504137</v>
      </c>
      <c r="BOM4">
        <v>831.0686252810256</v>
      </c>
      <c r="BON4">
        <v>4.141553133203925</v>
      </c>
      <c r="BOO4">
        <v>4.238054348321786</v>
      </c>
      <c r="BOP4">
        <v>67.4424415504965</v>
      </c>
      <c r="BOQ4">
        <v>-8.810466970460443</v>
      </c>
      <c r="BOR4">
        <v>-2.756205853309195</v>
      </c>
      <c r="BOS4">
        <v>74.62808777393587</v>
      </c>
      <c r="BOT4">
        <v>-8.319870336172098</v>
      </c>
      <c r="BOU4">
        <v>-2.36137210877767</v>
      </c>
      <c r="BOV4">
        <v>70.02169409196779</v>
      </c>
      <c r="BOW4">
        <v>-4.061368730076715</v>
      </c>
      <c r="BOX4">
        <v>6.29661975814158</v>
      </c>
      <c r="BOY4">
        <v>433.1199567420238</v>
      </c>
      <c r="BOZ4">
        <v>0.5897581114437113</v>
      </c>
      <c r="BPA4">
        <v>2.739871076188413</v>
      </c>
      <c r="BPB4">
        <v>5.778463781560323</v>
      </c>
      <c r="BPC4">
        <v>9.728719771363625</v>
      </c>
      <c r="BPD4">
        <v>9.256485019187544</v>
      </c>
      <c r="BPE4">
        <v>96.45131339375436</v>
      </c>
      <c r="BPF4">
        <v>5.335904400603869</v>
      </c>
      <c r="BPG4">
        <v>9.428736860614393</v>
      </c>
      <c r="BPH4">
        <v>9.554262285221219</v>
      </c>
      <c r="BPI4">
        <v>0.5521690263723567</v>
      </c>
      <c r="BPJ4">
        <v>-7.69772405606141</v>
      </c>
      <c r="BPK4">
        <v>1012.480754929529</v>
      </c>
      <c r="BPL4">
        <v>7.779058506006367</v>
      </c>
      <c r="BPM4">
        <v>0.5184288104386794</v>
      </c>
      <c r="BPN4">
        <v>842.2441739965235</v>
      </c>
      <c r="BPO4">
        <v>0.0401811117843805</v>
      </c>
      <c r="BPP4">
        <v>0.4779640227937175</v>
      </c>
      <c r="BPQ4">
        <v>52.5196512889263</v>
      </c>
      <c r="BPR4">
        <v>-5.106292067798491</v>
      </c>
      <c r="BPS4">
        <v>-1.849847818170052</v>
      </c>
      <c r="BPT4">
        <v>0.5261092253399448</v>
      </c>
      <c r="BPU4">
        <v>0.6500178383060589</v>
      </c>
      <c r="BPV4">
        <v>-1.765249204025797</v>
      </c>
      <c r="BPW4">
        <v>234.6009371181249</v>
      </c>
      <c r="BPX4">
        <v>-6.201035749772432</v>
      </c>
      <c r="BPY4">
        <v>-3.600488229768117</v>
      </c>
      <c r="BPZ4">
        <v>1.276498270197629</v>
      </c>
      <c r="BQA4">
        <v>2.694319917751582</v>
      </c>
      <c r="BQB4">
        <v>2.262119028361433</v>
      </c>
      <c r="BQC4">
        <v>94.2400235610442</v>
      </c>
      <c r="BQD4">
        <v>4.085273526080415</v>
      </c>
      <c r="BQE4">
        <v>4.152442240152804</v>
      </c>
      <c r="BQF4">
        <v>68.81199481372641</v>
      </c>
      <c r="BQG4">
        <v>-5.14554135361107</v>
      </c>
      <c r="BQH4">
        <v>-5.419695673616174</v>
      </c>
      <c r="BQI4">
        <v>85.7606920896647</v>
      </c>
      <c r="BQJ4">
        <v>-5.927688936588861</v>
      </c>
      <c r="BQK4">
        <v>3.746951253630444</v>
      </c>
      <c r="BQL4">
        <v>356.4065733511264</v>
      </c>
      <c r="BQM4">
        <v>1.974898026877761</v>
      </c>
      <c r="BQN4">
        <v>8.225768114260379</v>
      </c>
      <c r="BQO4">
        <v>84.54525060031254</v>
      </c>
      <c r="BQP4">
        <v>1.419177100990955</v>
      </c>
      <c r="BQQ4">
        <v>-7.590467706444682</v>
      </c>
      <c r="BQR4">
        <v>1153.852547206126</v>
      </c>
      <c r="BQS4">
        <v>8.463455746895599</v>
      </c>
      <c r="BQT4">
        <v>5.391413722443262</v>
      </c>
      <c r="BQU4">
        <v>294.9575547737219</v>
      </c>
      <c r="BQV4">
        <v>1.850399481950143</v>
      </c>
      <c r="BQW4">
        <v>-5.012493518915881</v>
      </c>
      <c r="BQX4">
        <v>778.2132667722559</v>
      </c>
      <c r="BQY4">
        <v>4.750172075226676</v>
      </c>
      <c r="BQZ4">
        <v>-9.014390757029561</v>
      </c>
      <c r="BRA4">
        <v>2248.404535653338</v>
      </c>
      <c r="BRB4">
        <v>-7.484209516802879</v>
      </c>
      <c r="BRC4">
        <v>7.173239561948645</v>
      </c>
      <c r="BRD4">
        <v>1087.168952189478</v>
      </c>
      <c r="BRE4">
        <v>4.430481419720563</v>
      </c>
      <c r="BRF4">
        <v>-2.81295437787313</v>
      </c>
      <c r="BRG4">
        <v>839.4238155153914</v>
      </c>
      <c r="BRH4">
        <v>-4.110584760594695</v>
      </c>
      <c r="BRI4">
        <v>-8.028870286211337</v>
      </c>
      <c r="BRJ4">
        <v>382.9013969116539</v>
      </c>
      <c r="BRK4">
        <v>4.330749336225987</v>
      </c>
      <c r="BRL4">
        <v>6.222765212164431</v>
      </c>
      <c r="BRM4">
        <v>9.821030553379623</v>
      </c>
      <c r="BRN4">
        <v>0.3072317448436604</v>
      </c>
      <c r="BRO4">
        <v>4.506932210137035</v>
      </c>
      <c r="BRP4">
        <v>11.51424965140111</v>
      </c>
      <c r="BRQ4">
        <v>6.845097241234248</v>
      </c>
      <c r="BRR4">
        <v>2.885107332355888</v>
      </c>
      <c r="BRS4">
        <v>387.5316762535087</v>
      </c>
      <c r="BRT4">
        <v>3.56308003104969</v>
      </c>
      <c r="BRU4">
        <v>-1.717695000589138</v>
      </c>
      <c r="BRV4">
        <v>548.5698809969043</v>
      </c>
      <c r="BRW4">
        <v>5.207631552471955</v>
      </c>
      <c r="BRX4">
        <v>6.064694243303023</v>
      </c>
      <c r="BRY4">
        <v>36.73744248822547</v>
      </c>
      <c r="BRZ4">
        <v>-6.683909300770932</v>
      </c>
      <c r="BSA4">
        <v>-2.725521660584399</v>
      </c>
      <c r="BSB4">
        <v>7.348054950898494</v>
      </c>
      <c r="BSC4">
        <v>-5.880296103331465</v>
      </c>
      <c r="BSD4">
        <v>-9.396876876932739</v>
      </c>
      <c r="BSE4">
        <v>339.7265998309582</v>
      </c>
      <c r="BSF4">
        <v>2.001912506788673</v>
      </c>
      <c r="BSG4">
        <v>7.188564941425401</v>
      </c>
      <c r="BSH4">
        <v>38.25159095922184</v>
      </c>
      <c r="BSI4">
        <v>3.270041707357825</v>
      </c>
      <c r="BSJ4">
        <v>-3.353300647984503</v>
      </c>
      <c r="BSK4">
        <v>740.8697447050051</v>
      </c>
      <c r="BSL4">
        <v>-4.878195057951817</v>
      </c>
      <c r="BSM4">
        <v>-4.982797510270863</v>
      </c>
      <c r="BSN4">
        <v>77.10845109556348</v>
      </c>
      <c r="BSO4">
        <v>-5.227442240590527</v>
      </c>
      <c r="BSP4">
        <v>-9.908827078806896</v>
      </c>
      <c r="BSQ4">
        <v>472.0293842622425</v>
      </c>
      <c r="BSR4">
        <v>-5.644271088782079</v>
      </c>
      <c r="BSS4">
        <v>-6.214365072360398</v>
      </c>
      <c r="BST4">
        <v>101.9645684126568</v>
      </c>
      <c r="BSU4">
        <v>-5.216158548551911</v>
      </c>
      <c r="BSV4">
        <v>-3.138558387376558</v>
      </c>
      <c r="BSW4">
        <v>6.806571701309886</v>
      </c>
      <c r="BSX4">
        <v>-7.862581953174692</v>
      </c>
      <c r="BSY4">
        <v>7.137125946094454</v>
      </c>
      <c r="BSZ4">
        <v>1151.943917342259</v>
      </c>
      <c r="BTA4">
        <v>8.310893298345928</v>
      </c>
      <c r="BTB4">
        <v>2.5038705518737</v>
      </c>
      <c r="BTC4">
        <v>620.5091972550338</v>
      </c>
      <c r="BTD4">
        <v>6.504988220544203</v>
      </c>
      <c r="BTE4">
        <v>-5.763607026247476</v>
      </c>
      <c r="BTF4">
        <v>1865.040006482796</v>
      </c>
      <c r="BTG4">
        <v>-1.304428045691744</v>
      </c>
      <c r="BTH4">
        <v>4.08870676939105</v>
      </c>
      <c r="BTI4">
        <v>45.81675394529087</v>
      </c>
      <c r="BTJ4">
        <v>-0.9433208109661237</v>
      </c>
      <c r="BTK4">
        <v>9.334204676929827</v>
      </c>
      <c r="BTL4">
        <v>423.6990178158017</v>
      </c>
      <c r="BTM4">
        <v>-9.034460880018537</v>
      </c>
      <c r="BTN4">
        <v>-0.2114949919774604</v>
      </c>
      <c r="BTO4">
        <v>271.2554538663201</v>
      </c>
      <c r="BTP4">
        <v>8.902698213598029</v>
      </c>
      <c r="BTQ4">
        <v>4.621842458349455</v>
      </c>
      <c r="BTR4">
        <v>424.0868842298902</v>
      </c>
      <c r="BTS4">
        <v>-0.1568601004760117</v>
      </c>
      <c r="BTT4">
        <v>-8.57299782335209</v>
      </c>
      <c r="BTU4">
        <v>1042.625604061394</v>
      </c>
      <c r="BTV4">
        <v>-6.836169688511426</v>
      </c>
      <c r="BTW4">
        <v>-0.03955888744463387</v>
      </c>
      <c r="BTX4">
        <v>115.3140285982162</v>
      </c>
      <c r="BTY4">
        <v>-5.82848759274532</v>
      </c>
      <c r="BTZ4">
        <v>-6.742524509301031</v>
      </c>
      <c r="BUA4">
        <v>122.5574798732875</v>
      </c>
      <c r="BUB4">
        <v>8.363570398675684</v>
      </c>
      <c r="BUC4">
        <v>-2.080105077628775</v>
      </c>
      <c r="BUD4">
        <v>1445.859282497519</v>
      </c>
      <c r="BUE4">
        <v>-6.931123749625868</v>
      </c>
      <c r="BUF4">
        <v>8.250675285262805</v>
      </c>
      <c r="BUG4">
        <v>1187.169821811317</v>
      </c>
      <c r="BUH4">
        <v>-3.99741945266691</v>
      </c>
      <c r="BUI4">
        <v>0.4261878371555951</v>
      </c>
      <c r="BUJ4">
        <v>16.21326172508621</v>
      </c>
      <c r="BUK4">
        <v>-6.101640276467165</v>
      </c>
      <c r="BUL4">
        <v>-2.998859847598669</v>
      </c>
      <c r="BUM4">
        <v>0.08451053246713633</v>
      </c>
      <c r="BUN4">
        <v>-1.474851604318409</v>
      </c>
      <c r="BUO4">
        <v>2.249998216847515</v>
      </c>
      <c r="BUP4">
        <v>4.203258105954181</v>
      </c>
      <c r="BUQ4">
        <v>-0.6872976070952099</v>
      </c>
      <c r="BUR4">
        <v>-6.871162787910214</v>
      </c>
      <c r="BUS4">
        <v>674.7470372750897</v>
      </c>
      <c r="BUT4">
        <v>-8.207832262654406</v>
      </c>
      <c r="BUU4">
        <v>-4.856724820408246</v>
      </c>
      <c r="BUV4">
        <v>0.986211488005127</v>
      </c>
      <c r="BUW4">
        <v>5.904640389877834</v>
      </c>
      <c r="BUX4">
        <v>-7.654115633975794</v>
      </c>
      <c r="BUY4">
        <v>2193.53920846007</v>
      </c>
      <c r="BUZ4">
        <v>-4.385434773394395</v>
      </c>
      <c r="BVA4">
        <v>3.900681998505921</v>
      </c>
      <c r="BVB4">
        <v>223.5442442093265</v>
      </c>
      <c r="BVC4">
        <v>7.659332622809478</v>
      </c>
      <c r="BVD4">
        <v>-3.509215434991369</v>
      </c>
      <c r="BVE4">
        <v>1605.982032529697</v>
      </c>
      <c r="BVF4">
        <v>-3.962978305451353</v>
      </c>
      <c r="BVG4">
        <v>-1.174032421408546</v>
      </c>
      <c r="BVH4">
        <v>0.3563507188997783</v>
      </c>
      <c r="BVI4">
        <v>2.557753724378315</v>
      </c>
      <c r="BVJ4">
        <v>-4.147127808887892</v>
      </c>
      <c r="BVK4">
        <v>753.4778045978514</v>
      </c>
      <c r="BVL4">
        <v>-5.990088836313988</v>
      </c>
      <c r="BVM4">
        <v>8.081525367470507</v>
      </c>
      <c r="BVN4">
        <v>980.6451286195406</v>
      </c>
      <c r="BVO4">
        <v>0.0608733133261346</v>
      </c>
      <c r="BVP4">
        <v>8.46056242816908</v>
      </c>
      <c r="BVQ4">
        <v>233.2531402956272</v>
      </c>
      <c r="BVR4">
        <v>0.9262909989613817</v>
      </c>
      <c r="BVS4">
        <v>-8.241438634984743</v>
      </c>
      <c r="BVT4">
        <v>1184.429155558485</v>
      </c>
      <c r="BVU4">
        <v>2.369541607800929</v>
      </c>
      <c r="BVV4">
        <v>-8.536769939109844</v>
      </c>
      <c r="BVW4">
        <v>1547.084006717951</v>
      </c>
      <c r="BVX4">
        <v>-3.895157355140809</v>
      </c>
      <c r="BVY4">
        <v>-5.131157463835848</v>
      </c>
      <c r="BVZ4">
        <v>143.549575366915</v>
      </c>
      <c r="BWA4">
        <v>8.622888316428353</v>
      </c>
      <c r="BWB4">
        <v>-5.435412903867016</v>
      </c>
      <c r="BWC4">
        <v>2327.885124178644</v>
      </c>
      <c r="BWD4">
        <v>-2.617759447321271</v>
      </c>
      <c r="BWE4">
        <v>-2.14865296475707</v>
      </c>
      <c r="BWF4">
        <v>51.24337597278839</v>
      </c>
      <c r="BWG4">
        <v>-2.661140587111939</v>
      </c>
      <c r="BWH4">
        <v>1.389144859850818</v>
      </c>
      <c r="BWI4">
        <v>8.824796160814055</v>
      </c>
      <c r="BWJ4">
        <v>-6.577501962724075</v>
      </c>
      <c r="BWK4">
        <v>1.573083048893468</v>
      </c>
      <c r="BWL4">
        <v>212.2282076951942</v>
      </c>
      <c r="BWM4">
        <v>1.029767694629758</v>
      </c>
      <c r="BWN4">
        <v>2.073174760490186</v>
      </c>
      <c r="BWO4">
        <v>30.62604727939922</v>
      </c>
      <c r="BWP4">
        <v>-7.769301363265338</v>
      </c>
      <c r="BWQ4">
        <v>9.639886270591223</v>
      </c>
      <c r="BWR4">
        <v>1660.997506141479</v>
      </c>
      <c r="BWS4">
        <v>-0.4297221865836295</v>
      </c>
      <c r="BWT4">
        <v>0.4066123904225106</v>
      </c>
      <c r="BWU4">
        <v>37.45158450127359</v>
      </c>
      <c r="BWV4">
        <v>0.713851098462426</v>
      </c>
      <c r="BWW4">
        <v>1.646781183540872</v>
      </c>
      <c r="BWX4">
        <v>34.18222426539041</v>
      </c>
      <c r="BWY4">
        <v>-5.532179405315843</v>
      </c>
      <c r="BWZ4">
        <v>-9.257197431078124</v>
      </c>
      <c r="BXA4">
        <v>361.8069395746209</v>
      </c>
      <c r="BXB4">
        <v>5.798104448892342</v>
      </c>
      <c r="BXC4">
        <v>-7.20722787156868</v>
      </c>
      <c r="BXD4">
        <v>2049.365301507154</v>
      </c>
      <c r="BXE4">
        <v>-8.994828163489363</v>
      </c>
      <c r="BXF4">
        <v>-5.937609213249408</v>
      </c>
      <c r="BXG4">
        <v>0.0261920661324987</v>
      </c>
      <c r="BXH4">
        <v>-5.724664555954345</v>
      </c>
      <c r="BXI4">
        <v>-2.716331370811933</v>
      </c>
      <c r="BXJ4">
        <v>0.0005555357969418462</v>
      </c>
      <c r="BXK4">
        <v>-5.789327353789217</v>
      </c>
      <c r="BXL4">
        <v>-5.196511140827364</v>
      </c>
      <c r="BXM4">
        <v>46.35627027663453</v>
      </c>
      <c r="BXN4">
        <v>-0.4839724026117125</v>
      </c>
      <c r="BXO4">
        <v>-4.569491427159562</v>
      </c>
      <c r="BXP4">
        <v>401.6366387778361</v>
      </c>
      <c r="BXQ4">
        <v>-2.068442732461302</v>
      </c>
      <c r="BXR4">
        <v>-5.059310053700995</v>
      </c>
      <c r="BXS4">
        <v>287.1239300855813</v>
      </c>
      <c r="BXT4">
        <v>6.394872224253094</v>
      </c>
      <c r="BXU4">
        <v>-5.486451607414539</v>
      </c>
      <c r="BXV4">
        <v>1771.630391863672</v>
      </c>
      <c r="BXW4">
        <v>0.6817360345281889</v>
      </c>
      <c r="BXX4">
        <v>-0.9914206204939716</v>
      </c>
      <c r="BXY4">
        <v>174.7071449790233</v>
      </c>
      <c r="BXZ4">
        <v>6.468623370811393</v>
      </c>
      <c r="BYA4">
        <v>0.1258480953400256</v>
      </c>
      <c r="BYB4">
        <v>698.2995987836728</v>
      </c>
      <c r="BYC4">
        <v>5.699841125651854</v>
      </c>
      <c r="BYD4">
        <v>-2.826801848474128</v>
      </c>
      <c r="BYE4">
        <v>1062.907986023743</v>
      </c>
      <c r="BYF4">
        <v>2.970927630626491</v>
      </c>
      <c r="BYG4">
        <v>-0.4620788189756888</v>
      </c>
      <c r="BYH4">
        <v>331.068575844986</v>
      </c>
      <c r="BYI4">
        <v>-0.5939989097801227</v>
      </c>
      <c r="BYJ4">
        <v>9.195585852868723</v>
      </c>
      <c r="BYK4">
        <v>368.787689993547</v>
      </c>
      <c r="BYL4">
        <v>8.86761263220027</v>
      </c>
      <c r="BYM4">
        <v>-6.773590680599169</v>
      </c>
      <c r="BYN4">
        <v>2779.955687592999</v>
      </c>
      <c r="BYO4">
        <v>-5.57757340912736</v>
      </c>
      <c r="BYP4">
        <v>-8.79006515628342</v>
      </c>
      <c r="BYQ4">
        <v>308.7604296678573</v>
      </c>
      <c r="BYR4">
        <v>5.589309544579584</v>
      </c>
      <c r="BYS4">
        <v>-6.149561661738733</v>
      </c>
      <c r="BYT4">
        <v>1737.874595491514</v>
      </c>
      <c r="BYU4">
        <v>5.580727532671167</v>
      </c>
      <c r="BYV4">
        <v>6.207472656323604</v>
      </c>
      <c r="BYW4">
        <v>45.05870966485988</v>
      </c>
      <c r="BYX4">
        <v>-7.471117145115965</v>
      </c>
      <c r="BYY4">
        <v>3.070085406847844</v>
      </c>
      <c r="BYZ4">
        <v>454.9578874379638</v>
      </c>
      <c r="BZA4">
        <v>7.28016421703024</v>
      </c>
      <c r="BZB4">
        <v>9.365229335684568</v>
      </c>
      <c r="BZC4">
        <v>6.69684669682416</v>
      </c>
      <c r="BZD4">
        <v>4.088788871307299</v>
      </c>
      <c r="BZE4">
        <v>-8.086837144363223</v>
      </c>
      <c r="BZF4">
        <v>1842.396999739968</v>
      </c>
      <c r="BZG4">
        <v>-2.916953914214341</v>
      </c>
      <c r="BZH4">
        <v>6.292495584364372</v>
      </c>
      <c r="BZI4">
        <v>308.4581046031954</v>
      </c>
      <c r="BZJ4">
        <v>1.792700819356467</v>
      </c>
      <c r="BZK4">
        <v>-7.613087825770772</v>
      </c>
      <c r="BZL4">
        <v>1231.228735260543</v>
      </c>
      <c r="BZM4">
        <v>0.983478114019063</v>
      </c>
      <c r="BZN4">
        <v>1.690179891317717</v>
      </c>
      <c r="BZO4">
        <v>42.07373390596123</v>
      </c>
      <c r="BZP4">
        <v>0.1189419714551935</v>
      </c>
      <c r="BZQ4">
        <v>3.819167575059012</v>
      </c>
      <c r="BZR4">
        <v>3.922527167538656</v>
      </c>
      <c r="BZS4">
        <v>-2.242880446613102</v>
      </c>
      <c r="BZT4">
        <v>-2.995332153781872</v>
      </c>
      <c r="BZU4">
        <v>112.6471505170706</v>
      </c>
      <c r="BZV4">
        <v>-3.660013679152584</v>
      </c>
      <c r="BZW4">
        <v>5.789180816402869</v>
      </c>
      <c r="BZX4">
        <v>332.736877132022</v>
      </c>
      <c r="BZY4">
        <v>7.591148971073014</v>
      </c>
      <c r="BZZ4">
        <v>-7.931151610194104</v>
      </c>
      <c r="CAA4">
        <v>2744.604950582466</v>
      </c>
      <c r="CAB4">
        <v>-3.299026631739089</v>
      </c>
      <c r="CAC4">
        <v>-0.1784909090018746</v>
      </c>
      <c r="CAD4">
        <v>0.1162308836462609</v>
      </c>
      <c r="CAE4">
        <v>-5.98321813501663</v>
      </c>
      <c r="CAF4">
        <v>1.826766515764944</v>
      </c>
      <c r="CAG4">
        <v>185.0876187260347</v>
      </c>
      <c r="CAH4">
        <v>4.055038397866253</v>
      </c>
      <c r="CAI4">
        <v>-6.639497798379402</v>
      </c>
      <c r="CAJ4">
        <v>1500.322573042259</v>
      </c>
      <c r="CAK4">
        <v>3.267214595406446</v>
      </c>
      <c r="CAL4">
        <v>6.290528418061446</v>
      </c>
      <c r="CAM4">
        <v>0.004348274614310178</v>
      </c>
      <c r="CAN4">
        <v>-2.911577631917364</v>
      </c>
      <c r="CAO4">
        <v>0.9221862666810398</v>
      </c>
      <c r="CAP4">
        <v>5.561297908848071</v>
      </c>
      <c r="CAQ4">
        <v>4.012452705779864</v>
      </c>
      <c r="CAR4">
        <v>-0.3923928846121694</v>
      </c>
      <c r="CAS4">
        <v>438.6539057403868</v>
      </c>
      <c r="CAT4">
        <v>8.283240728874919</v>
      </c>
      <c r="CAU4">
        <v>-1.980494723102418</v>
      </c>
      <c r="CAV4">
        <v>1407.413425120323</v>
      </c>
      <c r="CAW4">
        <v>-1.000341371956767</v>
      </c>
      <c r="CAX4">
        <v>4.053824682353389</v>
      </c>
      <c r="CAY4">
        <v>33.75678542944127</v>
      </c>
      <c r="CAZ4">
        <v>6.458100856321765</v>
      </c>
      <c r="CBA4">
        <v>-7.27678612409145</v>
      </c>
      <c r="CBB4">
        <v>2240.45153797763</v>
      </c>
      <c r="CBC4">
        <v>1.836862923428361</v>
      </c>
      <c r="CBD4">
        <v>-1.483530119050377</v>
      </c>
      <c r="CBE4">
        <v>319.5789456913091</v>
      </c>
      <c r="CBF4">
        <v>2.72560108072279</v>
      </c>
      <c r="CBG4">
        <v>0.09328738327737984</v>
      </c>
      <c r="CBH4">
        <v>253.7836606914495</v>
      </c>
      <c r="CBI4">
        <v>4.317722264469359</v>
      </c>
      <c r="CBJ4">
        <v>-5.42866744498248</v>
      </c>
      <c r="CBK4">
        <v>1299.763605001758</v>
      </c>
      <c r="CBL4">
        <v>4.294539736731733</v>
      </c>
      <c r="CBM4">
        <v>3.873003653391997</v>
      </c>
      <c r="CBN4">
        <v>93.65527335676656</v>
      </c>
      <c r="CBO4">
        <v>0.417749227846141</v>
      </c>
      <c r="CBP4">
        <v>5.387603221384142</v>
      </c>
      <c r="CBQ4">
        <v>31.04259804686091</v>
      </c>
      <c r="CBR4">
        <v>5.674359085990743</v>
      </c>
      <c r="CBS4">
        <v>5.570726180579784</v>
      </c>
      <c r="CBT4">
        <v>77.0602976923974</v>
      </c>
      <c r="CBU4">
        <v>-2.082687925557605</v>
      </c>
      <c r="CBV4">
        <v>-0.9091594413045805</v>
      </c>
      <c r="CBW4">
        <v>26.68798558268044</v>
      </c>
      <c r="CBX4">
        <v>7.539808126186061</v>
      </c>
      <c r="CBY4">
        <v>4.36161452339894</v>
      </c>
      <c r="CBZ4">
        <v>305.3606095481578</v>
      </c>
      <c r="CCA4">
        <v>-9.100819486992791</v>
      </c>
      <c r="CCB4">
        <v>-7.862673560458918</v>
      </c>
      <c r="CCC4">
        <v>24.83303820951348</v>
      </c>
      <c r="CCD4">
        <v>-3.484626584821773</v>
      </c>
      <c r="CCE4">
        <v>2.62517031109671</v>
      </c>
      <c r="CCF4">
        <v>77.36669387091389</v>
      </c>
      <c r="CCG4">
        <v>-2.747502165404534</v>
      </c>
      <c r="CCH4">
        <v>-8.182871180497502</v>
      </c>
      <c r="CCI4">
        <v>569.2436033663241</v>
      </c>
      <c r="CCJ4">
        <v>7.266588033263566</v>
      </c>
      <c r="CCK4">
        <v>7.494438007156321</v>
      </c>
      <c r="CCL4">
        <v>61.4785261379712</v>
      </c>
      <c r="CCM4">
        <v>-7.918566627928459</v>
      </c>
      <c r="CCN4">
        <v>-9.599737455445139</v>
      </c>
      <c r="CCO4">
        <v>175.3068825311456</v>
      </c>
      <c r="CCP4">
        <v>-7.035775382411972</v>
      </c>
      <c r="CCQ4">
        <v>-1.435762374338708</v>
      </c>
      <c r="CCR4">
        <v>54.08054113720144</v>
      </c>
      <c r="CCS4">
        <v>-7.039270109499112</v>
      </c>
      <c r="CCT4">
        <v>-4.009396521750785</v>
      </c>
      <c r="CCU4">
        <v>0.007139449959656232</v>
      </c>
      <c r="CCV4">
        <v>8.44017754976502</v>
      </c>
      <c r="CCW4">
        <v>4.827314760099314</v>
      </c>
      <c r="CCX4">
        <v>349.8396341995624</v>
      </c>
      <c r="CCY4">
        <v>-4.925584492560004</v>
      </c>
      <c r="CCZ4">
        <v>-2.975807742410427</v>
      </c>
      <c r="CDA4">
        <v>8.823750996211079</v>
      </c>
      <c r="CDB4">
        <v>-2.36698588454473</v>
      </c>
      <c r="CDC4">
        <v>-8.368027738536224</v>
      </c>
      <c r="CDD4">
        <v>648.1500356584529</v>
      </c>
      <c r="CDE4">
        <v>-6.74472993692459</v>
      </c>
      <c r="CDF4">
        <v>-6.573274093406759</v>
      </c>
      <c r="CDG4">
        <v>64.00529636135542</v>
      </c>
      <c r="CDH4">
        <v>-9.82899494915962</v>
      </c>
      <c r="CDI4">
        <v>-7.708527494752762</v>
      </c>
      <c r="CDJ4">
        <v>6.188619990060412</v>
      </c>
      <c r="CDK4">
        <v>5.094084691488405</v>
      </c>
      <c r="CDL4">
        <v>8.216623132233567</v>
      </c>
      <c r="CDM4">
        <v>0.1201253556820441</v>
      </c>
      <c r="CDN4">
        <v>4.098856675634915</v>
      </c>
      <c r="CDO4">
        <v>-7.422297483714545</v>
      </c>
      <c r="CDP4">
        <v>1686.911344956737</v>
      </c>
      <c r="CDQ4">
        <v>0.5645411687087225</v>
      </c>
      <c r="CDR4">
        <v>-2.747427876253869</v>
      </c>
      <c r="CDS4">
        <v>318.7276257965277</v>
      </c>
      <c r="CDT4">
        <v>-4.514855398691029</v>
      </c>
      <c r="CDU4">
        <v>9.010754173133959</v>
      </c>
      <c r="CDV4">
        <v>886.3076548679505</v>
      </c>
      <c r="CDW4">
        <v>-9.376453132586471</v>
      </c>
      <c r="CDX4">
        <v>-5.378824864264907</v>
      </c>
      <c r="CDY4">
        <v>7.962097294034272</v>
      </c>
      <c r="CDZ4">
        <v>-9.269430911654871</v>
      </c>
      <c r="CEA4">
        <v>4.52343796976392</v>
      </c>
      <c r="CEB4">
        <v>931.8881495319848</v>
      </c>
      <c r="CEC4">
        <v>0.7805557066336463</v>
      </c>
      <c r="CED4">
        <v>3.296256140407094</v>
      </c>
      <c r="CEE4">
        <v>1.876368558777811</v>
      </c>
      <c r="CEF4">
        <v>-7.598920466528596</v>
      </c>
      <c r="CEG4">
        <v>0.2875106778581961</v>
      </c>
      <c r="CEH4">
        <v>191.0176746306657</v>
      </c>
      <c r="CEI4">
        <v>-5.459639489304909</v>
      </c>
      <c r="CEJ4">
        <v>5.257613937181433</v>
      </c>
      <c r="CEK4">
        <v>476.4480035889213</v>
      </c>
      <c r="CEL4">
        <v>-7.373090039894349</v>
      </c>
      <c r="CEM4">
        <v>4.367664845806941</v>
      </c>
      <c r="CEN4">
        <v>611.2063677752876</v>
      </c>
      <c r="CEO4">
        <v>-4.696357943805793</v>
      </c>
      <c r="CEP4">
        <v>1.525108987534982</v>
      </c>
      <c r="CEQ4">
        <v>83.02279351777723</v>
      </c>
      <c r="CER4">
        <v>-7.2122250948188</v>
      </c>
      <c r="CES4">
        <v>-5.917544311921632</v>
      </c>
      <c r="CET4">
        <v>23.26490905776173</v>
      </c>
      <c r="CEU4">
        <v>4.827673519192398</v>
      </c>
      <c r="CEV4">
        <v>-8.246413334400676</v>
      </c>
      <c r="CEW4">
        <v>2067.010145414829</v>
      </c>
      <c r="CEX4">
        <v>-8.944082789796253</v>
      </c>
      <c r="CEY4">
        <v>3.577609575915705</v>
      </c>
      <c r="CEZ4">
        <v>725.3010040580591</v>
      </c>
      <c r="CFA4">
        <v>3.786965564028171</v>
      </c>
      <c r="CFB4">
        <v>-8.337606510207337</v>
      </c>
      <c r="CFC4">
        <v>1830.021443429957</v>
      </c>
      <c r="CFD4">
        <v>-1.697998473961591</v>
      </c>
      <c r="CFE4">
        <v>-0.24091930309431</v>
      </c>
      <c r="CFF4">
        <v>19.04483747977277</v>
      </c>
      <c r="CFG4">
        <v>5.371608117085563</v>
      </c>
      <c r="CFH4">
        <v>2.202956015680597</v>
      </c>
      <c r="CFI4">
        <v>304.4181499853432</v>
      </c>
      <c r="CFJ4">
        <v>-0.1848497654645723</v>
      </c>
      <c r="CFK4">
        <v>-1.253798199484545</v>
      </c>
      <c r="CFL4">
        <v>132.4507308697087</v>
      </c>
      <c r="CFM4">
        <v>-4.867949174182179</v>
      </c>
      <c r="CFN4">
        <v>-3.935609351856865</v>
      </c>
      <c r="CFO4">
        <v>34.2017488827337</v>
      </c>
      <c r="CFP4">
        <v>7.0973256310435</v>
      </c>
      <c r="CFQ4">
        <v>5.029663263186134</v>
      </c>
      <c r="CFR4">
        <v>205.4496149967818</v>
      </c>
      <c r="CFS4">
        <v>-1.935821842015921</v>
      </c>
      <c r="CFT4">
        <v>-3.084622912437513</v>
      </c>
      <c r="CFU4">
        <v>137.7004025754508</v>
      </c>
      <c r="CFV4">
        <v>5.824752444888809</v>
      </c>
      <c r="CFW4">
        <v>-6.337106916006279</v>
      </c>
      <c r="CFX4">
        <v>1839.055834236496</v>
      </c>
      <c r="CFY4">
        <v>-9.199882526820653</v>
      </c>
      <c r="CFZ4">
        <v>6.075473335871429</v>
      </c>
      <c r="CGA4">
        <v>1205.474892445831</v>
      </c>
      <c r="CGB4">
        <v>-2.190614661954577</v>
      </c>
      <c r="CGC4">
        <v>9.32765356591076</v>
      </c>
      <c r="CGD4">
        <v>580.4871488148807</v>
      </c>
      <c r="CGE4">
        <v>-8.778583435605647</v>
      </c>
      <c r="CGF4">
        <v>4.152244197300121</v>
      </c>
      <c r="CGG4">
        <v>788.9706997958782</v>
      </c>
      <c r="CGH4">
        <v>1.29698960573278</v>
      </c>
      <c r="CGI4">
        <v>-2.64128132747343</v>
      </c>
      <c r="CGJ4">
        <v>385.1168283405933</v>
      </c>
      <c r="CGK4">
        <v>-6.050309078278476</v>
      </c>
      <c r="CGL4">
        <v>6.557366031543093</v>
      </c>
      <c r="CGM4">
        <v>738.459368127079</v>
      </c>
      <c r="CGN4">
        <v>5.219067392543407</v>
      </c>
      <c r="CGO4">
        <v>-7.835334864980257</v>
      </c>
      <c r="CGP4">
        <v>2061.950654771047</v>
      </c>
      <c r="CGQ4">
        <v>7.879227152478776</v>
      </c>
      <c r="CGR4">
        <v>6.682363764066506</v>
      </c>
      <c r="CGS4">
        <v>140.9092984079626</v>
      </c>
      <c r="CGT4">
        <v>6.190108063961644</v>
      </c>
      <c r="CGU4">
        <v>-5.396998082027816</v>
      </c>
      <c r="CGV4">
        <v>1702.269325714908</v>
      </c>
      <c r="CGW4">
        <v>3.008268845233987</v>
      </c>
      <c r="CGX4">
        <v>9.822860057984341</v>
      </c>
      <c r="CGY4">
        <v>116.4088489631377</v>
      </c>
      <c r="CGZ4">
        <v>-6.185849467596871</v>
      </c>
      <c r="CHA4">
        <v>1.32818625044351</v>
      </c>
      <c r="CHB4">
        <v>163.0121477099547</v>
      </c>
      <c r="CHC4">
        <v>-0.4688192376402682</v>
      </c>
      <c r="CHD4">
        <v>-5.024888426783995</v>
      </c>
      <c r="CHE4">
        <v>456.7534527290172</v>
      </c>
      <c r="CHF4">
        <v>0.2131027937633151</v>
      </c>
      <c r="CHG4">
        <v>-0.4136573503315228</v>
      </c>
      <c r="CHH4">
        <v>105.2271131423585</v>
      </c>
      <c r="CHI4">
        <v>-4.452870909489537</v>
      </c>
      <c r="CHJ4">
        <v>-3.065276112491548</v>
      </c>
      <c r="CHK4">
        <v>20.79880430934364</v>
      </c>
      <c r="CHL4">
        <v>1.218944901490028</v>
      </c>
      <c r="CHM4">
        <v>3.45127325708072</v>
      </c>
      <c r="CHN4">
        <v>4.71455802904073</v>
      </c>
      <c r="CHO4">
        <v>6.641622354951054</v>
      </c>
      <c r="CHP4">
        <v>-1.371769447882932</v>
      </c>
      <c r="CHQ4">
        <v>970.3583920218467</v>
      </c>
      <c r="CHR4">
        <v>2.767595659025713</v>
      </c>
      <c r="CHS4">
        <v>0.4688602747521993</v>
      </c>
      <c r="CHT4">
        <v>224.6127733804174</v>
      </c>
      <c r="CHU4">
        <v>7.077651307301148</v>
      </c>
      <c r="CHV4">
        <v>8.218392031899446</v>
      </c>
      <c r="CHW4">
        <v>27.6547604253381</v>
      </c>
      <c r="CHX4">
        <v>-8.800230863158571</v>
      </c>
      <c r="CHY4">
        <v>-8.650740700374232</v>
      </c>
      <c r="CHZ4">
        <v>65.00325065650603</v>
      </c>
      <c r="CIA4">
        <v>-4.451696190723022</v>
      </c>
      <c r="CIB4">
        <v>-4.489558058437709</v>
      </c>
      <c r="CIC4">
        <v>73.8288378185197</v>
      </c>
      <c r="CID4">
        <v>-0.5330560241693598</v>
      </c>
      <c r="CIE4">
        <v>3.872380999579006</v>
      </c>
      <c r="CIF4">
        <v>15.80202582178132</v>
      </c>
      <c r="CIG4">
        <v>9.572133767893622</v>
      </c>
      <c r="CIH4">
        <v>-8.399995439616371</v>
      </c>
      <c r="CII4">
        <v>3518.64162797195</v>
      </c>
      <c r="CIJ4">
        <v>-3.803944653829209</v>
      </c>
      <c r="CIK4">
        <v>-6.421454357324415</v>
      </c>
      <c r="CIL4">
        <v>252.4513221509024</v>
      </c>
      <c r="CIM4">
        <v>5.615295911660241</v>
      </c>
      <c r="CIN4">
        <v>-6.694382364925229</v>
      </c>
      <c r="CIO4">
        <v>1875.089991460424</v>
      </c>
      <c r="CIP4">
        <v>-4.937879318177165</v>
      </c>
      <c r="CIQ4">
        <v>9.707778911293431</v>
      </c>
      <c r="CIR4">
        <v>1084.97084478109</v>
      </c>
      <c r="CIS4">
        <v>-3.330094763016115</v>
      </c>
      <c r="CIT4">
        <v>-6.275702806775273</v>
      </c>
      <c r="CIU4">
        <v>282.8020400801088</v>
      </c>
      <c r="CIV4">
        <v>5.520740131306679</v>
      </c>
      <c r="CIW4">
        <v>-3.673598848044441</v>
      </c>
      <c r="CIX4">
        <v>1189.615225146577</v>
      </c>
      <c r="CIY4">
        <v>-6.58034281453121</v>
      </c>
      <c r="CIZ4">
        <v>2.51819020246306</v>
      </c>
      <c r="CJA4">
        <v>297.5368396749539</v>
      </c>
      <c r="CJB4">
        <v>0.01611304838945465</v>
      </c>
      <c r="CJC4">
        <v>-7.511458106404256</v>
      </c>
      <c r="CJD4">
        <v>886.6380353539569</v>
      </c>
      <c r="CJE4">
        <v>-4.076855756264509</v>
      </c>
      <c r="CJF4">
        <v>4.918775683420988</v>
      </c>
      <c r="CJG4">
        <v>287.5807708843614</v>
      </c>
      <c r="CJH4">
        <v>-6.675367661831356</v>
      </c>
      <c r="CJI4">
        <v>5.185843417569531</v>
      </c>
      <c r="CJJ4">
        <v>628.1684943495762</v>
      </c>
      <c r="CJK4">
        <v>3.861978242625671</v>
      </c>
      <c r="CJL4">
        <v>7.404304226642796</v>
      </c>
      <c r="CJM4">
        <v>2.352939783521144</v>
      </c>
      <c r="CJN4">
        <v>8.716008313337197</v>
      </c>
      <c r="CJO4">
        <v>8.500543691284749</v>
      </c>
      <c r="CJP4">
        <v>82.71370188536712</v>
      </c>
      <c r="CJQ4">
        <v>-4.994400521912098</v>
      </c>
      <c r="CJR4">
        <v>-2.575937435827996</v>
      </c>
      <c r="CJS4">
        <v>2.705481457974607</v>
      </c>
      <c r="CJT4">
        <v>7.747290131622131</v>
      </c>
      <c r="CJU4">
        <v>8.464769681112244</v>
      </c>
      <c r="CJV4">
        <v>41.67919685596683</v>
      </c>
      <c r="CJW4">
        <v>-9.677315449721274</v>
      </c>
      <c r="CJX4">
        <v>7.870277349119329</v>
      </c>
      <c r="CJY4">
        <v>1693.059649927032</v>
      </c>
      <c r="CJZ4">
        <v>8.676405375974428</v>
      </c>
      <c r="CKA4">
        <v>5.794677064732018</v>
      </c>
      <c r="CKB4">
        <v>276.7578234181639</v>
      </c>
      <c r="CKC4">
        <v>4.856094276421323</v>
      </c>
      <c r="CKD4">
        <v>-4.184270935358523</v>
      </c>
      <c r="CKE4">
        <v>1159.763155464307</v>
      </c>
      <c r="CKF4">
        <v>2.451944076857848</v>
      </c>
      <c r="CKG4">
        <v>-6.478580506148284</v>
      </c>
      <c r="CKH4">
        <v>1138.699334605709</v>
      </c>
      <c r="CKI4">
        <v>-7.373940228644441</v>
      </c>
      <c r="CKJ4">
        <v>-0.948792523689587</v>
      </c>
      <c r="CKK4">
        <v>93.85309440606005</v>
      </c>
      <c r="CKL4">
        <v>-6.790726814220132</v>
      </c>
      <c r="CKM4">
        <v>0.139042691873876</v>
      </c>
      <c r="CKN4">
        <v>123.5447069682107</v>
      </c>
      <c r="CKO4">
        <v>-5.41129892516818</v>
      </c>
      <c r="CKP4">
        <v>0.7957165329426616</v>
      </c>
      <c r="CKQ4">
        <v>82.27958518849515</v>
      </c>
      <c r="CKR4">
        <v>-5.287685558275673</v>
      </c>
      <c r="CKS4">
        <v>-4.006734589842957</v>
      </c>
      <c r="CKT4">
        <v>23.64103658345934</v>
      </c>
      <c r="CKU4">
        <v>8.231981199306871</v>
      </c>
      <c r="CKV4">
        <v>-5.021868320271643</v>
      </c>
      <c r="CKW4">
        <v>2113.500993640821</v>
      </c>
      <c r="CKX4">
        <v>4.381505844544451</v>
      </c>
      <c r="CKY4">
        <v>1.467470511793791</v>
      </c>
      <c r="CKZ4">
        <v>279.8065113361857</v>
      </c>
      <c r="CLA4">
        <v>4.279522857548653</v>
      </c>
      <c r="CLB4">
        <v>-0.3619965660009135</v>
      </c>
      <c r="CLC4">
        <v>467.1425528038823</v>
      </c>
      <c r="CLD4">
        <v>-8.043997399967871</v>
      </c>
      <c r="CLE4">
        <v>2.427030996981877</v>
      </c>
      <c r="CLF4">
        <v>446.5301224642362</v>
      </c>
      <c r="CLG4">
        <v>-8.02547166340916</v>
      </c>
      <c r="CLH4">
        <v>6.752477015275083</v>
      </c>
      <c r="CLI4">
        <v>1109.760600621759</v>
      </c>
      <c r="CLJ4">
        <v>-6.874346467400114</v>
      </c>
      <c r="CLK4">
        <v>4.755911855068135</v>
      </c>
      <c r="CLL4">
        <v>595.8508697002598</v>
      </c>
      <c r="CLM4">
        <v>0.2603954438851962</v>
      </c>
      <c r="CLN4">
        <v>5.294005419047434</v>
      </c>
      <c r="CLO4">
        <v>33.08455624863488</v>
      </c>
      <c r="CLP4">
        <v>6.103361660066924</v>
      </c>
      <c r="CLQ4">
        <v>7.712042229152951</v>
      </c>
      <c r="CLR4">
        <v>15.48615807071026</v>
      </c>
      <c r="CLS4">
        <v>2.647474219880473</v>
      </c>
      <c r="CLT4">
        <v>1.999119998515463</v>
      </c>
      <c r="CLU4">
        <v>106.4839081964151</v>
      </c>
      <c r="CLV4">
        <v>-4.616216346331757</v>
      </c>
      <c r="CLW4">
        <v>-8.061088196186224</v>
      </c>
      <c r="CLX4">
        <v>332.2909852883724</v>
      </c>
      <c r="CLY4">
        <v>2.163955361962003</v>
      </c>
      <c r="CLZ4">
        <v>1.430704807899614</v>
      </c>
      <c r="CMA4">
        <v>111.4972775952571</v>
      </c>
      <c r="CMB4">
        <v>-2.100561615890024</v>
      </c>
      <c r="CMC4">
        <v>1.696759781583643</v>
      </c>
      <c r="CMD4">
        <v>5.085771286954885</v>
      </c>
      <c r="CME4">
        <v>-7.445352685224703</v>
      </c>
      <c r="CMF4">
        <v>1.39136839189443</v>
      </c>
      <c r="CMG4">
        <v>272.5385034566939</v>
      </c>
      <c r="CMH4">
        <v>9.686024562437984</v>
      </c>
      <c r="CMI4">
        <v>8.506940304497217</v>
      </c>
      <c r="CMJ4">
        <v>139.7179618797466</v>
      </c>
      <c r="CMK4">
        <v>-1.757386072822282</v>
      </c>
      <c r="CML4">
        <v>-3.624219648491139</v>
      </c>
      <c r="CMM4">
        <v>189.4885524260616</v>
      </c>
      <c r="CMN4">
        <v>5.211490634158851</v>
      </c>
      <c r="CMO4">
        <v>6.052005538327369</v>
      </c>
      <c r="CMP4">
        <v>37.30700703294645</v>
      </c>
      <c r="CMQ4">
        <v>-0.05893276475232084</v>
      </c>
      <c r="CMR4">
        <v>-9.199358134588884</v>
      </c>
      <c r="CMS4">
        <v>1179.11942528457</v>
      </c>
      <c r="CMT4">
        <v>2.022853503374705</v>
      </c>
      <c r="CMU4">
        <v>4.393922633570613</v>
      </c>
      <c r="CMV4">
        <v>3.164432311940252</v>
      </c>
      <c r="CMW4">
        <v>0.3442474610580397</v>
      </c>
      <c r="CMX4">
        <v>-9.772580788009201</v>
      </c>
      <c r="CMY4">
        <v>1376.409466524227</v>
      </c>
      <c r="CMZ4">
        <v>-3.314816822338543</v>
      </c>
      <c r="CNA4">
        <v>2.153223922993902</v>
      </c>
      <c r="CNB4">
        <v>48.72980096496904</v>
      </c>
      <c r="CNC4">
        <v>-8.854436690394907</v>
      </c>
      <c r="CND4">
        <v>-5.435975227692481</v>
      </c>
      <c r="CNE4">
        <v>1.400879966136433</v>
      </c>
      <c r="CNF4">
        <v>-9.852242822112812</v>
      </c>
      <c r="CNG4">
        <v>-7.236669078603276</v>
      </c>
      <c r="CNH4">
        <v>1.182268373434176</v>
      </c>
      <c r="CNI4">
        <v>-2.185407517187148</v>
      </c>
      <c r="CNJ4">
        <v>-9.603038770263199</v>
      </c>
      <c r="CNK4">
        <v>868.2163274005351</v>
      </c>
      <c r="CNL4">
        <v>-3.971873051177415</v>
      </c>
      <c r="CNM4">
        <v>-8.835600884814891</v>
      </c>
      <c r="CNN4">
        <v>494.705723532198</v>
      </c>
      <c r="CNO4">
        <v>-6.527152331280784</v>
      </c>
      <c r="CNP4">
        <v>1.248373281621352</v>
      </c>
      <c r="CNQ4">
        <v>182.4451590358746</v>
      </c>
      <c r="CNR4">
        <v>4.811980878527994</v>
      </c>
      <c r="CNS4">
        <v>7.832298700080497</v>
      </c>
      <c r="CNT4">
        <v>0.003302510981115078</v>
      </c>
      <c r="CNU4">
        <v>5.75090914654179</v>
      </c>
      <c r="CNV4">
        <v>-9.190372186212027</v>
      </c>
      <c r="CNW4">
        <v>2575.116606888165</v>
      </c>
      <c r="CNX4">
        <v>-5.931494828238854</v>
      </c>
      <c r="CNY4">
        <v>-7.098565976507728</v>
      </c>
      <c r="CNZ4">
        <v>138.915855637879</v>
      </c>
      <c r="COA4">
        <v>7.942966885926214</v>
      </c>
      <c r="COB4">
        <v>7.583006898755642</v>
      </c>
      <c r="COC4">
        <v>90.3146489230982</v>
      </c>
      <c r="COD4">
        <v>-2.459730552741628</v>
      </c>
      <c r="COE4">
        <v>5.582830089119663</v>
      </c>
      <c r="COF4">
        <v>203.4193426147885</v>
      </c>
      <c r="COG4">
        <v>-0.1920445974912878</v>
      </c>
      <c r="COH4">
        <v>-1.783551751575117</v>
      </c>
      <c r="COI4">
        <v>168.6555035680239</v>
      </c>
      <c r="COJ4">
        <v>7.75061372835181</v>
      </c>
      <c r="COK4">
        <v>-5.213063210038625</v>
      </c>
      <c r="COL4">
        <v>2038.711851146389</v>
      </c>
      <c r="COM4">
        <v>9.40423411504597</v>
      </c>
      <c r="CON4">
        <v>-3.082569719330751</v>
      </c>
      <c r="COO4">
        <v>1918.728744035724</v>
      </c>
      <c r="COP4">
        <v>7.507000357680535</v>
      </c>
      <c r="COQ4">
        <v>-7.068264359926184</v>
      </c>
      <c r="COR4">
        <v>2471.119439151612</v>
      </c>
      <c r="COS4">
        <v>-4.337413917701448</v>
      </c>
      <c r="COT4">
        <v>-8.479829015141986</v>
      </c>
      <c r="COU4">
        <v>408.1127473931722</v>
      </c>
      <c r="COV4">
        <v>7.783414724408314</v>
      </c>
      <c r="COW4">
        <v>0.9819600769221822</v>
      </c>
      <c r="COX4">
        <v>768.5481056538199</v>
      </c>
      <c r="COY4">
        <v>-6.625858361441307</v>
      </c>
      <c r="COZ4">
        <v>-3.757941037472289</v>
      </c>
      <c r="CPA4">
        <v>0.1395666664600425</v>
      </c>
      <c r="CPB4">
        <v>-2.450629133560124</v>
      </c>
      <c r="CPC4">
        <v>0.5515470956463548</v>
      </c>
      <c r="CPD4">
        <v>3.788778847306073E-05</v>
      </c>
      <c r="CPE4">
        <v>-6.241080352727436</v>
      </c>
      <c r="CPF4">
        <v>0.7526241020215558</v>
      </c>
      <c r="CPG4">
        <v>127.5974021750555</v>
      </c>
      <c r="CPH4">
        <v>-0.7226524296068632</v>
      </c>
      <c r="CPI4">
        <v>-4.303543973294501</v>
      </c>
      <c r="CPJ4">
        <v>346.4650680782357</v>
      </c>
      <c r="CPK4">
        <v>0.4383854540737109</v>
      </c>
      <c r="CPL4">
        <v>-8.227388859806425</v>
      </c>
      <c r="CPM4">
        <v>1088.722322739084</v>
      </c>
      <c r="CPN4">
        <v>-0.9181769018452897</v>
      </c>
      <c r="CPO4">
        <v>-1.700448617426208</v>
      </c>
      <c r="CPP4">
        <v>114.4446346438674</v>
      </c>
      <c r="CPQ4">
        <v>-1.518307042453646</v>
      </c>
      <c r="CPR4">
        <v>9.255019394212427</v>
      </c>
      <c r="CPS4">
        <v>483.3968311277733</v>
      </c>
      <c r="CPT4">
        <v>-1.422684086976676</v>
      </c>
      <c r="CPU4">
        <v>0.2210388701664224</v>
      </c>
      <c r="CPV4">
        <v>14.7158993358453</v>
      </c>
      <c r="CPW4">
        <v>5.09453491581813</v>
      </c>
      <c r="CPX4">
        <v>7.410024754098402</v>
      </c>
      <c r="CPY4">
        <v>3.748433291980543</v>
      </c>
      <c r="CPZ4">
        <v>-5.211036867177759</v>
      </c>
      <c r="CQA4">
        <v>4.448655979260017</v>
      </c>
      <c r="CQB4">
        <v>354.8120704711558</v>
      </c>
      <c r="CQC4">
        <v>-0.8868280899460312</v>
      </c>
      <c r="CQD4">
        <v>-1.024222473113043</v>
      </c>
      <c r="CQE4">
        <v>78.7459481242233</v>
      </c>
      <c r="CQF4">
        <v>3.768492066055953</v>
      </c>
      <c r="CQG4">
        <v>-3.150735378689788</v>
      </c>
      <c r="CQH4">
        <v>787.1285848047768</v>
      </c>
      <c r="CQI4">
        <v>5.811758661348915</v>
      </c>
      <c r="CQJ4">
        <v>1.194185476475168</v>
      </c>
      <c r="CQK4">
        <v>464.2193698152606</v>
      </c>
      <c r="CQL4">
        <v>2.747629716618545</v>
      </c>
      <c r="CQM4">
        <v>4.861311603993276</v>
      </c>
      <c r="CQN4">
        <v>6.284478374140949</v>
      </c>
      <c r="CQO4">
        <v>0.4120785315102647</v>
      </c>
      <c r="CQP4">
        <v>-8.636027630487922</v>
      </c>
      <c r="CQQ4">
        <v>1161.254896726229</v>
      </c>
      <c r="CQR4">
        <v>7.325725408689832</v>
      </c>
      <c r="CQS4">
        <v>-2.644561898908918</v>
      </c>
      <c r="CQT4">
        <v>1345.826822733258</v>
      </c>
      <c r="CQU4">
        <v>5.121477825596674</v>
      </c>
      <c r="CQV4">
        <v>0.8277132391483144</v>
      </c>
      <c r="CQW4">
        <v>425.5920147402257</v>
      </c>
      <c r="CQX4">
        <v>-0.5516487876630822</v>
      </c>
      <c r="CQY4">
        <v>5.947825691204972</v>
      </c>
      <c r="CQZ4">
        <v>97.97057302599075</v>
      </c>
      <c r="CRA4">
        <v>-1.923303180577922</v>
      </c>
      <c r="CRB4">
        <v>7.935403729574132</v>
      </c>
      <c r="CRC4">
        <v>376.3348838349404</v>
      </c>
      <c r="CRD4">
        <v>-9.578561767421942</v>
      </c>
      <c r="CRE4">
        <v>-8.815518387862534</v>
      </c>
      <c r="CRF4">
        <v>40.03179937386398</v>
      </c>
      <c r="CRG4">
        <v>5.445075724172681</v>
      </c>
      <c r="CRH4">
        <v>-7.308744643985628</v>
      </c>
      <c r="CRI4">
        <v>1985.462849537597</v>
      </c>
      <c r="CRJ4">
        <v>-4.409432880395945</v>
      </c>
      <c r="CRK4">
        <v>3.172805989715908</v>
      </c>
      <c r="CRL4">
        <v>167.9753045021116</v>
      </c>
      <c r="CRM4">
        <v>3.313251540414456</v>
      </c>
      <c r="CRN4">
        <v>3.777581123304602</v>
      </c>
      <c r="CRO4">
        <v>51.43699571364846</v>
      </c>
      <c r="CRP4">
        <v>-4.752918545567097</v>
      </c>
      <c r="CRQ4">
        <v>-1.753050003447428</v>
      </c>
      <c r="CRR4">
        <v>1.382493944082057E-07</v>
      </c>
      <c r="CRS4">
        <v>7.602597938684261</v>
      </c>
      <c r="CRT4">
        <v>3.883595251215091</v>
      </c>
      <c r="CRU4">
        <v>361.1599769137435</v>
      </c>
      <c r="CRV4">
        <v>-7.017819550217784</v>
      </c>
      <c r="CRW4">
        <v>-7.246077712942697</v>
      </c>
      <c r="CRX4">
        <v>83.37320612160021</v>
      </c>
      <c r="CRY4">
        <v>-3.901126963966529</v>
      </c>
      <c r="CRZ4">
        <v>-5.565891279089446</v>
      </c>
      <c r="CSA4">
        <v>174.0802089251535</v>
      </c>
      <c r="CSB4">
        <v>1.980090999278586</v>
      </c>
      <c r="CSC4">
        <v>5.644519043209168</v>
      </c>
      <c r="CSD4">
        <v>3.531717004491354</v>
      </c>
      <c r="CSE4">
        <v>-0.8359306201693016</v>
      </c>
      <c r="CSF4">
        <v>0.8809996366867426</v>
      </c>
      <c r="CSG4">
        <v>13.17014372617197</v>
      </c>
      <c r="CSH4">
        <v>6.647311735021952</v>
      </c>
      <c r="CSI4">
        <v>-2.239369521401728</v>
      </c>
      <c r="CSJ4">
        <v>1130.345530334512</v>
      </c>
      <c r="CSK4">
        <v>-5.441571793997797</v>
      </c>
      <c r="CSL4">
        <v>1.949750922684496</v>
      </c>
      <c r="CSM4">
        <v>154.2697216163996</v>
      </c>
      <c r="CSN4">
        <v>-1.767874469901883</v>
      </c>
      <c r="CSO4">
        <v>-1.33206607089581</v>
      </c>
      <c r="CSP4">
        <v>52.60062853286239</v>
      </c>
      <c r="CSQ4">
        <v>0.5428546689278047</v>
      </c>
      <c r="CSR4">
        <v>-6.689903378367299</v>
      </c>
      <c r="CSS4">
        <v>837.6746980358616</v>
      </c>
      <c r="CST4">
        <v>6.895493308012714</v>
      </c>
      <c r="CSU4">
        <v>-8.53165302193932</v>
      </c>
      <c r="CSV4">
        <v>2716.477774923718</v>
      </c>
      <c r="CSW4">
        <v>-6.445124417971095</v>
      </c>
      <c r="CSX4">
        <v>-3.446475672718206</v>
      </c>
      <c r="CSY4">
        <v>1.460711513272148E-05</v>
      </c>
      <c r="CSZ4">
        <v>-2.099557388632892</v>
      </c>
      <c r="CTA4">
        <v>2.393239966072396</v>
      </c>
      <c r="CTB4">
        <v>17.82755153772084</v>
      </c>
      <c r="CTC4">
        <v>-3.429734245502501</v>
      </c>
      <c r="CTD4">
        <v>4.434711957830339</v>
      </c>
      <c r="CTE4">
        <v>189.3026949209542</v>
      </c>
      <c r="CTF4">
        <v>8.642766628974988</v>
      </c>
      <c r="CTG4">
        <v>-6.417131370583522</v>
      </c>
      <c r="CTH4">
        <v>2609.279326035659</v>
      </c>
      <c r="CTI4">
        <v>7.742061518400599</v>
      </c>
      <c r="CTJ4">
        <v>1.795917163707229</v>
      </c>
      <c r="CTK4">
        <v>640.2679905200964</v>
      </c>
      <c r="CTL4">
        <v>-2.028687334674486</v>
      </c>
      <c r="CTM4">
        <v>6.308097104078658</v>
      </c>
      <c r="CTN4">
        <v>227.8501451657417</v>
      </c>
      <c r="CTO4">
        <v>-1.305861414194051</v>
      </c>
      <c r="CTP4">
        <v>8.687298156178631</v>
      </c>
      <c r="CTQ4">
        <v>391.2342462135604</v>
      </c>
      <c r="CTR4">
        <v>-8.343262800835143</v>
      </c>
      <c r="CTS4">
        <v>-4.256925294632108</v>
      </c>
      <c r="CTT4">
        <v>9.441033419067439</v>
      </c>
      <c r="CTU4">
        <v>-0.5304129328319074</v>
      </c>
      <c r="CTV4">
        <v>5.469899160630493</v>
      </c>
      <c r="CTW4">
        <v>72.01498126541382</v>
      </c>
      <c r="CTX4">
        <v>-9.388553872442699</v>
      </c>
      <c r="CTY4">
        <v>-0.7270811785055162</v>
      </c>
      <c r="CTZ4">
        <v>256.4181845135707</v>
      </c>
      <c r="CUA4">
        <v>-3.487168302284479</v>
      </c>
      <c r="CUB4">
        <v>0.427749788623628</v>
      </c>
      <c r="CUC4">
        <v>6.696600904567487</v>
      </c>
      <c r="CUD4">
        <v>-9.388328684651349</v>
      </c>
      <c r="CUE4">
        <v>-2.486231699963416</v>
      </c>
      <c r="CUF4">
        <v>121.8108870232853</v>
      </c>
      <c r="CUG4">
        <v>-0.2858465662678946</v>
      </c>
      <c r="CUH4">
        <v>-1.934583566406096</v>
      </c>
      <c r="CUI4">
        <v>172.8860455716314</v>
      </c>
      <c r="CUJ4">
        <v>-7.652249570629662</v>
      </c>
      <c r="CUK4">
        <v>5.302530049740427</v>
      </c>
      <c r="CUL4">
        <v>792.7810983210853</v>
      </c>
      <c r="CUM4">
        <v>-4.967731719340163</v>
      </c>
      <c r="CUN4">
        <v>-0.1273384914031704</v>
      </c>
      <c r="CUO4">
        <v>27.09637786749074</v>
      </c>
      <c r="CUP4">
        <v>-0.6831593094031182</v>
      </c>
      <c r="CUQ4">
        <v>-0.2279575663967645</v>
      </c>
      <c r="CUR4">
        <v>51.80798535038319</v>
      </c>
      <c r="CUS4">
        <v>6.967033815664166</v>
      </c>
      <c r="CUT4">
        <v>-5.403647990912144</v>
      </c>
      <c r="CUU4">
        <v>1890.062873592128</v>
      </c>
      <c r="CUV4">
        <v>-2.56411344200279</v>
      </c>
      <c r="CUW4">
        <v>8.044485653225214</v>
      </c>
      <c r="CUX4">
        <v>463.1262415352353</v>
      </c>
      <c r="CUY4">
        <v>-5.939359263070257</v>
      </c>
      <c r="CUZ4">
        <v>9.623329797369855</v>
      </c>
      <c r="CVA4">
        <v>1262.569251434413</v>
      </c>
      <c r="CVB4">
        <v>5.498206315498518</v>
      </c>
      <c r="CVC4">
        <v>0.5666403218630136</v>
      </c>
      <c r="CVD4">
        <v>503.2779128911612</v>
      </c>
      <c r="CVE4">
        <v>-3.306338912708967</v>
      </c>
      <c r="CVF4">
        <v>-5.133675221638235</v>
      </c>
      <c r="CVG4">
        <v>186.4254067160549</v>
      </c>
      <c r="CVH4">
        <v>-10.10224218507954</v>
      </c>
      <c r="CVI4">
        <v>-9.00941164319266</v>
      </c>
      <c r="CVJ4">
        <v>29.09836273567606</v>
      </c>
      <c r="CVK4">
        <v>8.222025721413701</v>
      </c>
      <c r="CVL4">
        <v>1.934999466173644</v>
      </c>
      <c r="CVM4">
        <v>689.9908533241453</v>
      </c>
      <c r="CVN4">
        <v>-1.845531634306125</v>
      </c>
      <c r="CVO4">
        <v>6.707362189304559</v>
      </c>
      <c r="CVP4">
        <v>246.6770385303495</v>
      </c>
      <c r="CVQ4">
        <v>9.430261244679219</v>
      </c>
      <c r="CVR4">
        <v>7.775668086718961</v>
      </c>
      <c r="CVS4">
        <v>173.3218997290435</v>
      </c>
      <c r="CVT4">
        <v>-6.18024078350082</v>
      </c>
      <c r="CVU4">
        <v>-5.232654222134393</v>
      </c>
      <c r="CVV4">
        <v>33.69920738466949</v>
      </c>
      <c r="CVW4">
        <v>-2.100533144635027</v>
      </c>
      <c r="CVX4">
        <v>1.691372937796267</v>
      </c>
      <c r="CVY4">
        <v>5.016921947133433</v>
      </c>
      <c r="CVZ4">
        <v>-3.498213795327627</v>
      </c>
      <c r="CWA4">
        <v>0.2608419521938218</v>
      </c>
      <c r="CWB4">
        <v>4.609325022762763</v>
      </c>
      <c r="CWC4">
        <v>4.368026915855819</v>
      </c>
      <c r="CWD4">
        <v>-0.3855366332436726</v>
      </c>
      <c r="CWE4">
        <v>480.9419816793945</v>
      </c>
      <c r="CWF4">
        <v>7.530856888069718</v>
      </c>
      <c r="CWG4">
        <v>9.773833480709801</v>
      </c>
      <c r="CWH4">
        <v>4.584675514326558</v>
      </c>
      <c r="CWI4">
        <v>-9.272615786051627</v>
      </c>
      <c r="CWJ4">
        <v>4.253429561216041</v>
      </c>
      <c r="CWK4">
        <v>886.3810452218827</v>
      </c>
      <c r="CWL4">
        <v>-10.11450684255775</v>
      </c>
      <c r="CWM4">
        <v>-7.607363761274675</v>
      </c>
      <c r="CWN4">
        <v>1.943263538617101</v>
      </c>
      <c r="CWO4">
        <v>7.013088709169303</v>
      </c>
      <c r="CWP4">
        <v>5.646791850905779</v>
      </c>
      <c r="CWQ4">
        <v>152.5163860358553</v>
      </c>
      <c r="CWR4">
        <v>6.816666750293785</v>
      </c>
      <c r="CWS4">
        <v>0.4093876641359857</v>
      </c>
      <c r="CWT4">
        <v>707.9751984388954</v>
      </c>
      <c r="CWU4">
        <v>1.777031443141766</v>
      </c>
      <c r="CWV4">
        <v>4.465356036850197</v>
      </c>
      <c r="CWW4">
        <v>0.7771324710961189</v>
      </c>
      <c r="CWX4">
        <v>-7.478797889281304</v>
      </c>
      <c r="CWY4">
        <v>-6.201769671123065</v>
      </c>
      <c r="CWZ4">
        <v>23.74905408818379</v>
      </c>
      <c r="CXA4">
        <v>5.502984896348059</v>
      </c>
      <c r="CXB4">
        <v>-8.034950393450135</v>
      </c>
      <c r="CXC4">
        <v>2188.026429196419</v>
      </c>
      <c r="CXD4">
        <v>8.350251301543828</v>
      </c>
      <c r="CXE4">
        <v>-2.583998108772627</v>
      </c>
      <c r="CXF4">
        <v>1553.306453031236</v>
      </c>
      <c r="CXG4">
        <v>-2.904558618709943</v>
      </c>
      <c r="CXH4">
        <v>0.4833753168398602</v>
      </c>
      <c r="CXI4">
        <v>1.203941906809274</v>
      </c>
      <c r="CXJ4">
        <v>8.739834962582151</v>
      </c>
      <c r="CXK4">
        <v>1.713228084307965</v>
      </c>
      <c r="CXL4">
        <v>804.2627639316419</v>
      </c>
      <c r="CXM4">
        <v>8.306310138458153</v>
      </c>
      <c r="CXN4">
        <v>10.29632977431033</v>
      </c>
      <c r="CXO4">
        <v>8.160482687713362</v>
      </c>
      <c r="CXP4">
        <v>-9.424385217299264</v>
      </c>
      <c r="CXQ4">
        <v>-4.910057538579205</v>
      </c>
      <c r="CXR4">
        <v>18.34550654830145</v>
      </c>
      <c r="CXS4">
        <v>-2.24280974342734</v>
      </c>
      <c r="CXT4">
        <v>6.858849108184935</v>
      </c>
      <c r="CXU4">
        <v>297.8419259316674</v>
      </c>
      <c r="CXV4">
        <v>4.291375359016111</v>
      </c>
      <c r="CXW4">
        <v>5.022485273042525</v>
      </c>
      <c r="CXX4">
        <v>41.18289777783382</v>
      </c>
      <c r="CXY4">
        <v>-6.90898161100681</v>
      </c>
      <c r="CXZ4">
        <v>-7.230926698373564</v>
      </c>
      <c r="CYA4">
        <v>88.2825533078409</v>
      </c>
      <c r="CYB4">
        <v>8.106343655019131</v>
      </c>
      <c r="CYC4">
        <v>5.61738652134187</v>
      </c>
      <c r="CYD4">
        <v>241.029203322772</v>
      </c>
      <c r="CYE4">
        <v>2.238803076856741</v>
      </c>
      <c r="CYF4">
        <v>1.323644763714194</v>
      </c>
      <c r="CYG4">
        <v>122.6277169357536</v>
      </c>
      <c r="CYH4">
        <v>-7.363311733579554</v>
      </c>
      <c r="CYI4">
        <v>8.597514007334928</v>
      </c>
      <c r="CYJ4">
        <v>1343.864031090811</v>
      </c>
      <c r="CYK4">
        <v>-1.143906537488553</v>
      </c>
      <c r="CYL4">
        <v>-3.863639262904254</v>
      </c>
      <c r="CYM4">
        <v>261.7227396015306</v>
      </c>
      <c r="CYN4">
        <v>-4.791571522813233</v>
      </c>
      <c r="CYO4">
        <v>7.269857747155513</v>
      </c>
      <c r="CYP4">
        <v>656.8760033171703</v>
      </c>
      <c r="CYQ4">
        <v>8.703686251585779</v>
      </c>
      <c r="CYR4">
        <v>-0.906443188060058</v>
      </c>
      <c r="CYS4">
        <v>1272.122915876981</v>
      </c>
      <c r="CYT4">
        <v>8.148027962079194</v>
      </c>
      <c r="CYU4">
        <v>10.30949786386602</v>
      </c>
      <c r="CYV4">
        <v>5.625061804875126</v>
      </c>
      <c r="CYW4">
        <v>-1.634441606932816</v>
      </c>
      <c r="CYX4">
        <v>-0.5707221585740334</v>
      </c>
      <c r="CYY4">
        <v>29.99345899731212</v>
      </c>
      <c r="CYZ4">
        <v>3.936791608683063</v>
      </c>
      <c r="CZA4">
        <v>7.782085311213715</v>
      </c>
      <c r="CZB4">
        <v>5.716171548303829</v>
      </c>
      <c r="CZC4">
        <v>7.752699286164051</v>
      </c>
      <c r="CZD4">
        <v>-2.779358254957232</v>
      </c>
      <c r="CZE4">
        <v>1464.932650369739</v>
      </c>
      <c r="CZF4">
        <v>-3.334758888919086</v>
      </c>
      <c r="CZG4">
        <v>-2.180478523772923</v>
      </c>
      <c r="CZH4">
        <v>27.25344776387984</v>
      </c>
      <c r="CZI4">
        <v>-9.379264973061046</v>
      </c>
      <c r="CZJ4">
        <v>-5.40296136064381</v>
      </c>
      <c r="CZK4">
        <v>7.625349948951553</v>
      </c>
      <c r="CZL4">
        <v>-1.836419953839413</v>
      </c>
      <c r="CZM4">
        <v>1.775991409314678</v>
      </c>
      <c r="CZN4">
        <v>3.000381421762016</v>
      </c>
      <c r="CZO4">
        <v>2.242739480773046</v>
      </c>
      <c r="CZP4">
        <v>-4.967500616822065</v>
      </c>
      <c r="CZQ4">
        <v>833.9920228043122</v>
      </c>
      <c r="CZR4">
        <v>7.035460396754569</v>
      </c>
      <c r="CZS4">
        <v>-4.529201648130484</v>
      </c>
      <c r="CZT4">
        <v>1697.035043853722</v>
      </c>
      <c r="CZU4">
        <v>0.02033661137230931</v>
      </c>
      <c r="CZV4">
        <v>-2.088080062400746</v>
      </c>
      <c r="CZW4">
        <v>208.7673673030605</v>
      </c>
      <c r="CZX4">
        <v>4.784078706758715</v>
      </c>
      <c r="CZY4">
        <v>-2.689718065348725</v>
      </c>
      <c r="CZZ4">
        <v>877.6033505872657</v>
      </c>
      <c r="DAA4">
        <v>-3.477208037303507</v>
      </c>
      <c r="DAB4">
        <v>-4.851040864219714</v>
      </c>
      <c r="DAC4">
        <v>153.0433087824785</v>
      </c>
      <c r="DAD4">
        <v>-3.584460807035208</v>
      </c>
      <c r="DAE4">
        <v>-9.141172333920638</v>
      </c>
      <c r="DAF4">
        <v>585.7384972346719</v>
      </c>
      <c r="DAG4">
        <v>-8.372725600994043</v>
      </c>
      <c r="DAH4">
        <v>0.5989195061364473</v>
      </c>
      <c r="DAI4">
        <v>285.2843622841241</v>
      </c>
      <c r="DAJ4">
        <v>6.495327039766273</v>
      </c>
      <c r="DAK4">
        <v>8.982056121293025</v>
      </c>
      <c r="DAL4">
        <v>2.107576286002973</v>
      </c>
      <c r="DAM4">
        <v>-3.463145481837523</v>
      </c>
      <c r="DAN4">
        <v>-3.921034289310664</v>
      </c>
      <c r="DAO4">
        <v>95.65596003878422</v>
      </c>
      <c r="DAP4">
        <v>-6.297419463967182</v>
      </c>
      <c r="DAQ4">
        <v>8.830336353205618</v>
      </c>
      <c r="DAR4">
        <v>1176.65968928775</v>
      </c>
      <c r="DAS4">
        <v>-5.558852676239561</v>
      </c>
      <c r="DAT4">
        <v>6.720154264493293</v>
      </c>
      <c r="DAU4">
        <v>688.7997584493478</v>
      </c>
      <c r="DAV4">
        <v>1.265781363365557</v>
      </c>
      <c r="DAW4">
        <v>-2.457757058525893</v>
      </c>
      <c r="DAX4">
        <v>361.6477512852045</v>
      </c>
      <c r="DAY4">
        <v>1.314493357798229</v>
      </c>
      <c r="DAZ4">
        <v>4.277103397615439</v>
      </c>
      <c r="DBA4">
        <v>0.01118407297976541</v>
      </c>
      <c r="DBB4">
        <v>6.902508477967466</v>
      </c>
      <c r="DBC4">
        <v>-6.969489432692063</v>
      </c>
      <c r="DBD4">
        <v>2277.314507978396</v>
      </c>
      <c r="DBE4">
        <v>4.210548525867962</v>
      </c>
      <c r="DBF4">
        <v>-6.47818860923462</v>
      </c>
      <c r="DBG4">
        <v>1499.052194831491</v>
      </c>
      <c r="DBH4">
        <v>7.913358559145349</v>
      </c>
      <c r="DBI4">
        <v>10.25341821254611</v>
      </c>
      <c r="DBJ4">
        <v>3.484170088556225</v>
      </c>
      <c r="DBK4">
        <v>-8.175135755998571</v>
      </c>
      <c r="DBL4">
        <v>-2.167066306624382</v>
      </c>
      <c r="DBM4">
        <v>72.38785449806666</v>
      </c>
      <c r="DBN4">
        <v>-1.534258951409997</v>
      </c>
      <c r="DBO4">
        <v>3.93514341302421</v>
      </c>
      <c r="DBP4">
        <v>48.78358429978598</v>
      </c>
      <c r="DBQ4">
        <v>2.720592271329719</v>
      </c>
      <c r="DBR4">
        <v>7.563725306666008</v>
      </c>
      <c r="DBS4">
        <v>27.17711508758368</v>
      </c>
      <c r="DBT4">
        <v>4.375939400117143</v>
      </c>
      <c r="DBU4">
        <v>7.37978068268651</v>
      </c>
      <c r="DBV4">
        <v>0.0001180436142218092</v>
      </c>
      <c r="DBW4">
        <v>-8.42490123150213</v>
      </c>
      <c r="DBX4">
        <v>-7.218149237836436</v>
      </c>
      <c r="DBY4">
        <v>25.72590729777572</v>
      </c>
      <c r="DBZ4">
        <v>1.49696934718814</v>
      </c>
      <c r="DCA4">
        <v>1.084490748456484</v>
      </c>
      <c r="DCB4">
        <v>93.16008149441255</v>
      </c>
      <c r="DCC4">
        <v>-9.597130839839505</v>
      </c>
      <c r="DCD4">
        <v>-7.81275736246003</v>
      </c>
      <c r="DCE4">
        <v>11.82198273998777</v>
      </c>
      <c r="DCF4">
        <v>-6.091122736109605</v>
      </c>
      <c r="DCG4">
        <v>-7.589006332345294</v>
      </c>
      <c r="DCH4">
        <v>161.8476547622888</v>
      </c>
      <c r="DCI4">
        <v>8.944165757331849</v>
      </c>
      <c r="DCJ4">
        <v>-3.513385499584678</v>
      </c>
      <c r="DCK4">
        <v>1911.487126881613</v>
      </c>
      <c r="DCL4">
        <v>0.8165738858453053</v>
      </c>
      <c r="DCM4">
        <v>8.016177397335689</v>
      </c>
      <c r="DCN4">
        <v>141.0933572297789</v>
      </c>
      <c r="DCO4">
        <v>-8.687285874932821</v>
      </c>
      <c r="DCP4">
        <v>-5.121976869503899</v>
      </c>
      <c r="DCQ4">
        <v>2.55659417295229</v>
      </c>
      <c r="DCR4">
        <v>9.240106800326076</v>
      </c>
      <c r="DCS4">
        <v>-7.881352831815957</v>
      </c>
      <c r="DCT4">
        <v>3238.985101823372</v>
      </c>
      <c r="DCU4">
        <v>9.591436667645977</v>
      </c>
      <c r="DCV4">
        <v>8.435295941868567</v>
      </c>
      <c r="DCW4">
        <v>138.1880458597246</v>
      </c>
      <c r="DCX4">
        <v>-1.397339803862492</v>
      </c>
      <c r="DCY4">
        <v>0.3040432473764842</v>
      </c>
      <c r="DCZ4">
        <v>13.49124783687514</v>
      </c>
      <c r="DDA4">
        <v>-7.569531907173958</v>
      </c>
      <c r="DDB4">
        <v>3.663049023567373</v>
      </c>
      <c r="DDC4">
        <v>542.2031102496464</v>
      </c>
      <c r="DDD4">
        <v>-3.411870275350489</v>
      </c>
      <c r="DDE4">
        <v>9.414300996476051</v>
      </c>
      <c r="DDF4">
        <v>772.4291349061536</v>
      </c>
      <c r="DDG4">
        <v>-8.843853556651126</v>
      </c>
      <c r="DDH4">
        <v>-5.316735700978819</v>
      </c>
      <c r="DDI4">
        <v>2.222825870148567</v>
      </c>
      <c r="DDJ4">
        <v>6.376314445886295</v>
      </c>
      <c r="DDK4">
        <v>0.4812531886846642</v>
      </c>
      <c r="DDL4">
        <v>632.9769181549557</v>
      </c>
      <c r="DDM4">
        <v>8.702623244167054</v>
      </c>
      <c r="DDN4">
        <v>-9.183811252436762</v>
      </c>
      <c r="DDO4">
        <v>3489.945167847375</v>
      </c>
      <c r="DDP4">
        <v>-5.914793946537584</v>
      </c>
      <c r="DDQ4">
        <v>6.901090326857261</v>
      </c>
      <c r="DDR4">
        <v>770.8126725494419</v>
      </c>
      <c r="DDS4">
        <v>3.605182575019427</v>
      </c>
      <c r="DDT4">
        <v>4.873613699759397</v>
      </c>
      <c r="DDU4">
        <v>23.98664615815428</v>
      </c>
      <c r="DDV4">
        <v>-5.479211330628323</v>
      </c>
      <c r="DDW4">
        <v>2.356716055466078</v>
      </c>
      <c r="DDX4">
        <v>187.0895494686226</v>
      </c>
      <c r="DDY4">
        <v>8.101047393175126</v>
      </c>
      <c r="DDZ4">
        <v>4.286532488998495</v>
      </c>
      <c r="DEA4">
        <v>371.5009070339635</v>
      </c>
      <c r="DEB4">
        <v>-5.417265742699315</v>
      </c>
      <c r="DEC4">
        <v>-2.533291831839468</v>
      </c>
      <c r="DED4">
        <v>0.1076964268892703</v>
      </c>
      <c r="DEE4">
        <v>-1.939782626747978</v>
      </c>
      <c r="DEF4">
        <v>-0.5151660655272584</v>
      </c>
      <c r="DEG4">
        <v>19.85466383344025</v>
      </c>
      <c r="DEH4">
        <v>-8.14097783843655</v>
      </c>
      <c r="DEI4">
        <v>8.634594018706899</v>
      </c>
      <c r="DEJ4">
        <v>1518.131039930581</v>
      </c>
      <c r="DEK4">
        <v>5.951147141637634</v>
      </c>
      <c r="DEL4">
        <v>7.413516776801551</v>
      </c>
      <c r="DEM4">
        <v>18.91445711092757</v>
      </c>
      <c r="DEN4">
        <v>-0.05841859464972243</v>
      </c>
      <c r="DEO4">
        <v>9.688012464220812</v>
      </c>
      <c r="DEP4">
        <v>364.114656256744</v>
      </c>
      <c r="DEQ4">
        <v>7.394656140794008</v>
      </c>
      <c r="DER4">
        <v>-4.291692719045165</v>
      </c>
      <c r="DES4">
        <v>1725.510742663195</v>
      </c>
      <c r="DET4">
        <v>-2.790774526301634</v>
      </c>
      <c r="DEU4">
        <v>1.944542708343883</v>
      </c>
      <c r="DEV4">
        <v>24.09060723886213</v>
      </c>
      <c r="DEW4">
        <v>5.668339725242769</v>
      </c>
      <c r="DEX4">
        <v>6.731507072853618</v>
      </c>
      <c r="DEY4">
        <v>30.01056578688634</v>
      </c>
      <c r="DEZ4">
        <v>1.864848991420147</v>
      </c>
      <c r="DFA4">
        <v>5.61303066356035</v>
      </c>
      <c r="DFB4">
        <v>4.478206516212079</v>
      </c>
      <c r="DFC4">
        <v>-8.0740154519537</v>
      </c>
      <c r="DFD4">
        <v>0.0239354888767469</v>
      </c>
      <c r="DFE4">
        <v>207.9128303609124</v>
      </c>
      <c r="DFF4">
        <v>-6.541442132637727</v>
      </c>
      <c r="DFG4">
        <v>7.814793266702887</v>
      </c>
      <c r="DFH4">
        <v>1031.712659561895</v>
      </c>
      <c r="DFI4">
        <v>9.071913025053723</v>
      </c>
      <c r="DFJ4">
        <v>-4.690622770353305</v>
      </c>
      <c r="DFK4">
        <v>2247.860850338416</v>
      </c>
      <c r="DFL4">
        <v>-5.569694851292081</v>
      </c>
      <c r="DFM4">
        <v>5.864451796333261</v>
      </c>
      <c r="DFN4">
        <v>569.0786373891983</v>
      </c>
      <c r="DFO4">
        <v>6.419050902659295</v>
      </c>
      <c r="DFP4">
        <v>-5.551068821310388</v>
      </c>
      <c r="DFQ4">
        <v>1792.835876399889</v>
      </c>
      <c r="DFR4">
        <v>1.664223105245391</v>
      </c>
      <c r="DFS4">
        <v>-4.2259557662672</v>
      </c>
      <c r="DFT4">
        <v>632.282242939911</v>
      </c>
      <c r="DFU4">
        <v>-4.367281866994816</v>
      </c>
      <c r="DFV4">
        <v>6.875823359357978</v>
      </c>
      <c r="DFW4">
        <v>543.5902701817978</v>
      </c>
      <c r="DFX4">
        <v>4.092423968912343</v>
      </c>
      <c r="DFY4">
        <v>-7.65257921697913</v>
      </c>
      <c r="DFZ4">
        <v>1739.320951615598</v>
      </c>
      <c r="DGA4">
        <v>-7.852462426126108</v>
      </c>
      <c r="DGB4">
        <v>-5.314507613321341</v>
      </c>
      <c r="DGC4">
        <v>1.707886040082226</v>
      </c>
      <c r="DGD4">
        <v>-1.688632242615407</v>
      </c>
      <c r="DGE4">
        <v>-9.307526798242936</v>
      </c>
      <c r="DGF4">
        <v>902.0873726682878</v>
      </c>
      <c r="DGG4">
        <v>-4.902284855793742</v>
      </c>
      <c r="DGH4">
        <v>-6.61754906969381</v>
      </c>
      <c r="DGI4">
        <v>177.869732855093</v>
      </c>
      <c r="DGJ4">
        <v>-4.732614895681025</v>
      </c>
      <c r="DGK4">
        <v>-2.896601993799265</v>
      </c>
      <c r="DGL4">
        <v>10.83892771668576</v>
      </c>
      <c r="DGM4">
        <v>-8.152305351417523</v>
      </c>
      <c r="DGN4">
        <v>-4.230823532668489</v>
      </c>
      <c r="DGO4">
        <v>6.793029938280219</v>
      </c>
      <c r="DGP4">
        <v>1.438462444666059</v>
      </c>
      <c r="DGQ4">
        <v>6.595634324074506</v>
      </c>
      <c r="DGR4">
        <v>37.22712413848461</v>
      </c>
      <c r="DGS4">
        <v>7.526292044003022</v>
      </c>
      <c r="DGT4">
        <v>-4.102307334422361</v>
      </c>
      <c r="DGU4">
        <v>1711.96735819574</v>
      </c>
      <c r="DGV4">
        <v>2.739619830916176</v>
      </c>
      <c r="DGW4">
        <v>2.609534261124122</v>
      </c>
      <c r="DGX4">
        <v>78.37948539376355</v>
      </c>
      <c r="DGY4">
        <v>-9.516200607076268</v>
      </c>
      <c r="DGZ4">
        <v>-2.093002174369168</v>
      </c>
      <c r="DHA4">
        <v>156.5174750008204</v>
      </c>
      <c r="DHB4">
        <v>-7.661918272794807</v>
      </c>
      <c r="DHC4">
        <v>3.938677072630774</v>
      </c>
      <c r="DHD4">
        <v>591.7619223660495</v>
      </c>
      <c r="DHE4">
        <v>-6.365185735565866</v>
      </c>
      <c r="DHF4">
        <v>5.786425166156619</v>
      </c>
      <c r="DHG4">
        <v>670.0158567722067</v>
      </c>
      <c r="DHH4">
        <v>-7.055982684304377</v>
      </c>
      <c r="DHI4">
        <v>-5.372881575798007</v>
      </c>
      <c r="DHJ4">
        <v>13.87378152333721</v>
      </c>
      <c r="DHK4">
        <v>2.107984227129712</v>
      </c>
      <c r="DHL4">
        <v>5.228711744238443</v>
      </c>
      <c r="DHM4">
        <v>0.1166010670979123</v>
      </c>
      <c r="DHN4">
        <v>9.645267689919267</v>
      </c>
      <c r="DHO4">
        <v>-0.1210769423923917</v>
      </c>
      <c r="DHP4">
        <v>1303.836442167622</v>
      </c>
      <c r="DHQ4">
        <v>5.898716518598608</v>
      </c>
      <c r="DHR4">
        <v>-5.213434111467947</v>
      </c>
      <c r="DHS4">
        <v>1593.222363245503</v>
      </c>
      <c r="DHT4">
        <v>-4.789459874355888</v>
      </c>
      <c r="DHU4">
        <v>-3.071356625830597</v>
      </c>
      <c r="DHV4">
        <v>13.14607425153129</v>
      </c>
      <c r="DHW4">
        <v>-4.180066765048582</v>
      </c>
      <c r="DHX4">
        <v>0.06211095945450573</v>
      </c>
      <c r="DHY4">
        <v>12.34404399401335</v>
      </c>
      <c r="DHZ4">
        <v>-9.9632667635963</v>
      </c>
      <c r="DIA4">
        <v>-4.359406178152843</v>
      </c>
      <c r="DIB4">
        <v>54.24071958740752</v>
      </c>
      <c r="DIC4">
        <v>4.789038603596258</v>
      </c>
      <c r="DID4">
        <v>-5.245093581731906</v>
      </c>
      <c r="DIE4">
        <v>1359.108814596861</v>
      </c>
      <c r="DIF4">
        <v>3.022869965428378</v>
      </c>
      <c r="DIG4">
        <v>2.120117069254925</v>
      </c>
      <c r="DIH4">
        <v>121.8518413487222</v>
      </c>
      <c r="DII4">
        <v>0.07816039678228737</v>
      </c>
      <c r="DIJ4">
        <v>-2.761619946899181</v>
      </c>
      <c r="DIK4">
        <v>272.8242756995876</v>
      </c>
      <c r="DIL4">
        <v>-1.946567808560169</v>
      </c>
      <c r="DIM4">
        <v>8.789139212491989</v>
      </c>
      <c r="DIN4">
        <v>478.7293049244451</v>
      </c>
      <c r="DIO4">
        <v>3.469433071860502</v>
      </c>
      <c r="DIP4">
        <v>4.561824864544025</v>
      </c>
      <c r="DIQ4">
        <v>29.11175258096947</v>
      </c>
      <c r="DIR4">
        <v>-3.196020580741378</v>
      </c>
      <c r="DIS4">
        <v>3.097043288156237</v>
      </c>
      <c r="DIT4">
        <v>86.75415715711144</v>
      </c>
      <c r="DIU4">
        <v>-8.830215530880251</v>
      </c>
      <c r="DIV4">
        <v>-3.816211580861839</v>
      </c>
      <c r="DIW4">
        <v>32.44969528551813</v>
      </c>
      <c r="DIX4">
        <v>-0.03140837039289679</v>
      </c>
      <c r="DIY4">
        <v>-8.727347989991678</v>
      </c>
      <c r="DIZ4">
        <v>1094.360028682404</v>
      </c>
      <c r="DJA4">
        <v>7.961761256164006</v>
      </c>
      <c r="DJB4">
        <v>-3.266133016849828</v>
      </c>
      <c r="DJC4">
        <v>1619.463803552479</v>
      </c>
      <c r="DJD4">
        <v>6.125684930507155</v>
      </c>
      <c r="DJE4">
        <v>-3.247014403374171</v>
      </c>
      <c r="DJF4">
        <v>1224.669510453019</v>
      </c>
      <c r="DJG4">
        <v>4.231149411611226</v>
      </c>
      <c r="DJH4">
        <v>-1.009756498715505</v>
      </c>
      <c r="DJI4">
        <v>543.3002417828644</v>
      </c>
      <c r="DJJ4">
        <v>6.633522030544357</v>
      </c>
      <c r="DJK4">
        <v>2.431222400966662</v>
      </c>
      <c r="DJL4">
        <v>414.98495963372</v>
      </c>
      <c r="DJM4">
        <v>-6.783419634602883</v>
      </c>
      <c r="DJN4">
        <v>-2.163724516898322</v>
      </c>
      <c r="DJO4">
        <v>20.98729819452793</v>
      </c>
      <c r="DJP4">
        <v>-1.381385333875997</v>
      </c>
      <c r="DJQ4">
        <v>8.496280087127705</v>
      </c>
      <c r="DJR4">
        <v>378.4182531461602</v>
      </c>
      <c r="DJS4">
        <v>-0.6409147842294318</v>
      </c>
      <c r="DJT4">
        <v>6.636538966882398</v>
      </c>
      <c r="DJU4">
        <v>146.3728847432053</v>
      </c>
      <c r="DJV4">
        <v>-8.757688792966766</v>
      </c>
      <c r="DJW4">
        <v>-8.935274598015525</v>
      </c>
      <c r="DJX4">
        <v>80.77641238757896</v>
      </c>
      <c r="DJY4">
        <v>-3.427671756949802</v>
      </c>
      <c r="DJZ4">
        <v>5.570916472724402</v>
      </c>
      <c r="DKA4">
        <v>287.8644859934873</v>
      </c>
      <c r="DKB4">
        <v>5.495453865327567</v>
      </c>
      <c r="DKC4">
        <v>-1.937986404978796</v>
      </c>
      <c r="DKD4">
        <v>870.8534069924041</v>
      </c>
      <c r="DKE4">
        <v>7.066961849489378</v>
      </c>
      <c r="DKF4">
        <v>2.393065974594057</v>
      </c>
      <c r="DKG4">
        <v>471.1094231898833</v>
      </c>
      <c r="DKH4">
        <v>3.752353708845384</v>
      </c>
      <c r="DKI4">
        <v>3.288249851140789</v>
      </c>
      <c r="DKJ4">
        <v>96.00012429571089</v>
      </c>
    </row>
    <row r="5" spans="1:3000">
      <c r="A5">
        <v>-2.857262573552583</v>
      </c>
      <c r="B5">
        <v>-4.951665330665242</v>
      </c>
      <c r="C5">
        <v>207.6235156134165</v>
      </c>
      <c r="D5">
        <v>3.545067967640989</v>
      </c>
      <c r="E5">
        <v>6.997807483233169</v>
      </c>
      <c r="F5">
        <v>1.639784551829133</v>
      </c>
      <c r="G5">
        <v>4.966481093379628</v>
      </c>
      <c r="H5">
        <v>-6.923928086436659</v>
      </c>
      <c r="I5">
        <v>1773.794284338858</v>
      </c>
      <c r="J5">
        <v>9.810175170608057</v>
      </c>
      <c r="K5">
        <v>-5.973068102968493</v>
      </c>
      <c r="L5">
        <v>2822.481822994869</v>
      </c>
      <c r="M5">
        <v>-0.2600364943464979</v>
      </c>
      <c r="N5">
        <v>0.9999661046836447</v>
      </c>
      <c r="O5">
        <v>24.22072764305488</v>
      </c>
      <c r="P5">
        <v>-4.11617171607165</v>
      </c>
      <c r="Q5">
        <v>-6.29601911689549</v>
      </c>
      <c r="R5">
        <v>214.646552766572</v>
      </c>
      <c r="S5">
        <v>-8.981327684001107</v>
      </c>
      <c r="T5">
        <v>-4.350187468549779</v>
      </c>
      <c r="U5">
        <v>21.28494721970084</v>
      </c>
      <c r="V5">
        <v>5.550150362379104</v>
      </c>
      <c r="W5">
        <v>-3.770501952690606</v>
      </c>
      <c r="X5">
        <v>1214.387787750661</v>
      </c>
      <c r="Y5">
        <v>-2.244960791173316</v>
      </c>
      <c r="Z5">
        <v>5.246223756558598</v>
      </c>
      <c r="AA5">
        <v>161.3659091342873</v>
      </c>
      <c r="AB5">
        <v>-7.496223782886577</v>
      </c>
      <c r="AC5">
        <v>-9.737454468975521</v>
      </c>
      <c r="AD5">
        <v>219.7639928384031</v>
      </c>
      <c r="AE5">
        <v>-4.181450368164884</v>
      </c>
      <c r="AF5">
        <v>9.140542430204375</v>
      </c>
      <c r="AG5">
        <v>852.3482826366946</v>
      </c>
      <c r="AH5">
        <v>6.053814631342108</v>
      </c>
      <c r="AI5">
        <v>-5.498028265725714</v>
      </c>
      <c r="AJ5">
        <v>1694.049053607546</v>
      </c>
      <c r="AK5">
        <v>-8.992536656279967</v>
      </c>
      <c r="AL5">
        <v>-1.232764128293415</v>
      </c>
      <c r="AM5">
        <v>181.2434761454039</v>
      </c>
      <c r="AN5">
        <v>3.887131554516356</v>
      </c>
      <c r="AO5">
        <v>5.792462001090343</v>
      </c>
      <c r="AP5">
        <v>9.586411449583249</v>
      </c>
      <c r="AQ5">
        <v>-4.660401489008151</v>
      </c>
      <c r="AR5">
        <v>1.367567392716594</v>
      </c>
      <c r="AS5">
        <v>73.34876438954718</v>
      </c>
      <c r="AT5">
        <v>-0.1547330162014586</v>
      </c>
      <c r="AU5">
        <v>-5.078221410572165</v>
      </c>
      <c r="AV5">
        <v>502.2533466858181</v>
      </c>
      <c r="AW5">
        <v>-5.098364088131714</v>
      </c>
      <c r="AX5">
        <v>-8.956213053460679</v>
      </c>
      <c r="AY5">
        <v>376.2407394501085</v>
      </c>
      <c r="AZ5">
        <v>4.288533695417657</v>
      </c>
      <c r="BA5">
        <v>7.265798321119139</v>
      </c>
      <c r="BB5">
        <v>0.004135177955949831</v>
      </c>
      <c r="BC5">
        <v>-1.085218335921549</v>
      </c>
      <c r="BD5">
        <v>5.444914428134802</v>
      </c>
      <c r="BE5">
        <v>99.69469865491304</v>
      </c>
      <c r="BF5">
        <v>2.589113245106191</v>
      </c>
      <c r="BG5">
        <v>5.53811857184616</v>
      </c>
      <c r="BH5">
        <v>0.0208036536071786</v>
      </c>
      <c r="BI5">
        <v>4.582429356113369</v>
      </c>
      <c r="BJ5">
        <v>4.921267913008368</v>
      </c>
      <c r="BK5">
        <v>56.65424181014955</v>
      </c>
      <c r="BL5">
        <v>-9.153543535354062</v>
      </c>
      <c r="BM5">
        <v>-6.127972080119159</v>
      </c>
      <c r="BN5">
        <v>0.005231194582645323</v>
      </c>
      <c r="BO5">
        <v>8.029100705173267</v>
      </c>
      <c r="BP5">
        <v>8.44697360079113</v>
      </c>
      <c r="BQ5">
        <v>53.33904306547902</v>
      </c>
      <c r="BR5">
        <v>0.1178121890258877</v>
      </c>
      <c r="BS5">
        <v>-0.0317823584522654</v>
      </c>
      <c r="BT5">
        <v>79.3595665080329</v>
      </c>
      <c r="BU5">
        <v>4.43900020462056</v>
      </c>
      <c r="BV5">
        <v>-7.695320090935835</v>
      </c>
      <c r="BW5">
        <v>1832.381206467922</v>
      </c>
      <c r="BX5">
        <v>-5.264553338247079</v>
      </c>
      <c r="BY5">
        <v>-7.729600456122057</v>
      </c>
      <c r="BZ5">
        <v>238.9339200047488</v>
      </c>
      <c r="CA5">
        <v>1.19323370739372</v>
      </c>
      <c r="CB5">
        <v>4.069636857124163</v>
      </c>
      <c r="CC5">
        <v>0.1222094511724424</v>
      </c>
      <c r="CD5">
        <v>8.466972657279424</v>
      </c>
      <c r="CE5">
        <v>8.209688313898765</v>
      </c>
      <c r="CF5">
        <v>84.87921034906218</v>
      </c>
      <c r="CG5">
        <v>1.206664274038029</v>
      </c>
      <c r="CH5">
        <v>1.262955130426</v>
      </c>
      <c r="CI5">
        <v>69.32338817748055</v>
      </c>
      <c r="CJ5">
        <v>-5.489133325745746</v>
      </c>
      <c r="CK5">
        <v>-2.325382673139431</v>
      </c>
      <c r="CL5">
        <v>0.2145142098319526</v>
      </c>
      <c r="CM5">
        <v>-10.09505425702371</v>
      </c>
      <c r="CN5">
        <v>-7.154967415222934</v>
      </c>
      <c r="CO5">
        <v>0.02871669220324049</v>
      </c>
      <c r="CP5">
        <v>-4.4173871368868</v>
      </c>
      <c r="CQ5">
        <v>6.358931838221575</v>
      </c>
      <c r="CR5">
        <v>483.7690944210445</v>
      </c>
      <c r="CS5">
        <v>-5.246004653940027</v>
      </c>
      <c r="CT5">
        <v>-4.271311482657229</v>
      </c>
      <c r="CU5">
        <v>32.81494200358824</v>
      </c>
      <c r="CV5">
        <v>1.22499808787794</v>
      </c>
      <c r="CW5">
        <v>4.220092645818468</v>
      </c>
      <c r="CX5">
        <v>0.0001925068943906663</v>
      </c>
      <c r="CY5">
        <v>-6.680865382191898</v>
      </c>
      <c r="CZ5">
        <v>-3.674087808693572</v>
      </c>
      <c r="DA5">
        <v>0.0003674840202017086</v>
      </c>
      <c r="DB5">
        <v>-4.461971490843531</v>
      </c>
      <c r="DC5">
        <v>-9.165476987227189</v>
      </c>
      <c r="DD5">
        <v>474.7519754625058</v>
      </c>
      <c r="DE5">
        <v>2.770823111573059</v>
      </c>
      <c r="DF5">
        <v>3.54937284774393</v>
      </c>
      <c r="DG5">
        <v>39.47873019733208</v>
      </c>
      <c r="DH5">
        <v>-6.247552866201991</v>
      </c>
      <c r="DI5">
        <v>-5.27678952928439</v>
      </c>
      <c r="DJ5">
        <v>32.94241147838234</v>
      </c>
      <c r="DK5">
        <v>-6.622534781068476</v>
      </c>
      <c r="DL5">
        <v>-4.223957130695888</v>
      </c>
      <c r="DM5">
        <v>2.893670741050854</v>
      </c>
      <c r="DN5">
        <v>0.447890082849641</v>
      </c>
      <c r="DO5">
        <v>-4.365245671160694</v>
      </c>
      <c r="DP5">
        <v>488.3607224847572</v>
      </c>
      <c r="DQ5">
        <v>2.252030196521361</v>
      </c>
      <c r="DR5">
        <v>4.812375656243943</v>
      </c>
      <c r="DS5">
        <v>1.546368918292385</v>
      </c>
      <c r="DT5">
        <v>-8.464920900746792</v>
      </c>
      <c r="DU5">
        <v>9.440580719783858</v>
      </c>
      <c r="DV5">
        <v>1777.391828477135</v>
      </c>
      <c r="DW5">
        <v>4.274056869929726</v>
      </c>
      <c r="DX5">
        <v>0.2577219636701389</v>
      </c>
      <c r="DY5">
        <v>393.8316441343738</v>
      </c>
      <c r="DZ5">
        <v>-1.564929413483741</v>
      </c>
      <c r="EA5">
        <v>-9.043758697106506</v>
      </c>
      <c r="EB5">
        <v>878.4469052424799</v>
      </c>
      <c r="EC5">
        <v>-9.282566834462189</v>
      </c>
      <c r="ED5">
        <v>-9.107835128602785</v>
      </c>
      <c r="EE5">
        <v>63.85712747100889</v>
      </c>
      <c r="EF5">
        <v>-6.657459083917629</v>
      </c>
      <c r="EG5">
        <v>-3.656427137531319</v>
      </c>
      <c r="EH5">
        <v>8.519306753738641E-06</v>
      </c>
      <c r="EI5">
        <v>8.599860839748757</v>
      </c>
      <c r="EJ5">
        <v>6.903268911357737</v>
      </c>
      <c r="EK5">
        <v>176.4638059346215</v>
      </c>
      <c r="EL5">
        <v>-4.952519748923017</v>
      </c>
      <c r="EM5">
        <v>9.030607898078745</v>
      </c>
      <c r="EN5">
        <v>965.0327432826757</v>
      </c>
      <c r="EO5">
        <v>-4.739014461945473</v>
      </c>
      <c r="EP5">
        <v>-7.12589444732683</v>
      </c>
      <c r="EQ5">
        <v>232.147807815218</v>
      </c>
      <c r="ER5">
        <v>-4.694076411699964</v>
      </c>
      <c r="ES5">
        <v>7.708603541211527</v>
      </c>
      <c r="ET5">
        <v>707.2831223750691</v>
      </c>
      <c r="EU5">
        <v>-2.404445728758431</v>
      </c>
      <c r="EV5">
        <v>-2.372693189429448</v>
      </c>
      <c r="EW5">
        <v>70.48394390223952</v>
      </c>
      <c r="EX5">
        <v>3.661513753166282</v>
      </c>
      <c r="EY5">
        <v>2.047450016422261</v>
      </c>
      <c r="EZ5">
        <v>170.3166733338896</v>
      </c>
      <c r="FA5">
        <v>-6.070972330090155</v>
      </c>
      <c r="FB5">
        <v>-3.067728570531779</v>
      </c>
      <c r="FC5">
        <v>8.417580858047252E-05</v>
      </c>
      <c r="FD5">
        <v>6.385540321379861</v>
      </c>
      <c r="FE5">
        <v>-5.032086779172318</v>
      </c>
      <c r="FF5">
        <v>1662.943769684613</v>
      </c>
      <c r="FG5">
        <v>8.424466867841627</v>
      </c>
      <c r="FH5">
        <v>-1.098942545989402</v>
      </c>
      <c r="FI5">
        <v>1254.686266771453</v>
      </c>
      <c r="FJ5">
        <v>-5.803317844109454</v>
      </c>
      <c r="FK5">
        <v>-0.5444497588478979</v>
      </c>
      <c r="FL5">
        <v>40.81988021290569</v>
      </c>
      <c r="FM5">
        <v>-5.330137067387244</v>
      </c>
      <c r="FN5">
        <v>-9.0906755919752</v>
      </c>
      <c r="FO5">
        <v>365.6390491395032</v>
      </c>
      <c r="FP5">
        <v>-5.752210545503337</v>
      </c>
      <c r="FQ5">
        <v>2.039109118275985</v>
      </c>
      <c r="FR5">
        <v>183.6539529641472</v>
      </c>
      <c r="FS5">
        <v>-0.8598919068544608</v>
      </c>
      <c r="FT5">
        <v>-6.185318659662971</v>
      </c>
      <c r="FU5">
        <v>554.5018449310373</v>
      </c>
      <c r="FV5">
        <v>5.532498928258063</v>
      </c>
      <c r="FW5">
        <v>9.427444919216608</v>
      </c>
      <c r="FX5">
        <v>6.407426613862182</v>
      </c>
      <c r="FY5">
        <v>-1.132138463672678</v>
      </c>
      <c r="FZ5">
        <v>6.830004937556232</v>
      </c>
      <c r="GA5">
        <v>196.9829370748768</v>
      </c>
      <c r="GB5">
        <v>-8.074992666284153</v>
      </c>
      <c r="GC5">
        <v>0.4293437976058945</v>
      </c>
      <c r="GD5">
        <v>242.3817592616768</v>
      </c>
      <c r="GE5">
        <v>5.731309236123948</v>
      </c>
      <c r="GF5">
        <v>8.779796333435852</v>
      </c>
      <c r="GG5">
        <v>0.01880798884587241</v>
      </c>
      <c r="GH5">
        <v>6.339278448382055</v>
      </c>
      <c r="GI5">
        <v>9.1595673332923</v>
      </c>
      <c r="GJ5">
        <v>0.2583686790944273</v>
      </c>
      <c r="GK5">
        <v>2.044010171690262</v>
      </c>
      <c r="GL5">
        <v>-8.66429610233657</v>
      </c>
      <c r="GM5">
        <v>1503.341287220187</v>
      </c>
      <c r="GN5">
        <v>-4.621599895884696</v>
      </c>
      <c r="GO5">
        <v>8.962531905153629</v>
      </c>
      <c r="GP5">
        <v>896.1907678540061</v>
      </c>
      <c r="GQ5">
        <v>-5.049451528294656</v>
      </c>
      <c r="GR5">
        <v>-4.972644602328988</v>
      </c>
      <c r="GS5">
        <v>68.3604619846583</v>
      </c>
      <c r="GT5">
        <v>2.200996291906364</v>
      </c>
      <c r="GU5">
        <v>-4.324653614780505</v>
      </c>
      <c r="GV5">
        <v>725.9040491581085</v>
      </c>
      <c r="GW5">
        <v>5.000651705190061</v>
      </c>
      <c r="GX5">
        <v>8.34892343842108</v>
      </c>
      <c r="GY5">
        <v>0.9703456013419021</v>
      </c>
      <c r="GZ5">
        <v>3.87939571778863</v>
      </c>
      <c r="HA5">
        <v>-8.411600272961991</v>
      </c>
      <c r="HB5">
        <v>1870.516467113213</v>
      </c>
      <c r="HC5">
        <v>7.022606978753207</v>
      </c>
      <c r="HD5">
        <v>-6.784530296051981</v>
      </c>
      <c r="HE5">
        <v>2259.838906993168</v>
      </c>
      <c r="HF5">
        <v>9.400935520973935</v>
      </c>
      <c r="HG5">
        <v>-0.8780753370099988</v>
      </c>
      <c r="HH5">
        <v>1410.657034931642</v>
      </c>
      <c r="HI5">
        <v>-3.543091275843864</v>
      </c>
      <c r="HJ5">
        <v>-0.5409637450641368</v>
      </c>
      <c r="HK5">
        <v>3.621109774948789E-05</v>
      </c>
      <c r="HL5">
        <v>4.90936636638653</v>
      </c>
      <c r="HM5">
        <v>4.635431404438517</v>
      </c>
      <c r="HN5">
        <v>85.74920108052432</v>
      </c>
      <c r="HO5">
        <v>-2.791528919710573</v>
      </c>
      <c r="HP5">
        <v>7.486227503666826</v>
      </c>
      <c r="HQ5">
        <v>423.7259084640879</v>
      </c>
      <c r="HR5">
        <v>-3.290179895502425</v>
      </c>
      <c r="HS5">
        <v>-6.778590664842649</v>
      </c>
      <c r="HT5">
        <v>336.7957944935216</v>
      </c>
      <c r="HU5">
        <v>-4.115796629791897</v>
      </c>
      <c r="HV5">
        <v>-6.792967865725728</v>
      </c>
      <c r="HW5">
        <v>257.8421859369157</v>
      </c>
      <c r="HX5">
        <v>2.346108615033661</v>
      </c>
      <c r="HY5">
        <v>-2.072159600090874</v>
      </c>
      <c r="HZ5">
        <v>440.2456264922156</v>
      </c>
      <c r="IA5">
        <v>-4.193843147499913</v>
      </c>
      <c r="IB5">
        <v>-1.139050954808959</v>
      </c>
      <c r="IC5">
        <v>0.0240174750390609</v>
      </c>
      <c r="ID5">
        <v>-8.221297159872954</v>
      </c>
      <c r="IE5">
        <v>-6.590682395839011</v>
      </c>
      <c r="IF5">
        <v>15.00172739585452</v>
      </c>
      <c r="IG5">
        <v>3.266854570295579</v>
      </c>
      <c r="IH5">
        <v>6.241533564419827</v>
      </c>
      <c r="II5">
        <v>0.005129226708479043</v>
      </c>
      <c r="IJ5">
        <v>3.891403757031588</v>
      </c>
      <c r="IK5">
        <v>9.159277247175051</v>
      </c>
      <c r="IL5">
        <v>41.14600133836395</v>
      </c>
      <c r="IM5">
        <v>2.281123988387201</v>
      </c>
      <c r="IN5">
        <v>7.024049425545932</v>
      </c>
      <c r="IO5">
        <v>24.30231263595966</v>
      </c>
      <c r="IP5">
        <v>6.195023380597674</v>
      </c>
      <c r="IQ5">
        <v>-0.8766976366231076</v>
      </c>
      <c r="IR5">
        <v>811.5165139898145</v>
      </c>
      <c r="IS5">
        <v>5.341060463368732</v>
      </c>
      <c r="IT5">
        <v>-0.562194793541285</v>
      </c>
      <c r="IU5">
        <v>634.1436333575667</v>
      </c>
      <c r="IV5">
        <v>5.153758634407748</v>
      </c>
      <c r="IW5">
        <v>-7.790693267138746</v>
      </c>
      <c r="IX5">
        <v>2033.804371525837</v>
      </c>
      <c r="IY5">
        <v>7.116392055887037</v>
      </c>
      <c r="IZ5">
        <v>-1.517982973329169</v>
      </c>
      <c r="JA5">
        <v>1082.869458563597</v>
      </c>
      <c r="JB5">
        <v>-2.24805840933769</v>
      </c>
      <c r="JC5">
        <v>7.507434908343987</v>
      </c>
      <c r="JD5">
        <v>365.0935197219342</v>
      </c>
      <c r="JE5">
        <v>2.286923653143921</v>
      </c>
      <c r="JF5">
        <v>8.359474596869951</v>
      </c>
      <c r="JG5">
        <v>75.52455441433375</v>
      </c>
      <c r="JH5">
        <v>4.305522362706514</v>
      </c>
      <c r="JI5">
        <v>2.534595581892657</v>
      </c>
      <c r="JJ5">
        <v>182.093938783095</v>
      </c>
      <c r="JK5">
        <v>-1.363745173982673</v>
      </c>
      <c r="JL5">
        <v>1.632687327733597</v>
      </c>
      <c r="JM5">
        <v>0.00010181635203529</v>
      </c>
      <c r="JN5">
        <v>-9.039639981527205</v>
      </c>
      <c r="JO5">
        <v>-6.042527165943146</v>
      </c>
      <c r="JP5">
        <v>6.668667081320222E-05</v>
      </c>
      <c r="JQ5">
        <v>7.131054712082151</v>
      </c>
      <c r="JR5">
        <v>1.657430908254597</v>
      </c>
      <c r="JS5">
        <v>574.4184029503435</v>
      </c>
      <c r="JT5">
        <v>-4.803395425804887</v>
      </c>
      <c r="JU5">
        <v>-1.806299773800291</v>
      </c>
      <c r="JV5">
        <v>6.748189822721967E-05</v>
      </c>
      <c r="JW5">
        <v>-3.464776036081857</v>
      </c>
      <c r="JX5">
        <v>-4.771290360671567</v>
      </c>
      <c r="JY5">
        <v>148.3685250231709</v>
      </c>
      <c r="JZ5">
        <v>4.892854648878332</v>
      </c>
      <c r="KA5">
        <v>9.435173746229998</v>
      </c>
      <c r="KB5">
        <v>19.02998558444525</v>
      </c>
      <c r="KC5">
        <v>-8.521849578227645</v>
      </c>
      <c r="KD5">
        <v>0.1980229179381011</v>
      </c>
      <c r="KE5">
        <v>261.7355309791469</v>
      </c>
      <c r="KF5">
        <v>-8.888660708048995</v>
      </c>
      <c r="KG5">
        <v>3.854953626986453</v>
      </c>
      <c r="KH5">
        <v>759.5041624792661</v>
      </c>
      <c r="KI5">
        <v>7.664428286472374</v>
      </c>
      <c r="KJ5">
        <v>9.790373748251231</v>
      </c>
      <c r="KK5">
        <v>6.111770686279809</v>
      </c>
      <c r="KL5">
        <v>5.038274550658844</v>
      </c>
      <c r="KM5">
        <v>-8.874427716619639</v>
      </c>
      <c r="KN5">
        <v>2288.315983852854</v>
      </c>
      <c r="KO5">
        <v>-5.1731501081666</v>
      </c>
      <c r="KP5">
        <v>3.872548759946627</v>
      </c>
      <c r="KQ5">
        <v>292.4037984312445</v>
      </c>
      <c r="KR5">
        <v>7.834669208301709</v>
      </c>
      <c r="KS5">
        <v>-8.373015540434517</v>
      </c>
      <c r="KT5">
        <v>2951.481227254674</v>
      </c>
      <c r="KU5">
        <v>-0.8217785516293198</v>
      </c>
      <c r="KV5">
        <v>-9.245751255124111</v>
      </c>
      <c r="KW5">
        <v>1044.057218641552</v>
      </c>
      <c r="KX5">
        <v>6.206390053009178</v>
      </c>
      <c r="KY5">
        <v>-0.2944723419440674</v>
      </c>
      <c r="KZ5">
        <v>722.1310899826937</v>
      </c>
      <c r="LA5">
        <v>1.216576894995174</v>
      </c>
      <c r="LB5">
        <v>-1.270176059620356</v>
      </c>
      <c r="LC5">
        <v>240.835663879858</v>
      </c>
      <c r="LD5">
        <v>7.336043079550947</v>
      </c>
      <c r="LE5">
        <v>-9.037093579175936</v>
      </c>
      <c r="LF5">
        <v>3002.54739198166</v>
      </c>
      <c r="LG5">
        <v>0.07721507455191122</v>
      </c>
      <c r="LH5">
        <v>2.818467342192012</v>
      </c>
      <c r="LI5">
        <v>0.5356031120111212</v>
      </c>
      <c r="LJ5">
        <v>-4.536699106725881</v>
      </c>
      <c r="LK5">
        <v>0.9275505937972303</v>
      </c>
      <c r="LL5">
        <v>48.58021269222595</v>
      </c>
      <c r="LM5">
        <v>-6.314170551057763</v>
      </c>
      <c r="LN5">
        <v>8.398354357412172</v>
      </c>
      <c r="LO5">
        <v>1097.465917852229</v>
      </c>
      <c r="LP5">
        <v>-2.219658018143785</v>
      </c>
      <c r="LQ5">
        <v>9.270155335156064</v>
      </c>
      <c r="LR5">
        <v>576.6154461909475</v>
      </c>
      <c r="LS5">
        <v>-4.957292883351312</v>
      </c>
      <c r="LT5">
        <v>5.516405526555001</v>
      </c>
      <c r="LU5">
        <v>446.8493433778891</v>
      </c>
      <c r="LV5">
        <v>-3.011216517808832</v>
      </c>
      <c r="LW5">
        <v>-0.5089713449790539</v>
      </c>
      <c r="LX5">
        <v>1.982078943770058</v>
      </c>
      <c r="LY5">
        <v>6.301015401630369</v>
      </c>
      <c r="LZ5">
        <v>9.291407561919026</v>
      </c>
      <c r="MA5">
        <v>0.000738484671350747</v>
      </c>
      <c r="MB5">
        <v>4.599564025094833</v>
      </c>
      <c r="MC5">
        <v>6.595294637910257</v>
      </c>
      <c r="MD5">
        <v>8.068456016288668</v>
      </c>
      <c r="ME5">
        <v>3.743225952270269</v>
      </c>
      <c r="MF5">
        <v>-0.07696421793109742</v>
      </c>
      <c r="MG5">
        <v>372.1199516616907</v>
      </c>
      <c r="MH5">
        <v>7.473382949586128</v>
      </c>
      <c r="MI5">
        <v>1.261954419628924</v>
      </c>
      <c r="MJ5">
        <v>678.8033245000762</v>
      </c>
      <c r="MK5">
        <v>-2.353672655790039</v>
      </c>
      <c r="ML5">
        <v>-8.764370733727247</v>
      </c>
      <c r="MM5">
        <v>708.4899065127286</v>
      </c>
      <c r="MN5">
        <v>-5.861416194327146</v>
      </c>
      <c r="MO5">
        <v>4.482564527318987</v>
      </c>
      <c r="MP5">
        <v>431.4724227192805</v>
      </c>
      <c r="MQ5">
        <v>0.232445436737027</v>
      </c>
      <c r="MR5">
        <v>8.454157148331694</v>
      </c>
      <c r="MS5">
        <v>218.1301855920392</v>
      </c>
      <c r="MT5">
        <v>3.82770851227229</v>
      </c>
      <c r="MU5">
        <v>-1.156305466413847</v>
      </c>
      <c r="MV5">
        <v>509.9558336948452</v>
      </c>
      <c r="MW5">
        <v>3.171747789477667</v>
      </c>
      <c r="MX5">
        <v>6.234007682486022</v>
      </c>
      <c r="MY5">
        <v>0.03101035421929438</v>
      </c>
      <c r="MZ5">
        <v>1.605036492079098</v>
      </c>
      <c r="NA5">
        <v>-7.437694528909369</v>
      </c>
      <c r="NB5">
        <v>1160.218963551024</v>
      </c>
      <c r="NC5">
        <v>3.417516257038541</v>
      </c>
      <c r="ND5">
        <v>-8.214912442041586</v>
      </c>
      <c r="NE5">
        <v>1712.86375706931</v>
      </c>
      <c r="NF5">
        <v>-6.254995409508095</v>
      </c>
      <c r="NG5">
        <v>-0.3861660903823363</v>
      </c>
      <c r="NH5">
        <v>65.84145329820451</v>
      </c>
      <c r="NI5">
        <v>-0.292607828922037</v>
      </c>
      <c r="NJ5">
        <v>2.27548408492473</v>
      </c>
      <c r="NK5">
        <v>1.492356759076388</v>
      </c>
      <c r="NL5">
        <v>8.231392900302684</v>
      </c>
      <c r="NM5">
        <v>-8.523146133472762</v>
      </c>
      <c r="NN5">
        <v>3121.934499495661</v>
      </c>
      <c r="NO5">
        <v>-5.735482160420617</v>
      </c>
      <c r="NP5">
        <v>-1.480084598277571</v>
      </c>
      <c r="NQ5">
        <v>12.60818431227761</v>
      </c>
      <c r="NR5">
        <v>1.667920611888319</v>
      </c>
      <c r="NS5">
        <v>0.1050438347184569</v>
      </c>
      <c r="NT5">
        <v>166.5587558690882</v>
      </c>
      <c r="NU5">
        <v>-2.807212431403413</v>
      </c>
      <c r="NV5">
        <v>-7.035360677218396</v>
      </c>
      <c r="NW5">
        <v>417.9690165078258</v>
      </c>
      <c r="NX5">
        <v>-4.605367674754784</v>
      </c>
      <c r="NY5">
        <v>-7.280136424360156</v>
      </c>
      <c r="NZ5">
        <v>257.6240028919817</v>
      </c>
      <c r="OA5">
        <v>9.060321313038804</v>
      </c>
      <c r="OB5">
        <v>2.720580079538233</v>
      </c>
      <c r="OC5">
        <v>697.8461304700063</v>
      </c>
      <c r="OD5">
        <v>-2.435124314085801</v>
      </c>
      <c r="OE5">
        <v>6.370131228029134</v>
      </c>
      <c r="OF5">
        <v>269.6079352740493</v>
      </c>
      <c r="OG5">
        <v>-9.122488696534322</v>
      </c>
      <c r="OH5">
        <v>5.862237680314212</v>
      </c>
      <c r="OI5">
        <v>1149.069330623432</v>
      </c>
      <c r="OJ5">
        <v>-5.889349305845577</v>
      </c>
      <c r="OK5">
        <v>-2.890808305857046</v>
      </c>
      <c r="OL5">
        <v>1.702944826774614E-05</v>
      </c>
      <c r="OM5">
        <v>5.53224685251563</v>
      </c>
      <c r="ON5">
        <v>-3.124965051575923</v>
      </c>
      <c r="OO5">
        <v>1087.124715015151</v>
      </c>
      <c r="OP5">
        <v>7.96391289875121</v>
      </c>
      <c r="OQ5">
        <v>-1.808691043363724</v>
      </c>
      <c r="OR5">
        <v>1305.11529169704</v>
      </c>
      <c r="OS5">
        <v>-3.226575217340109</v>
      </c>
      <c r="OT5">
        <v>5.079487537320944</v>
      </c>
      <c r="OU5">
        <v>225.2344156512099</v>
      </c>
      <c r="OV5">
        <v>4.596909052075653</v>
      </c>
      <c r="OW5">
        <v>-0.8950245000977379</v>
      </c>
      <c r="OX5">
        <v>576.9034836362255</v>
      </c>
      <c r="OY5">
        <v>2.45065000806182</v>
      </c>
      <c r="OZ5">
        <v>6.08442313903278</v>
      </c>
      <c r="PA5">
        <v>3.213347052325869</v>
      </c>
      <c r="PB5">
        <v>4.003565675055408</v>
      </c>
      <c r="PC5">
        <v>7.711040929367473</v>
      </c>
      <c r="PD5">
        <v>4.004169883711372</v>
      </c>
      <c r="PE5">
        <v>6.820741256965029</v>
      </c>
      <c r="PF5">
        <v>2.403935872914981</v>
      </c>
      <c r="PG5">
        <v>440.0720168389902</v>
      </c>
      <c r="PH5">
        <v>6.053755806128774</v>
      </c>
      <c r="PI5">
        <v>-6.609588988799</v>
      </c>
      <c r="PJ5">
        <v>1962.722961318328</v>
      </c>
      <c r="PK5">
        <v>2.310990497196194</v>
      </c>
      <c r="PL5">
        <v>8.851308962555349</v>
      </c>
      <c r="PM5">
        <v>100.270838689304</v>
      </c>
      <c r="PN5">
        <v>-4.431800297174886</v>
      </c>
      <c r="PO5">
        <v>-0.5881414761809816</v>
      </c>
      <c r="PP5">
        <v>5.694081649926605</v>
      </c>
      <c r="PQ5">
        <v>4.770307929481364</v>
      </c>
      <c r="PR5">
        <v>7.784032721204677</v>
      </c>
      <c r="PS5">
        <v>0.001506959262786661</v>
      </c>
      <c r="PT5">
        <v>3.191146358366995</v>
      </c>
      <c r="PU5">
        <v>-1.866881508526443</v>
      </c>
      <c r="PV5">
        <v>519.4545048290495</v>
      </c>
      <c r="PW5">
        <v>-1.609675427285506</v>
      </c>
      <c r="PX5">
        <v>-0.02577688573579007</v>
      </c>
      <c r="PY5">
        <v>16.04274672500018</v>
      </c>
      <c r="PZ5">
        <v>-9.203085202747118</v>
      </c>
      <c r="QA5">
        <v>1.977260784880821</v>
      </c>
      <c r="QB5">
        <v>535.3444838184042</v>
      </c>
      <c r="QC5">
        <v>-6.977448017267205</v>
      </c>
      <c r="QD5">
        <v>8.540317087484155</v>
      </c>
      <c r="QE5">
        <v>1253.555545741847</v>
      </c>
      <c r="QF5">
        <v>7.828720353633767</v>
      </c>
      <c r="QG5">
        <v>1.164858156255981</v>
      </c>
      <c r="QH5">
        <v>747.1218605592594</v>
      </c>
      <c r="QI5">
        <v>-7.706014816478211</v>
      </c>
      <c r="QJ5">
        <v>-0.5313735415399918</v>
      </c>
      <c r="QK5">
        <v>139.4210381953424</v>
      </c>
      <c r="QL5">
        <v>-0.7430394205922521</v>
      </c>
      <c r="QM5">
        <v>-2.449330800524443</v>
      </c>
      <c r="QN5">
        <v>177.1934284225923</v>
      </c>
      <c r="QO5">
        <v>-6.65336516191723</v>
      </c>
      <c r="QP5">
        <v>-2.584616447536986</v>
      </c>
      <c r="QQ5">
        <v>9.137790515915396</v>
      </c>
      <c r="QR5">
        <v>-6.741122471340699</v>
      </c>
      <c r="QS5">
        <v>-8.742775729074939</v>
      </c>
      <c r="QT5">
        <v>200.1322824848283</v>
      </c>
      <c r="QU5">
        <v>-4.194845306022772</v>
      </c>
      <c r="QV5">
        <v>-5.021552863978465</v>
      </c>
      <c r="QW5">
        <v>117.1495258729218</v>
      </c>
      <c r="QX5">
        <v>-6.114852796548691</v>
      </c>
      <c r="QY5">
        <v>5.012892585544648</v>
      </c>
      <c r="QZ5">
        <v>528.4819599691168</v>
      </c>
      <c r="RA5">
        <v>5.390212701352601</v>
      </c>
      <c r="RB5">
        <v>-8.039675403547538</v>
      </c>
      <c r="RC5">
        <v>2159.529785116312</v>
      </c>
      <c r="RD5">
        <v>-1.206027226816933</v>
      </c>
      <c r="RE5">
        <v>-2.316491041307091</v>
      </c>
      <c r="RF5">
        <v>135.1673021618639</v>
      </c>
      <c r="RG5">
        <v>7.258704906396782</v>
      </c>
      <c r="RH5">
        <v>-3.586706278833481</v>
      </c>
      <c r="RI5">
        <v>1533.563287104794</v>
      </c>
      <c r="RJ5">
        <v>8.644094188027031</v>
      </c>
      <c r="RK5">
        <v>-5.679332048046243</v>
      </c>
      <c r="RL5">
        <v>2400.808772453375</v>
      </c>
      <c r="RM5">
        <v>-4.028243151861106</v>
      </c>
      <c r="RN5">
        <v>-3.775536652936275</v>
      </c>
      <c r="RO5">
        <v>60.38097264839887</v>
      </c>
      <c r="RP5">
        <v>-2.973956276692689</v>
      </c>
      <c r="RQ5">
        <v>9.455505031613944</v>
      </c>
      <c r="RR5">
        <v>711.3179245188145</v>
      </c>
      <c r="RS5">
        <v>2.115866606474204</v>
      </c>
      <c r="RT5">
        <v>1.701231048331579</v>
      </c>
      <c r="RU5">
        <v>93.27788795945595</v>
      </c>
      <c r="RV5">
        <v>0.8655495648661446</v>
      </c>
      <c r="RW5">
        <v>9.413378996095215</v>
      </c>
      <c r="RX5">
        <v>246.2272911840918</v>
      </c>
      <c r="RY5">
        <v>-9.433847333014889</v>
      </c>
      <c r="RZ5">
        <v>0.9626222668561846</v>
      </c>
      <c r="SA5">
        <v>437.6621003345356</v>
      </c>
      <c r="SB5">
        <v>4.381958411800905</v>
      </c>
      <c r="SC5">
        <v>-7.838672311210299</v>
      </c>
      <c r="SD5">
        <v>1853.340796850181</v>
      </c>
      <c r="SE5">
        <v>-5.990878258274213</v>
      </c>
      <c r="SF5">
        <v>7.707973970406173</v>
      </c>
      <c r="SG5">
        <v>915.7235120891143</v>
      </c>
      <c r="SH5">
        <v>-0.8933129980570302</v>
      </c>
      <c r="SI5">
        <v>6.976533522713743</v>
      </c>
      <c r="SJ5">
        <v>189.7232410869056</v>
      </c>
      <c r="SK5">
        <v>0.9743732674621548</v>
      </c>
      <c r="SL5">
        <v>7.420355689834908</v>
      </c>
      <c r="SM5">
        <v>94.99835884241593</v>
      </c>
      <c r="SN5">
        <v>-6.310260915778992</v>
      </c>
      <c r="SO5">
        <v>0.3035056846635324</v>
      </c>
      <c r="SP5">
        <v>104.4744723397913</v>
      </c>
      <c r="SQ5">
        <v>7.237191296486641</v>
      </c>
      <c r="SR5">
        <v>-1.428118596967298</v>
      </c>
      <c r="SS5">
        <v>1088.635639282515</v>
      </c>
      <c r="ST5">
        <v>-5.58763900672801</v>
      </c>
      <c r="SU5">
        <v>-0.2565675052288861</v>
      </c>
      <c r="SV5">
        <v>43.47115476081107</v>
      </c>
      <c r="SW5">
        <v>6.09717342528687</v>
      </c>
      <c r="SX5">
        <v>-7.146366988160283</v>
      </c>
      <c r="SY5">
        <v>2110.820841306327</v>
      </c>
      <c r="SZ5">
        <v>6.42680157942452</v>
      </c>
      <c r="TA5">
        <v>-4.552865721568925</v>
      </c>
      <c r="TB5">
        <v>1563.448782771723</v>
      </c>
      <c r="TC5">
        <v>8.354937113410024</v>
      </c>
      <c r="TD5">
        <v>0.1702470923257947</v>
      </c>
      <c r="TE5">
        <v>1000.778326941929</v>
      </c>
      <c r="TF5">
        <v>0.531568138988934</v>
      </c>
      <c r="TG5">
        <v>-5.285810758190484</v>
      </c>
      <c r="TH5">
        <v>621.9693649313995</v>
      </c>
      <c r="TI5">
        <v>-1.686267503136406</v>
      </c>
      <c r="TJ5">
        <v>1.303844908514405</v>
      </c>
      <c r="TK5">
        <v>0.0007821152269041291</v>
      </c>
      <c r="TL5">
        <v>7.674994695232709</v>
      </c>
      <c r="TM5">
        <v>9.939173342466253</v>
      </c>
      <c r="TN5">
        <v>4.331464505496454</v>
      </c>
      <c r="TO5">
        <v>1.249962657279778</v>
      </c>
      <c r="TP5">
        <v>-0.477287261549977</v>
      </c>
      <c r="TQ5">
        <v>178.7751343606073</v>
      </c>
      <c r="TR5">
        <v>-7.735189969875186</v>
      </c>
      <c r="TS5">
        <v>6.925401778323835</v>
      </c>
      <c r="TT5">
        <v>1087.755199345337</v>
      </c>
      <c r="TU5">
        <v>1.598083160776842</v>
      </c>
      <c r="TV5">
        <v>5.637882533132401</v>
      </c>
      <c r="TW5">
        <v>8.649461878008118</v>
      </c>
      <c r="TX5">
        <v>6.525649523921182</v>
      </c>
      <c r="TY5">
        <v>-2.81682641997512</v>
      </c>
      <c r="TZ5">
        <v>1218.693699405271</v>
      </c>
      <c r="UA5">
        <v>8.538142305818372</v>
      </c>
      <c r="UB5">
        <v>-3.137718327186724</v>
      </c>
      <c r="UC5">
        <v>1723.04708255511</v>
      </c>
      <c r="UD5">
        <v>-8.433457986916903</v>
      </c>
      <c r="UE5">
        <v>-2.947425249533738</v>
      </c>
      <c r="UF5">
        <v>49.44287017072666</v>
      </c>
      <c r="UG5">
        <v>5.07322296635162</v>
      </c>
      <c r="UH5">
        <v>4.583045993692325</v>
      </c>
      <c r="UI5">
        <v>97.45068240384963</v>
      </c>
      <c r="UJ5">
        <v>-7.823204760113176</v>
      </c>
      <c r="UK5">
        <v>8.35523764881424</v>
      </c>
      <c r="UL5">
        <v>1389.370754603333</v>
      </c>
      <c r="UM5">
        <v>-3.044441897099336</v>
      </c>
      <c r="UN5">
        <v>-5.564738577161187</v>
      </c>
      <c r="UO5">
        <v>243.7894034872153</v>
      </c>
      <c r="UP5">
        <v>0.9697823042401812</v>
      </c>
      <c r="UQ5">
        <v>3.916992115815852</v>
      </c>
      <c r="UR5">
        <v>0.02229443195100958</v>
      </c>
      <c r="US5">
        <v>7.659837302980951</v>
      </c>
      <c r="UT5">
        <v>1.96234243545765</v>
      </c>
      <c r="UU5">
        <v>605.1713357647532</v>
      </c>
      <c r="UV5">
        <v>-9.179898507268357</v>
      </c>
      <c r="UW5">
        <v>-4.46684224579707</v>
      </c>
      <c r="UX5">
        <v>23.47649403972786</v>
      </c>
      <c r="UY5">
        <v>3.450116727061637</v>
      </c>
      <c r="UZ5">
        <v>6.29043554099982</v>
      </c>
      <c r="VA5">
        <v>0.2039846494568702</v>
      </c>
      <c r="VB5">
        <v>8.301716737358916</v>
      </c>
      <c r="VC5">
        <v>-5.518765823646536</v>
      </c>
      <c r="VD5">
        <v>2263.429068680708</v>
      </c>
      <c r="VE5">
        <v>-7.584288300512688</v>
      </c>
      <c r="VF5">
        <v>1.17006553174398</v>
      </c>
      <c r="VG5">
        <v>264.9007042144561</v>
      </c>
      <c r="VH5">
        <v>-8.554041194371285</v>
      </c>
      <c r="VI5">
        <v>7.970597962318847</v>
      </c>
      <c r="VJ5">
        <v>1463.326914549408</v>
      </c>
      <c r="VK5">
        <v>4.715592355495565</v>
      </c>
      <c r="VL5">
        <v>0.07600366514406631</v>
      </c>
      <c r="VM5">
        <v>466.9065228619723</v>
      </c>
      <c r="VN5">
        <v>2.327819810976464</v>
      </c>
      <c r="VO5">
        <v>-9.011936227222739</v>
      </c>
      <c r="VP5">
        <v>1645.028825880564</v>
      </c>
      <c r="VQ5">
        <v>8.851367515080934</v>
      </c>
      <c r="VR5">
        <v>7.218953951736918</v>
      </c>
      <c r="VS5">
        <v>171.6740433748289</v>
      </c>
      <c r="VT5">
        <v>-2.996390739044359</v>
      </c>
      <c r="VU5">
        <v>7.921037625065093</v>
      </c>
      <c r="VV5">
        <v>501.4853752064391</v>
      </c>
      <c r="VW5">
        <v>6.110812295640094</v>
      </c>
      <c r="VX5">
        <v>9.183811409835625</v>
      </c>
      <c r="VY5">
        <v>0.042630965386658</v>
      </c>
      <c r="VZ5">
        <v>-5.664748730331171</v>
      </c>
      <c r="WA5">
        <v>5.36397646099535</v>
      </c>
      <c r="WB5">
        <v>515.6834255827285</v>
      </c>
      <c r="WC5">
        <v>2.351536723879866</v>
      </c>
      <c r="WD5">
        <v>-5.750838922970653</v>
      </c>
      <c r="WE5">
        <v>986.1019600302358</v>
      </c>
      <c r="WF5">
        <v>-2.319213299477599</v>
      </c>
      <c r="WG5">
        <v>-7.705877833650028</v>
      </c>
      <c r="WH5">
        <v>562.6891360699651</v>
      </c>
      <c r="WI5">
        <v>6.010727730729711</v>
      </c>
      <c r="WJ5">
        <v>4.536622695125664</v>
      </c>
      <c r="WK5">
        <v>160.1409269569399</v>
      </c>
      <c r="WL5">
        <v>-0.1709250319443758</v>
      </c>
      <c r="WM5">
        <v>-8.743467354523373</v>
      </c>
      <c r="WN5">
        <v>1071.389886463057</v>
      </c>
      <c r="WO5">
        <v>0.03924581661618981</v>
      </c>
      <c r="WP5">
        <v>2.993299928693949</v>
      </c>
      <c r="WQ5">
        <v>0.01688819693570519</v>
      </c>
      <c r="WR5">
        <v>4.882307727403154</v>
      </c>
      <c r="WS5">
        <v>3.655383599620072</v>
      </c>
      <c r="WT5">
        <v>142.9351006562782</v>
      </c>
      <c r="WU5">
        <v>-3.418457941047571</v>
      </c>
      <c r="WV5">
        <v>-5.734301645929534</v>
      </c>
      <c r="WW5">
        <v>226.0655543578656</v>
      </c>
      <c r="WX5">
        <v>-1.824172518715496</v>
      </c>
      <c r="WY5">
        <v>7.018860483530631</v>
      </c>
      <c r="WZ5">
        <v>273.1282773226991</v>
      </c>
      <c r="XA5">
        <v>9.051611530713469</v>
      </c>
      <c r="XB5">
        <v>2.630656354965276</v>
      </c>
      <c r="XC5">
        <v>710.0351713876535</v>
      </c>
      <c r="XD5">
        <v>2.17568960223545</v>
      </c>
      <c r="XE5">
        <v>-9.10918598787188</v>
      </c>
      <c r="XF5">
        <v>1632.461364998754</v>
      </c>
      <c r="XG5">
        <v>-8.877253141497899</v>
      </c>
      <c r="XH5">
        <v>-8.670435271367468</v>
      </c>
      <c r="XI5">
        <v>62.41493128498162</v>
      </c>
      <c r="XJ5">
        <v>7.505960406511378</v>
      </c>
      <c r="XK5">
        <v>7.801084533516822</v>
      </c>
      <c r="XL5">
        <v>58.53082790646449</v>
      </c>
      <c r="XM5">
        <v>4.639354240603922</v>
      </c>
      <c r="XN5">
        <v>-0.8016608088667272</v>
      </c>
      <c r="XO5">
        <v>570.00588052312</v>
      </c>
      <c r="XP5">
        <v>5.497114110459433</v>
      </c>
      <c r="XQ5">
        <v>5.748497423538848</v>
      </c>
      <c r="XR5">
        <v>60.43914953294637</v>
      </c>
      <c r="XS5">
        <v>-2.825846446332787</v>
      </c>
      <c r="XT5">
        <v>0.1706018043254653</v>
      </c>
      <c r="XU5">
        <v>0.0001009193870928122</v>
      </c>
      <c r="XV5">
        <v>-5.639719107729196</v>
      </c>
      <c r="XW5">
        <v>-2.270655269624718</v>
      </c>
      <c r="XX5">
        <v>1.089664932771264</v>
      </c>
      <c r="XY5">
        <v>1.849604808973624</v>
      </c>
      <c r="XZ5">
        <v>2.431205135805586</v>
      </c>
      <c r="YA5">
        <v>46.78925583343421</v>
      </c>
      <c r="YB5">
        <v>-1.282534658916785</v>
      </c>
      <c r="YC5">
        <v>0.6196452143959031</v>
      </c>
      <c r="YD5">
        <v>9.641672244477963</v>
      </c>
      <c r="YE5">
        <v>6.039590253035108</v>
      </c>
      <c r="YF5">
        <v>-8.137457620769325</v>
      </c>
      <c r="YG5">
        <v>2360.407789271755</v>
      </c>
      <c r="YH5">
        <v>8.63975255513202</v>
      </c>
      <c r="YI5">
        <v>-9.178756293066863</v>
      </c>
      <c r="YJ5">
        <v>3467.282485300281</v>
      </c>
      <c r="YK5">
        <v>5.173881796410667</v>
      </c>
      <c r="YL5">
        <v>7.175146674237764</v>
      </c>
      <c r="YM5">
        <v>7.979774754093786</v>
      </c>
      <c r="YN5">
        <v>6.148070480800638</v>
      </c>
      <c r="YO5">
        <v>9.148281994156909</v>
      </c>
      <c r="YP5">
        <v>3.57903199046712E-07</v>
      </c>
      <c r="YQ5">
        <v>-7.678736970418887</v>
      </c>
      <c r="YR5">
        <v>-6.061839744748597</v>
      </c>
      <c r="YS5">
        <v>15.30378627486832</v>
      </c>
      <c r="YT5">
        <v>9.189244739029357</v>
      </c>
      <c r="YU5">
        <v>-2.995854284452549</v>
      </c>
      <c r="YV5">
        <v>1844.697858823609</v>
      </c>
      <c r="YW5">
        <v>-2.237224658836458</v>
      </c>
      <c r="YX5">
        <v>0.05607512858546726</v>
      </c>
      <c r="YY5">
        <v>3.995401523663169</v>
      </c>
      <c r="YZ5">
        <v>1.060705437883375</v>
      </c>
      <c r="ZA5">
        <v>-4.791036478884253</v>
      </c>
      <c r="ZB5">
        <v>626.8266796884885</v>
      </c>
      <c r="ZC5">
        <v>-9.018523993078226</v>
      </c>
      <c r="ZD5">
        <v>-1.896294380693855</v>
      </c>
      <c r="ZE5">
        <v>135.9422158177488</v>
      </c>
      <c r="ZF5">
        <v>-0.3104040566963416</v>
      </c>
      <c r="ZG5">
        <v>-5.995027622667507</v>
      </c>
      <c r="ZH5">
        <v>603.3814918609737</v>
      </c>
      <c r="ZI5">
        <v>0.3769822641127856</v>
      </c>
      <c r="ZJ5">
        <v>7.880338536019738</v>
      </c>
      <c r="ZK5">
        <v>162.2417416937895</v>
      </c>
      <c r="ZL5">
        <v>-0.9149981944764717</v>
      </c>
      <c r="ZM5">
        <v>-0.6977342572892902</v>
      </c>
      <c r="ZN5">
        <v>61.94895996223189</v>
      </c>
      <c r="ZO5">
        <v>-3.349510925417904</v>
      </c>
      <c r="ZP5">
        <v>7.005583150178119</v>
      </c>
      <c r="ZQ5">
        <v>432.7792708869415</v>
      </c>
      <c r="ZR5">
        <v>4.002723669367302</v>
      </c>
      <c r="ZS5">
        <v>4.66201889842412</v>
      </c>
      <c r="ZT5">
        <v>43.83119059772939</v>
      </c>
      <c r="ZU5">
        <v>-5.933917437663379</v>
      </c>
      <c r="ZV5">
        <v>1.693692927073185</v>
      </c>
      <c r="ZW5">
        <v>171.3182215025383</v>
      </c>
      <c r="ZX5">
        <v>-4.040954312761857</v>
      </c>
      <c r="ZY5">
        <v>3.465159803105026</v>
      </c>
      <c r="ZZ5">
        <v>162.4405154017182</v>
      </c>
      <c r="AAA5">
        <v>5.724025369324227</v>
      </c>
      <c r="AAB5">
        <v>8.796172610654883</v>
      </c>
      <c r="AAC5">
        <v>0.04164179545299144</v>
      </c>
      <c r="AAD5">
        <v>-3.596312273148237</v>
      </c>
      <c r="AAE5">
        <v>-5.20005091580984</v>
      </c>
      <c r="AAF5">
        <v>169.5552759194856</v>
      </c>
      <c r="AAG5">
        <v>-6.96788406471171</v>
      </c>
      <c r="AAH5">
        <v>-6.912921670341723</v>
      </c>
      <c r="AAI5">
        <v>69.38597198859972</v>
      </c>
      <c r="AAJ5">
        <v>-8.081860593433273</v>
      </c>
      <c r="AAK5">
        <v>-6.801870874123472</v>
      </c>
      <c r="AAL5">
        <v>23.66748292543983</v>
      </c>
      <c r="AAM5">
        <v>-5.472402270931689</v>
      </c>
      <c r="AAN5">
        <v>1.695129319458967</v>
      </c>
      <c r="AAO5">
        <v>138.9465564552326</v>
      </c>
      <c r="AAP5">
        <v>-6.798156312566261</v>
      </c>
      <c r="AAQ5">
        <v>0.6794333836651223</v>
      </c>
      <c r="AAR5">
        <v>160.3904759023796</v>
      </c>
      <c r="AAS5">
        <v>1.358871500728528</v>
      </c>
      <c r="AAT5">
        <v>5.848578286408975</v>
      </c>
      <c r="AAU5">
        <v>17.75381045841895</v>
      </c>
      <c r="AAV5">
        <v>-3.953365096057151</v>
      </c>
      <c r="AAW5">
        <v>-4.220730719138565</v>
      </c>
      <c r="AAX5">
        <v>85.40542491915356</v>
      </c>
      <c r="AAY5">
        <v>3.831677063300999</v>
      </c>
      <c r="AAZ5">
        <v>6.825601970346208</v>
      </c>
      <c r="ABA5">
        <v>0.0002952540352748558</v>
      </c>
      <c r="ABB5">
        <v>-9.364544436981991</v>
      </c>
      <c r="ABC5">
        <v>-9.506805957008503</v>
      </c>
      <c r="ABD5">
        <v>78.9904596819146</v>
      </c>
      <c r="ABE5">
        <v>-9.261269654812478</v>
      </c>
      <c r="ABF5">
        <v>6.974223171518863</v>
      </c>
      <c r="ABG5">
        <v>1401.426162846947</v>
      </c>
      <c r="ABH5">
        <v>-2.855309993212964</v>
      </c>
      <c r="ABI5">
        <v>0.08915077330385354</v>
      </c>
      <c r="ABJ5">
        <v>0.02467685164719614</v>
      </c>
      <c r="ABK5">
        <v>-5.399576803671156</v>
      </c>
      <c r="ABL5">
        <v>2.963086151639144</v>
      </c>
      <c r="ABM5">
        <v>230.0652317780593</v>
      </c>
      <c r="ABN5">
        <v>-5.563840113185576</v>
      </c>
      <c r="ABO5">
        <v>-2.838432802365434</v>
      </c>
      <c r="ABP5">
        <v>0.603209159608208</v>
      </c>
      <c r="ABQ5">
        <v>2.285417666961917</v>
      </c>
      <c r="ABR5">
        <v>9.476858445529436</v>
      </c>
      <c r="ABS5">
        <v>140.5454064019095</v>
      </c>
      <c r="ABT5">
        <v>6.637481003608375</v>
      </c>
      <c r="ABU5">
        <v>-2.650791397101512</v>
      </c>
      <c r="ABV5">
        <v>1208.013108752386</v>
      </c>
      <c r="ABW5">
        <v>8.082232891786099</v>
      </c>
      <c r="ABX5">
        <v>0.4488538773878714</v>
      </c>
      <c r="ABY5">
        <v>904.5499941107568</v>
      </c>
      <c r="ABZ5">
        <v>5.760618822689576</v>
      </c>
      <c r="ACA5">
        <v>8.833092474361042</v>
      </c>
      <c r="ACB5">
        <v>0.04201944149277553</v>
      </c>
      <c r="ACC5">
        <v>-2.584761181033934</v>
      </c>
      <c r="ACD5">
        <v>0.5249103403427284</v>
      </c>
      <c r="ACE5">
        <v>0.09622274080857446</v>
      </c>
      <c r="ACF5">
        <v>-2.623822656556968</v>
      </c>
      <c r="ACG5">
        <v>5.767767753864841</v>
      </c>
      <c r="ACH5">
        <v>232.5539772300193</v>
      </c>
      <c r="ACI5">
        <v>-5.110286966041974</v>
      </c>
      <c r="ACJ5">
        <v>8.637043295358929</v>
      </c>
      <c r="ACK5">
        <v>924.0408619809888</v>
      </c>
      <c r="ACL5">
        <v>-8.473429106146487</v>
      </c>
      <c r="ACM5">
        <v>-7.201081796980439</v>
      </c>
      <c r="ACN5">
        <v>23.87827056116638</v>
      </c>
      <c r="ACO5">
        <v>1.725981480390657</v>
      </c>
      <c r="ACP5">
        <v>-6.113891893373687</v>
      </c>
      <c r="ACQ5">
        <v>940.0228380739616</v>
      </c>
      <c r="ACR5">
        <v>-1.092114040965344</v>
      </c>
      <c r="ACS5">
        <v>-5.051351822122838</v>
      </c>
      <c r="ACT5">
        <v>387.447923957519</v>
      </c>
      <c r="ACU5">
        <v>0.6496623538053763</v>
      </c>
      <c r="ACV5">
        <v>-7.140264379773687</v>
      </c>
      <c r="ACW5">
        <v>931.3801513280333</v>
      </c>
      <c r="ACX5">
        <v>-8.944505552459894</v>
      </c>
      <c r="ACY5">
        <v>3.267789812725094</v>
      </c>
      <c r="ACZ5">
        <v>678.9310871632706</v>
      </c>
      <c r="ADA5">
        <v>5.861347814299446</v>
      </c>
      <c r="ADB5">
        <v>3.032581400016977</v>
      </c>
      <c r="ADC5">
        <v>271.7961432981385</v>
      </c>
      <c r="ADD5">
        <v>3.993690325987302</v>
      </c>
      <c r="ADE5">
        <v>7.007907532152962</v>
      </c>
      <c r="ADF5">
        <v>0.00161703160925495</v>
      </c>
      <c r="ADG5">
        <v>-3.9991913279302</v>
      </c>
      <c r="ADH5">
        <v>-7.703092608493908</v>
      </c>
      <c r="ADI5">
        <v>359.5383390363498</v>
      </c>
      <c r="ADJ5">
        <v>-10.26931875257801</v>
      </c>
      <c r="ADK5">
        <v>-9.698882329744924</v>
      </c>
      <c r="ADL5">
        <v>47.2222334039687</v>
      </c>
      <c r="ADM5">
        <v>2.327362997105587</v>
      </c>
      <c r="ADN5">
        <v>5.677384722941055</v>
      </c>
      <c r="ADO5">
        <v>0.9801216684547143</v>
      </c>
      <c r="ADP5">
        <v>-0.58335980020744</v>
      </c>
      <c r="ADQ5">
        <v>2.335056921692324</v>
      </c>
      <c r="ADR5">
        <v>0.05324665012464346</v>
      </c>
      <c r="ADV5">
        <v>8.076010686246924</v>
      </c>
      <c r="ADW5">
        <v>-9.18055464801613</v>
      </c>
      <c r="ADX5">
        <v>3282.627513130142</v>
      </c>
      <c r="ADY5">
        <v>-1.813316115102775</v>
      </c>
      <c r="ADZ5">
        <v>-1.005215583282054</v>
      </c>
      <c r="AEA5">
        <v>38.43538622883683</v>
      </c>
      <c r="AEB5">
        <v>-1.102296896588715</v>
      </c>
      <c r="AEC5">
        <v>1.241987444440916</v>
      </c>
      <c r="AED5">
        <v>3.439704203351559</v>
      </c>
      <c r="AEE5">
        <v>-4.956127871912947</v>
      </c>
      <c r="AEF5">
        <v>-2.002906209313406</v>
      </c>
      <c r="AEG5">
        <v>0.01750570279961003</v>
      </c>
      <c r="AEH5">
        <v>-8.139152602103655</v>
      </c>
      <c r="AEI5">
        <v>-0.5356776948411766</v>
      </c>
      <c r="AEJ5">
        <v>169.5358497743623</v>
      </c>
      <c r="AEK5">
        <v>-6.363217627789129</v>
      </c>
      <c r="AEL5">
        <v>-1.90192449378974</v>
      </c>
      <c r="AEM5">
        <v>17.08302098779005</v>
      </c>
      <c r="AEN5">
        <v>0.1288634094901223</v>
      </c>
      <c r="AEO5">
        <v>6.621497040937766</v>
      </c>
      <c r="AEP5">
        <v>97.58791746815321</v>
      </c>
      <c r="AEQ5">
        <v>-4.542136037300172</v>
      </c>
      <c r="AER5">
        <v>-1.590156454280965</v>
      </c>
      <c r="AES5">
        <v>0.018447683576074</v>
      </c>
      <c r="AET5">
        <v>8.432470020488861</v>
      </c>
      <c r="AEU5">
        <v>10.22386479692135</v>
      </c>
      <c r="AEV5">
        <v>11.6858126914774</v>
      </c>
      <c r="AEW5">
        <v>-5.468448453157227</v>
      </c>
      <c r="AEX5">
        <v>9.267230779849157</v>
      </c>
      <c r="AEY5">
        <v>1101.809336480138</v>
      </c>
      <c r="AEZ5">
        <v>8.992258076442422</v>
      </c>
      <c r="AFA5">
        <v>-2.111272573130519</v>
      </c>
      <c r="AFB5">
        <v>1591.276614267547</v>
      </c>
      <c r="AFC5">
        <v>-1.928590573802129</v>
      </c>
      <c r="AFD5">
        <v>1.523908318672638</v>
      </c>
      <c r="AFE5">
        <v>1.638041981527128</v>
      </c>
      <c r="AFF5">
        <v>5.54818160228406</v>
      </c>
      <c r="AFG5">
        <v>9.000395392562986</v>
      </c>
      <c r="AFH5">
        <v>1.635978496947455</v>
      </c>
      <c r="AFI5">
        <v>2.46134719985442</v>
      </c>
      <c r="AFJ5">
        <v>-8.624368299551827</v>
      </c>
      <c r="AFK5">
        <v>1587.259049041707</v>
      </c>
      <c r="AFL5">
        <v>6.516714118575647</v>
      </c>
      <c r="AFM5">
        <v>-7.135610772084211</v>
      </c>
      <c r="AFN5">
        <v>2218.399394112718</v>
      </c>
      <c r="AFO5">
        <v>5.278126126882029</v>
      </c>
      <c r="AFP5">
        <v>3.653270046296595</v>
      </c>
      <c r="AFQ5">
        <v>171.1143501290244</v>
      </c>
      <c r="AFR5">
        <v>-7.06817897127496</v>
      </c>
      <c r="AFS5">
        <v>-4.064911796062567</v>
      </c>
      <c r="AFT5">
        <v>8.539547094776439E-05</v>
      </c>
      <c r="AFU5">
        <v>-1.767821938167381</v>
      </c>
      <c r="AFV5">
        <v>-3.652444815112464</v>
      </c>
      <c r="AFW5">
        <v>190.8763251998021</v>
      </c>
      <c r="AFX5">
        <v>0.2257710614239804</v>
      </c>
      <c r="AFY5">
        <v>-6.232373313833479</v>
      </c>
      <c r="AFZ5">
        <v>715.6519601857145</v>
      </c>
      <c r="AGA5">
        <v>7.637719738878448</v>
      </c>
      <c r="AGB5">
        <v>8.319175803137915</v>
      </c>
      <c r="AGC5">
        <v>43.00516785567361</v>
      </c>
      <c r="AGD5">
        <v>-3.132183613294618</v>
      </c>
      <c r="AGE5">
        <v>-5.239680658656686</v>
      </c>
      <c r="AGF5">
        <v>208.6922085470581</v>
      </c>
      <c r="AGG5">
        <v>6.332638313458481</v>
      </c>
      <c r="AGH5">
        <v>-1.07208409866644</v>
      </c>
      <c r="AGI5">
        <v>866.065987786997</v>
      </c>
      <c r="AGJ5">
        <v>-5.487894036250076</v>
      </c>
      <c r="AGK5">
        <v>-6.440613280985759</v>
      </c>
      <c r="AGL5">
        <v>124.9919154216307</v>
      </c>
      <c r="AGM5">
        <v>-3.736947858705855</v>
      </c>
      <c r="AGN5">
        <v>6.332511714235734</v>
      </c>
      <c r="AGO5">
        <v>399.8180692276438</v>
      </c>
      <c r="AGP5">
        <v>-4.895939023711595</v>
      </c>
      <c r="AGQ5">
        <v>-3.957167548753995</v>
      </c>
      <c r="AGR5">
        <v>33.98930425958775</v>
      </c>
      <c r="AGS5">
        <v>-1.501039143324096</v>
      </c>
      <c r="AGT5">
        <v>-4.820794077995281</v>
      </c>
      <c r="AGU5">
        <v>319.5144194744063</v>
      </c>
      <c r="AGV5">
        <v>1.132124408198352</v>
      </c>
      <c r="AGW5">
        <v>-1.145407587296787</v>
      </c>
      <c r="AGX5">
        <v>222.8187517077992</v>
      </c>
      <c r="AGY5">
        <v>9.237358793503466</v>
      </c>
      <c r="AGZ5">
        <v>-0.2373468222485751</v>
      </c>
      <c r="AHA5">
        <v>1244.946241597404</v>
      </c>
      <c r="AHB5">
        <v>9.288208331224094</v>
      </c>
      <c r="AHC5">
        <v>-6.704872664537301</v>
      </c>
      <c r="AHD5">
        <v>2885.897005692422</v>
      </c>
      <c r="AHE5">
        <v>0.5934865887012002</v>
      </c>
      <c r="AHF5">
        <v>-9.76575691917088</v>
      </c>
      <c r="AHG5">
        <v>1427.755096820978</v>
      </c>
      <c r="AHH5">
        <v>2.777471097507998</v>
      </c>
      <c r="AHI5">
        <v>-8.395156105039471</v>
      </c>
      <c r="AHJ5">
        <v>1606.906894579108</v>
      </c>
      <c r="AHK5">
        <v>6.984831576865894</v>
      </c>
      <c r="AHL5">
        <v>0.941861766248667</v>
      </c>
      <c r="AHM5">
        <v>654.2024239658766</v>
      </c>
      <c r="AHN5">
        <v>-1.272663596079665</v>
      </c>
      <c r="AHO5">
        <v>-2.278017377328355</v>
      </c>
      <c r="AHP5">
        <v>128.3428713037054</v>
      </c>
      <c r="AHQ5">
        <v>-9.886573497651925</v>
      </c>
      <c r="AHR5">
        <v>-4.647827517816475</v>
      </c>
      <c r="AHS5">
        <v>40.09586849783511</v>
      </c>
      <c r="AHT5">
        <v>7.496428210218574</v>
      </c>
      <c r="AHU5">
        <v>-6.257516514992965</v>
      </c>
      <c r="AHV5">
        <v>2245.557310843549</v>
      </c>
      <c r="AHW5">
        <v>0.4553381095387103</v>
      </c>
      <c r="AHX5">
        <v>-5.80954841178612</v>
      </c>
      <c r="AHY5">
        <v>686.7049780242122</v>
      </c>
      <c r="AHZ5">
        <v>-2.942426513054876</v>
      </c>
      <c r="AIA5">
        <v>-6.42935528789894</v>
      </c>
      <c r="AIB5">
        <v>336.6419594391992</v>
      </c>
      <c r="AIC5">
        <v>-9.374566332673606</v>
      </c>
      <c r="AID5">
        <v>1.368498052651854</v>
      </c>
      <c r="AIE5">
        <v>479.6403686023642</v>
      </c>
      <c r="AIF5">
        <v>2.938014492894434</v>
      </c>
      <c r="AIG5">
        <v>-1.307499061342414</v>
      </c>
      <c r="AIH5">
        <v>419.9797333170391</v>
      </c>
      <c r="AII5">
        <v>1.741854678553725</v>
      </c>
      <c r="AIJ5">
        <v>-1.674094150336817</v>
      </c>
      <c r="AIK5">
        <v>329.3151949995354</v>
      </c>
      <c r="AIL5">
        <v>0.9388593893541353</v>
      </c>
      <c r="AIM5">
        <v>-7.319028437512076</v>
      </c>
      <c r="AIN5">
        <v>1013.920306578419</v>
      </c>
      <c r="AIO5">
        <v>7.874593995835669</v>
      </c>
      <c r="AIP5">
        <v>7.269595223814047</v>
      </c>
      <c r="AIQ5">
        <v>103.9681291702192</v>
      </c>
      <c r="AIR5">
        <v>7.732800514602323</v>
      </c>
      <c r="AIS5">
        <v>-6.115004829731747</v>
      </c>
      <c r="AIT5">
        <v>2270.788359364573</v>
      </c>
      <c r="AIU5">
        <v>-2.297804570627096</v>
      </c>
      <c r="AIV5">
        <v>8.025026806559673</v>
      </c>
      <c r="AIW5">
        <v>428.9908750296887</v>
      </c>
      <c r="AIX5">
        <v>6.336536268916331</v>
      </c>
      <c r="AIY5">
        <v>6.297116936476026</v>
      </c>
      <c r="AIZ5">
        <v>73.90455902729492</v>
      </c>
      <c r="AJA5">
        <v>6.131477385311619</v>
      </c>
      <c r="AJB5">
        <v>2.179820659032088</v>
      </c>
      <c r="AJC5">
        <v>386.6042499202196</v>
      </c>
      <c r="AJD5">
        <v>7.216702136837724</v>
      </c>
      <c r="AJE5">
        <v>-3.203810708430784</v>
      </c>
      <c r="AJF5">
        <v>1440.881320240136</v>
      </c>
      <c r="AJG5">
        <v>5.103354024094687</v>
      </c>
      <c r="AJH5">
        <v>-2.845766965212593</v>
      </c>
      <c r="AJI5">
        <v>959.0660035079136</v>
      </c>
      <c r="AJJ5">
        <v>-1.579381573344731</v>
      </c>
      <c r="AJK5">
        <v>1.393555474996961</v>
      </c>
      <c r="AJL5">
        <v>0.005859226819679551</v>
      </c>
      <c r="AJM5">
        <v>-4.296488752597253</v>
      </c>
      <c r="AJN5">
        <v>6.24094553300663</v>
      </c>
      <c r="AJO5">
        <v>454.5033248783753</v>
      </c>
      <c r="AJP5">
        <v>3.64183238690487</v>
      </c>
      <c r="AJQ5">
        <v>6.840629707671555</v>
      </c>
      <c r="AJR5">
        <v>0.3161629979520983</v>
      </c>
      <c r="AJS5">
        <v>0.1227907748071257</v>
      </c>
      <c r="AJT5">
        <v>-9.158956506472924</v>
      </c>
      <c r="AJU5">
        <v>1206.730530249839</v>
      </c>
      <c r="AJV5">
        <v>-5.344101810651588</v>
      </c>
      <c r="AJW5">
        <v>3.314322553081738</v>
      </c>
      <c r="AJX5">
        <v>256.1421302407272</v>
      </c>
      <c r="AJY5">
        <v>-1.314737535765322</v>
      </c>
      <c r="AJZ5">
        <v>0.2135111304192561</v>
      </c>
      <c r="AKA5">
        <v>17.32841590869978</v>
      </c>
      <c r="AKB5">
        <v>-4.009099512567873</v>
      </c>
      <c r="AKC5">
        <v>5.867824482665946</v>
      </c>
      <c r="AKD5">
        <v>378.3366690897813</v>
      </c>
      <c r="AKE5">
        <v>-7.208646115316032</v>
      </c>
      <c r="AKF5">
        <v>-6.877126542701005</v>
      </c>
      <c r="AKG5">
        <v>56.96630233069348</v>
      </c>
      <c r="AKH5">
        <v>-1.754715156977157</v>
      </c>
      <c r="AKI5">
        <v>-7.645639816762895</v>
      </c>
      <c r="AKJ5">
        <v>632.388330447889</v>
      </c>
      <c r="AKK5">
        <v>7.449978518472522</v>
      </c>
      <c r="AKL5">
        <v>-6.989821730694751</v>
      </c>
      <c r="AKM5">
        <v>2433.173061846839</v>
      </c>
      <c r="AKN5">
        <v>4.638683378319709</v>
      </c>
      <c r="AKO5">
        <v>-0.09760084636665978</v>
      </c>
      <c r="AKP5">
        <v>478.8007488410493</v>
      </c>
      <c r="AKQ5">
        <v>2.223877093335722</v>
      </c>
      <c r="AKR5">
        <v>5.194984935991469</v>
      </c>
      <c r="AKS5">
        <v>0.006678054048040422</v>
      </c>
      <c r="AKT5">
        <v>7.74516525659442</v>
      </c>
      <c r="AKU5">
        <v>7.200076006057127</v>
      </c>
      <c r="AKV5">
        <v>100.5412623542005</v>
      </c>
      <c r="AKW5">
        <v>4.675394918328582</v>
      </c>
      <c r="AKX5">
        <v>-6.576215931439466</v>
      </c>
      <c r="AKY5">
        <v>1624.867294505811</v>
      </c>
      <c r="AKZ5">
        <v>-1.10915828600919</v>
      </c>
      <c r="ALA5">
        <v>0.9459429036015052</v>
      </c>
      <c r="ALB5">
        <v>7.142670095000986</v>
      </c>
      <c r="ALC5">
        <v>7.416252557677994</v>
      </c>
      <c r="ALD5">
        <v>-7.989573518264099</v>
      </c>
      <c r="ALE5">
        <v>2710.19546830264</v>
      </c>
      <c r="ALF5">
        <v>3.033844926519748</v>
      </c>
      <c r="ALG5">
        <v>-7.654613338145478</v>
      </c>
      <c r="ALH5">
        <v>1498.991117307854</v>
      </c>
      <c r="ALI5">
        <v>7.028395643621614</v>
      </c>
      <c r="ALJ5">
        <v>-8.830001102076322</v>
      </c>
      <c r="ALK5">
        <v>2845.113022545203</v>
      </c>
      <c r="ALL5">
        <v>-2.520898441475691</v>
      </c>
      <c r="ALM5">
        <v>3.251201302394168</v>
      </c>
      <c r="ALN5">
        <v>61.4762959197067</v>
      </c>
      <c r="ALO5">
        <v>1.93942790762806</v>
      </c>
      <c r="ALP5">
        <v>8.775044432023831</v>
      </c>
      <c r="ALQ5">
        <v>117.6956329777432</v>
      </c>
      <c r="ALR5">
        <v>0.6547104781417959</v>
      </c>
      <c r="ALS5">
        <v>7.101999751202722</v>
      </c>
      <c r="ALT5">
        <v>95.0704266572874</v>
      </c>
      <c r="ALU5">
        <v>-4.770175027801973</v>
      </c>
      <c r="ALV5">
        <v>-1.705847352776971</v>
      </c>
      <c r="ALW5">
        <v>0.03310439819297827</v>
      </c>
      <c r="ALX5">
        <v>4.966415567257532</v>
      </c>
      <c r="ALY5">
        <v>-1.650194407238476</v>
      </c>
      <c r="ALZ5">
        <v>739.8334992126089</v>
      </c>
      <c r="AMA5">
        <v>8.011011658332725</v>
      </c>
      <c r="AMB5">
        <v>8.015873699431005</v>
      </c>
      <c r="AMC5">
        <v>71.76681114283171</v>
      </c>
      <c r="AMD5">
        <v>0.01761234736683048</v>
      </c>
      <c r="AME5">
        <v>3.015944293805544</v>
      </c>
      <c r="AMF5">
        <v>2.225922146657699E-05</v>
      </c>
      <c r="AMG5">
        <v>-2.01474939919079</v>
      </c>
      <c r="AMH5">
        <v>0.6994881455594066</v>
      </c>
      <c r="AMI5">
        <v>0.6532814466431665</v>
      </c>
      <c r="AMJ5">
        <v>-5.129391155157399</v>
      </c>
      <c r="AMK5">
        <v>2.357501247170963</v>
      </c>
      <c r="AML5">
        <v>161.0576274405758</v>
      </c>
      <c r="AMM5">
        <v>-2.102250789133608</v>
      </c>
      <c r="AMN5">
        <v>8.733531650894617</v>
      </c>
      <c r="AMO5">
        <v>491.1958915796375</v>
      </c>
      <c r="AMP5">
        <v>-0.0003703468201951138</v>
      </c>
      <c r="AMQ5">
        <v>7.389988363010742</v>
      </c>
      <c r="AMR5">
        <v>154.201996807907</v>
      </c>
      <c r="AMS5">
        <v>-0.7239324631788383</v>
      </c>
      <c r="AMT5">
        <v>-6.094998866836036</v>
      </c>
      <c r="AMU5">
        <v>560.5980218755062</v>
      </c>
      <c r="AMV5">
        <v>-9.284675760561942</v>
      </c>
      <c r="AMW5">
        <v>-6.24910851815883</v>
      </c>
      <c r="AMX5">
        <v>0.01012022985729391</v>
      </c>
      <c r="AMY5">
        <v>6.256283662063272</v>
      </c>
      <c r="AMZ5">
        <v>8.317998829055547</v>
      </c>
      <c r="ANA5">
        <v>7.043027422818668</v>
      </c>
      <c r="ANB5">
        <v>-1.470166517164476</v>
      </c>
      <c r="ANC5">
        <v>1.601397987112992</v>
      </c>
      <c r="AND5">
        <v>0.0409718261798381</v>
      </c>
      <c r="ANE5">
        <v>-5.537967023509115</v>
      </c>
      <c r="ANF5">
        <v>-9.593105667873742</v>
      </c>
      <c r="ANG5">
        <v>398.1998503296572</v>
      </c>
      <c r="ANH5">
        <v>-9.0234258216638</v>
      </c>
      <c r="ANI5">
        <v>-6.49183194860492</v>
      </c>
      <c r="ANJ5">
        <v>1.75523439804785</v>
      </c>
      <c r="ANK5">
        <v>-7.868456144820327</v>
      </c>
      <c r="ANL5">
        <v>5.727191400537831</v>
      </c>
      <c r="ANM5">
        <v>898.1419752436349</v>
      </c>
      <c r="ANN5">
        <v>1.826312076129648</v>
      </c>
      <c r="ANO5">
        <v>1.792392275594012</v>
      </c>
      <c r="ANP5">
        <v>73.63735484865751</v>
      </c>
      <c r="ANQ5">
        <v>5.424124150743764</v>
      </c>
      <c r="ANR5">
        <v>5.791222529744802</v>
      </c>
      <c r="ANS5">
        <v>55.4573675668717</v>
      </c>
      <c r="ANT5">
        <v>-0.03811176972106314</v>
      </c>
      <c r="ANU5">
        <v>2.933741574766025</v>
      </c>
      <c r="ANV5">
        <v>0.006337873732500096</v>
      </c>
      <c r="ANW5">
        <v>-6.375420079495088</v>
      </c>
      <c r="ANX5">
        <v>6.152539607413719</v>
      </c>
      <c r="ANY5">
        <v>726.2561263628752</v>
      </c>
      <c r="ANZ5">
        <v>-7.483961530167852</v>
      </c>
      <c r="AOA5">
        <v>3.109782567702396</v>
      </c>
      <c r="AOB5">
        <v>461.3195953915138</v>
      </c>
      <c r="AOC5">
        <v>9.670960927045918</v>
      </c>
      <c r="AOD5">
        <v>-5.362769753518986</v>
      </c>
      <c r="AOE5">
        <v>2601.723538073184</v>
      </c>
      <c r="AOF5">
        <v>-4.75641590929586</v>
      </c>
      <c r="AOG5">
        <v>0.2067978580782068</v>
      </c>
      <c r="AOH5">
        <v>30.83366637125659</v>
      </c>
      <c r="AOI5">
        <v>-10.23321242659288</v>
      </c>
      <c r="AOJ5">
        <v>-7.251945662824061</v>
      </c>
      <c r="AOK5">
        <v>0.002807473117545712</v>
      </c>
      <c r="AOL5">
        <v>1.872579756487331</v>
      </c>
      <c r="AOM5">
        <v>4.867541666987433</v>
      </c>
      <c r="AON5">
        <v>0.0002030587664718269</v>
      </c>
      <c r="AOO5">
        <v>8.26437879798895</v>
      </c>
      <c r="AOP5">
        <v>-0.03589718611153589</v>
      </c>
      <c r="AOQ5">
        <v>1021.569898534706</v>
      </c>
      <c r="AOR5">
        <v>-7.146600006509707</v>
      </c>
      <c r="AOS5">
        <v>4.965741844076786</v>
      </c>
      <c r="AOT5">
        <v>664.2781920156006</v>
      </c>
      <c r="AOU5">
        <v>1.995466801929846</v>
      </c>
      <c r="AOV5">
        <v>-8.592766511364918</v>
      </c>
      <c r="AOW5">
        <v>1477.120676612269</v>
      </c>
      <c r="AOX5">
        <v>-9.635995866991749</v>
      </c>
      <c r="AOY5">
        <v>8.496447699477752</v>
      </c>
      <c r="AOZ5">
        <v>1831.926786339073</v>
      </c>
      <c r="APA5">
        <v>-1.990710168272575</v>
      </c>
      <c r="APB5">
        <v>-9.14734445801901</v>
      </c>
      <c r="APC5">
        <v>825.2577607652246</v>
      </c>
      <c r="APD5">
        <v>-7.67434118077467</v>
      </c>
      <c r="APE5">
        <v>7.247772260437509</v>
      </c>
      <c r="APF5">
        <v>1137.094311241057</v>
      </c>
      <c r="APG5">
        <v>5.764532490602909</v>
      </c>
      <c r="APH5">
        <v>-6.231715430365917</v>
      </c>
      <c r="API5">
        <v>1799.099613657295</v>
      </c>
      <c r="APJ5">
        <v>-7.859788427076273</v>
      </c>
      <c r="APK5">
        <v>8.117258337788709</v>
      </c>
      <c r="APL5">
        <v>1347.229941899941</v>
      </c>
      <c r="APM5">
        <v>2.574776736804806</v>
      </c>
      <c r="APN5">
        <v>5.759859703501322</v>
      </c>
      <c r="APO5">
        <v>0.274045636489467</v>
      </c>
      <c r="APP5">
        <v>-5.264602948076782</v>
      </c>
      <c r="APQ5">
        <v>-0.4675988917941436</v>
      </c>
      <c r="APR5">
        <v>25.83378862637005</v>
      </c>
      <c r="APS5">
        <v>-1.695507374637964</v>
      </c>
      <c r="APT5">
        <v>-8.4338800105775</v>
      </c>
      <c r="APU5">
        <v>758.6872127713278</v>
      </c>
      <c r="APV5">
        <v>-9.889202634276382</v>
      </c>
      <c r="APW5">
        <v>-8.62302962851415</v>
      </c>
      <c r="APX5">
        <v>24.04924836758059</v>
      </c>
      <c r="APY5">
        <v>-6.247794212830066</v>
      </c>
      <c r="APZ5">
        <v>4.678796875232672</v>
      </c>
      <c r="AQA5">
        <v>502.6467702188452</v>
      </c>
      <c r="AQB5">
        <v>0.348338444856714</v>
      </c>
      <c r="AQC5">
        <v>8.389167843605643</v>
      </c>
      <c r="AQD5">
        <v>203.279688218332</v>
      </c>
      <c r="AQE5">
        <v>8.379102877385591</v>
      </c>
      <c r="AQF5">
        <v>-9.750318133927605</v>
      </c>
      <c r="AQG5">
        <v>3571.619458186589</v>
      </c>
      <c r="AQH5">
        <v>7.926196612136448</v>
      </c>
      <c r="AQI5">
        <v>6.214858379653108</v>
      </c>
      <c r="AQJ5">
        <v>177.573663526874</v>
      </c>
      <c r="AQK5">
        <v>-3.070555991822279</v>
      </c>
      <c r="AQL5">
        <v>-0.6110064510305531</v>
      </c>
      <c r="AQM5">
        <v>2.336693590867478</v>
      </c>
      <c r="AQN5">
        <v>2.865251199375463</v>
      </c>
      <c r="AQO5">
        <v>-0.7411623030895236</v>
      </c>
      <c r="AQP5">
        <v>349.1575949244136</v>
      </c>
      <c r="AQQ5">
        <v>4.818816196021466</v>
      </c>
      <c r="AQR5">
        <v>1.262526232914101</v>
      </c>
      <c r="AQS5">
        <v>343.879504642739</v>
      </c>
      <c r="AQT5">
        <v>-5.100916684151272</v>
      </c>
      <c r="AQU5">
        <v>1.239223337171163</v>
      </c>
      <c r="AQV5">
        <v>89.2522828963187</v>
      </c>
      <c r="AQW5">
        <v>-3.631733769273433</v>
      </c>
      <c r="AQX5">
        <v>4.695158089451914</v>
      </c>
      <c r="AQY5">
        <v>227.006214996435</v>
      </c>
      <c r="AQZ5">
        <v>8.565339933640633</v>
      </c>
      <c r="ARA5">
        <v>9.065539127753837</v>
      </c>
      <c r="ARB5">
        <v>49.99203255289819</v>
      </c>
      <c r="ARC5">
        <v>-5.213065119868562</v>
      </c>
      <c r="ARD5">
        <v>0.72251054719029</v>
      </c>
      <c r="ARE5">
        <v>68.94083597622418</v>
      </c>
      <c r="ARF5">
        <v>0.6506715425185834</v>
      </c>
      <c r="ARG5">
        <v>-0.9647345324579527</v>
      </c>
      <c r="ARH5">
        <v>170.4157858954425</v>
      </c>
      <c r="ARI5">
        <v>5.347753259157987</v>
      </c>
      <c r="ARJ5">
        <v>2.831665062183945</v>
      </c>
      <c r="ARK5">
        <v>243.4178319743707</v>
      </c>
      <c r="ARL5">
        <v>-3.72424557535819</v>
      </c>
      <c r="ARM5">
        <v>-5.12354518672801</v>
      </c>
      <c r="ARN5">
        <v>154.8306965647892</v>
      </c>
      <c r="ARO5">
        <v>-3.995060051637193</v>
      </c>
      <c r="ARP5">
        <v>4.147887718499242</v>
      </c>
      <c r="ARQ5">
        <v>211.5992941308106</v>
      </c>
      <c r="ARR5">
        <v>-3.699851575672226</v>
      </c>
      <c r="ARS5">
        <v>-1.737858275184867</v>
      </c>
      <c r="ART5">
        <v>8.619663265865</v>
      </c>
      <c r="ARU5">
        <v>6.268596025147589</v>
      </c>
      <c r="ARV5">
        <v>9.395335435576348</v>
      </c>
      <c r="ARW5">
        <v>0.1285030252466339</v>
      </c>
      <c r="ARX5">
        <v>4.556424201165129</v>
      </c>
      <c r="ARY5">
        <v>-0.4608147016253684</v>
      </c>
      <c r="ARZ5">
        <v>514.208956995339</v>
      </c>
      <c r="ASA5">
        <v>6.615942713512752</v>
      </c>
      <c r="ASB5">
        <v>-1.853038031978252</v>
      </c>
      <c r="ASC5">
        <v>1052.300154723547</v>
      </c>
      <c r="ASD5">
        <v>-8.741668856876471</v>
      </c>
      <c r="ASE5">
        <v>0.2614861184403722</v>
      </c>
      <c r="ASF5">
        <v>288.3029572613709</v>
      </c>
      <c r="ASG5">
        <v>-8.60264084427663</v>
      </c>
      <c r="ASH5">
        <v>1.180371285318866</v>
      </c>
      <c r="ASI5">
        <v>368.074028401917</v>
      </c>
      <c r="ASJ5">
        <v>7.703489227014729</v>
      </c>
      <c r="ASK5">
        <v>-3.500394389965323</v>
      </c>
      <c r="ASL5">
        <v>1614.002478437715</v>
      </c>
      <c r="ASM5">
        <v>-7.787011249931868</v>
      </c>
      <c r="ASN5">
        <v>6.364771752386511</v>
      </c>
      <c r="ASO5">
        <v>994.8981130463768</v>
      </c>
      <c r="ASP5">
        <v>8.93798939860525</v>
      </c>
      <c r="ASQ5">
        <v>-2.30663732088492</v>
      </c>
      <c r="ASR5">
        <v>1623.275123020906</v>
      </c>
      <c r="ASS5">
        <v>1.768271471420121</v>
      </c>
      <c r="AST5">
        <v>-3.196799469115192</v>
      </c>
      <c r="ASU5">
        <v>507.5388407020807</v>
      </c>
      <c r="ASV5">
        <v>-6.34453575082102</v>
      </c>
      <c r="ASW5">
        <v>5.325796491516113</v>
      </c>
      <c r="ASX5">
        <v>601.3972895400867</v>
      </c>
      <c r="ASY5">
        <v>3.867296804187535</v>
      </c>
      <c r="ASZ5">
        <v>2.224096820768547</v>
      </c>
      <c r="ATA5">
        <v>172.4744486881767</v>
      </c>
      <c r="ATB5">
        <v>0.2506632477164557</v>
      </c>
      <c r="ATC5">
        <v>5.263876917469904</v>
      </c>
      <c r="ATD5">
        <v>32.42423424065718</v>
      </c>
      <c r="ATE5">
        <v>0.501295648154608</v>
      </c>
      <c r="ATF5">
        <v>3.607461680615513</v>
      </c>
      <c r="ATG5">
        <v>0.09016981158791958</v>
      </c>
      <c r="ATH5">
        <v>3.96554965010669</v>
      </c>
      <c r="ATI5">
        <v>-8.812193406713268</v>
      </c>
      <c r="ATJ5">
        <v>1991.497407736243</v>
      </c>
      <c r="ATK5">
        <v>-2.148521450547193</v>
      </c>
      <c r="ATL5">
        <v>7.557544776335136</v>
      </c>
      <c r="ATM5">
        <v>359.7705939146542</v>
      </c>
      <c r="ATN5">
        <v>-5.049561817667024</v>
      </c>
      <c r="ATO5">
        <v>-4.862695545261586</v>
      </c>
      <c r="ATP5">
        <v>63.30977095464056</v>
      </c>
      <c r="ATQ5">
        <v>2.284716435425276</v>
      </c>
      <c r="ATR5">
        <v>3.686140576894867</v>
      </c>
      <c r="ATS5">
        <v>20.44355820380987</v>
      </c>
      <c r="ATT5">
        <v>5.327421920703093</v>
      </c>
      <c r="ATU5">
        <v>-3.210037566831614</v>
      </c>
      <c r="ATV5">
        <v>1064.903771412037</v>
      </c>
      <c r="ATW5">
        <v>8.907601090748555</v>
      </c>
      <c r="ATX5">
        <v>5.146332836312872</v>
      </c>
      <c r="ATY5">
        <v>365.7179872675179</v>
      </c>
      <c r="ATZ5">
        <v>6.903042249858473</v>
      </c>
      <c r="AUA5">
        <v>-8.492196269411835</v>
      </c>
      <c r="AUB5">
        <v>2707.078401446769</v>
      </c>
      <c r="AUC5">
        <v>-5.260645910296435</v>
      </c>
      <c r="AUD5">
        <v>-8.254618441088864</v>
      </c>
      <c r="AUE5">
        <v>287.4216535991536</v>
      </c>
      <c r="AUF5">
        <v>-1.660830055846382</v>
      </c>
      <c r="AUG5">
        <v>2.781837202957152</v>
      </c>
      <c r="AUH5">
        <v>16.65031055698965</v>
      </c>
      <c r="AUI5">
        <v>-5.293031403559021</v>
      </c>
      <c r="AUJ5">
        <v>-0.758760336824693</v>
      </c>
      <c r="AUK5">
        <v>18.83190164974474</v>
      </c>
      <c r="AUL5">
        <v>5.012382880124327</v>
      </c>
      <c r="AUM5">
        <v>-6.039413360671912</v>
      </c>
      <c r="AUN5">
        <v>1579.623820742843</v>
      </c>
      <c r="AUO5">
        <v>4.648152865397334</v>
      </c>
      <c r="AUP5">
        <v>5.926691088836984</v>
      </c>
      <c r="AUQ5">
        <v>23.70744518526653</v>
      </c>
      <c r="AUR5">
        <v>-7.571984714479806</v>
      </c>
      <c r="AUS5">
        <v>4.434524150032619</v>
      </c>
      <c r="AUT5">
        <v>648.9376154123273</v>
      </c>
      <c r="AUU5">
        <v>-6.497811194889604</v>
      </c>
      <c r="AUV5">
        <v>-4.166610700123781</v>
      </c>
      <c r="AUW5">
        <v>3.578342225611831</v>
      </c>
      <c r="AUX5">
        <v>4.302797744098169</v>
      </c>
      <c r="AUY5">
        <v>7.305896292757755</v>
      </c>
      <c r="AUZ5">
        <v>7.680803036656812E-05</v>
      </c>
      <c r="AVA5">
        <v>-6.212144913033445</v>
      </c>
      <c r="AVB5">
        <v>-0.1095962211523418</v>
      </c>
      <c r="AVC5">
        <v>77.00646708394515</v>
      </c>
      <c r="AVD5">
        <v>-8.853872963159727</v>
      </c>
      <c r="AVE5">
        <v>-5.954910406623691</v>
      </c>
      <c r="AVF5">
        <v>0.08166851985386983</v>
      </c>
      <c r="AVG5">
        <v>-8.636303517419998</v>
      </c>
      <c r="AVH5">
        <v>0.1357438182691722</v>
      </c>
      <c r="AVI5">
        <v>266.5322435634917</v>
      </c>
      <c r="AVJ5">
        <v>-9.089860608552756</v>
      </c>
      <c r="AVK5">
        <v>-7.246485860467254</v>
      </c>
      <c r="AVL5">
        <v>10.70225578693019</v>
      </c>
      <c r="AVM5">
        <v>-6.977596866517223</v>
      </c>
      <c r="AVN5">
        <v>8.714005477589664</v>
      </c>
      <c r="AVO5">
        <v>1288.614160487515</v>
      </c>
      <c r="AVP5">
        <v>6.03822326008892</v>
      </c>
      <c r="AVQ5">
        <v>8.358413445852285</v>
      </c>
      <c r="AVR5">
        <v>3.697131068259577</v>
      </c>
      <c r="AVS5">
        <v>2.183742017295827</v>
      </c>
      <c r="AVT5">
        <v>5.186671856298097</v>
      </c>
      <c r="AVU5">
        <v>6.86716526337931E-05</v>
      </c>
      <c r="AVV5">
        <v>6.903089992350778</v>
      </c>
      <c r="AVW5">
        <v>-1.190983651773372</v>
      </c>
      <c r="AVX5">
        <v>984.6277601700007</v>
      </c>
      <c r="AVY5">
        <v>-6.608229072566651</v>
      </c>
      <c r="AVZ5">
        <v>6.668382776189113</v>
      </c>
      <c r="AWA5">
        <v>844.8700087198988</v>
      </c>
      <c r="AWB5">
        <v>-4.850104391268857</v>
      </c>
      <c r="AWC5">
        <v>-1.854266190655618</v>
      </c>
      <c r="AWD5">
        <v>0.0001385645930851598</v>
      </c>
      <c r="AWE5">
        <v>1.015828374341528</v>
      </c>
      <c r="AWF5">
        <v>-8.446021945753939</v>
      </c>
      <c r="AWG5">
        <v>1242.381707203708</v>
      </c>
      <c r="AWH5">
        <v>3.733719584217516</v>
      </c>
      <c r="AWI5">
        <v>-2.089523449662586</v>
      </c>
      <c r="AWJ5">
        <v>622.7969410793099</v>
      </c>
      <c r="AWK5">
        <v>-3.437684081169846</v>
      </c>
      <c r="AWL5">
        <v>-2.715444700657311</v>
      </c>
      <c r="AWM5">
        <v>41.50554751750337</v>
      </c>
      <c r="AWN5">
        <v>3.612745343017936</v>
      </c>
      <c r="AWO5">
        <v>8.594977370947214</v>
      </c>
      <c r="AWP5">
        <v>31.43395050038895</v>
      </c>
      <c r="AWQ5">
        <v>-4.143514740775756</v>
      </c>
      <c r="AWR5">
        <v>-1.144227754307532</v>
      </c>
      <c r="AWS5">
        <v>4.067106371969242E-06</v>
      </c>
      <c r="AWT5">
        <v>-4.867410304070828</v>
      </c>
      <c r="AWU5">
        <v>-8.230429281698923</v>
      </c>
      <c r="AWV5">
        <v>323.9040840772423</v>
      </c>
      <c r="AWW5">
        <v>-4.097080073318088</v>
      </c>
      <c r="AWX5">
        <v>7.028373948212266</v>
      </c>
      <c r="AWY5">
        <v>528.1840244480304</v>
      </c>
      <c r="AWZ5">
        <v>8.970371850394283</v>
      </c>
      <c r="AXA5">
        <v>9.964403309231511</v>
      </c>
      <c r="AXB5">
        <v>32.19127830507762</v>
      </c>
      <c r="AXC5">
        <v>-1.252506321285161</v>
      </c>
      <c r="AXD5">
        <v>3.834050023117256</v>
      </c>
      <c r="AXE5">
        <v>34.82973902692781</v>
      </c>
      <c r="AXF5">
        <v>5.910932836936805</v>
      </c>
      <c r="AXG5">
        <v>4.730060815879765</v>
      </c>
      <c r="AXH5">
        <v>139.8375268516606</v>
      </c>
      <c r="AXI5">
        <v>-1.019117480634063</v>
      </c>
      <c r="AXJ5">
        <v>-7.099322250016344</v>
      </c>
      <c r="AXK5">
        <v>659.6009492313018</v>
      </c>
      <c r="AXL5">
        <v>1.287131758326812</v>
      </c>
      <c r="AXM5">
        <v>-1.58544143523564</v>
      </c>
      <c r="AXN5">
        <v>275.8969273099864</v>
      </c>
      <c r="AXO5">
        <v>-5.992637338791176</v>
      </c>
      <c r="AXP5">
        <v>-0.6456054870661962</v>
      </c>
      <c r="AXQ5">
        <v>44.0684681040927</v>
      </c>
      <c r="AXR5">
        <v>1.23610255614602</v>
      </c>
      <c r="AXS5">
        <v>9.245488536086265</v>
      </c>
      <c r="AXT5">
        <v>200.7515831681751</v>
      </c>
      <c r="AXU5">
        <v>7.818770120575535</v>
      </c>
      <c r="AXV5">
        <v>-1.672271714450278</v>
      </c>
      <c r="AXW5">
        <v>1248.20900899492</v>
      </c>
      <c r="AXX5">
        <v>-6.393367216342217</v>
      </c>
      <c r="AXY5">
        <v>-3.357680411302605</v>
      </c>
      <c r="AXZ5">
        <v>0.01018838443148245</v>
      </c>
      <c r="AYA5">
        <v>-1.823059667843528</v>
      </c>
      <c r="AYB5">
        <v>-0.5345529015507307</v>
      </c>
      <c r="AYC5">
        <v>23.43367271220431</v>
      </c>
      <c r="AYD5">
        <v>8.765806335288678</v>
      </c>
      <c r="AYE5">
        <v>3.67539715047772</v>
      </c>
      <c r="AYF5">
        <v>523.6377662213881</v>
      </c>
      <c r="AYG5">
        <v>5.863030430285492</v>
      </c>
      <c r="AYH5">
        <v>2.888415642119698</v>
      </c>
      <c r="AYI5">
        <v>285.5681749357551</v>
      </c>
      <c r="AYJ5">
        <v>-3.788339978744939</v>
      </c>
      <c r="AYK5">
        <v>-0.7777428765961735</v>
      </c>
      <c r="AYL5">
        <v>0.0008983885916109107</v>
      </c>
      <c r="AYM5">
        <v>-5.918612196034919</v>
      </c>
      <c r="AYN5">
        <v>-2.926114396385229</v>
      </c>
      <c r="AYO5">
        <v>0.0004502640807695074</v>
      </c>
      <c r="AYP5">
        <v>6.827399204687844</v>
      </c>
      <c r="AYQ5">
        <v>4.419215460814761</v>
      </c>
      <c r="AYR5">
        <v>233.9876112599446</v>
      </c>
      <c r="AYS5">
        <v>1.598081500536326</v>
      </c>
      <c r="AYT5">
        <v>-0.6791152720265443</v>
      </c>
      <c r="AYU5">
        <v>222.7904462107838</v>
      </c>
      <c r="AYV5">
        <v>2.770713990272721</v>
      </c>
      <c r="AYW5">
        <v>8.366233141846333</v>
      </c>
      <c r="AYX5">
        <v>53.89375732948321</v>
      </c>
      <c r="AYY5">
        <v>-0.1902384702921097</v>
      </c>
      <c r="AYZ5">
        <v>-0.0285844661879382</v>
      </c>
      <c r="AZA5">
        <v>64.44966393934305</v>
      </c>
      <c r="AZB5">
        <v>-4.614362833159207</v>
      </c>
      <c r="AZC5">
        <v>-5.78446369009959</v>
      </c>
      <c r="AZD5">
        <v>139.1179292564393</v>
      </c>
      <c r="AZE5">
        <v>4.543113649153241</v>
      </c>
      <c r="AZF5">
        <v>-0.8070282798576498</v>
      </c>
      <c r="AZG5">
        <v>557.7989618770059</v>
      </c>
      <c r="AZH5">
        <v>8.737438655982876</v>
      </c>
      <c r="AZI5">
        <v>-2.794708680577819</v>
      </c>
      <c r="AZJ5">
        <v>1689.466449692065</v>
      </c>
      <c r="AZK5">
        <v>0.4787212865686365</v>
      </c>
      <c r="AZL5">
        <v>3.465681510449077</v>
      </c>
      <c r="AZM5">
        <v>0.001360286089985927</v>
      </c>
      <c r="AZN5">
        <v>8.896794858998666</v>
      </c>
      <c r="AZO5">
        <v>3.382403832729563</v>
      </c>
      <c r="AZP5">
        <v>579.9588363856946</v>
      </c>
      <c r="AZQ5">
        <v>-0.6666154671550673</v>
      </c>
      <c r="AZR5">
        <v>6.751811243613837</v>
      </c>
      <c r="AZS5">
        <v>156.1799567874889</v>
      </c>
      <c r="AZT5">
        <v>2.028766879610209</v>
      </c>
      <c r="AZU5">
        <v>5.449615593608481</v>
      </c>
      <c r="AZV5">
        <v>1.416909120591997</v>
      </c>
      <c r="AZW5">
        <v>-9.072637475765172</v>
      </c>
      <c r="AZX5">
        <v>-6.298469603045453</v>
      </c>
      <c r="AZY5">
        <v>0.4080011976954996</v>
      </c>
      <c r="AZZ5">
        <v>-3.453522483177459</v>
      </c>
      <c r="BAA5">
        <v>8.696385795784179</v>
      </c>
      <c r="BAB5">
        <v>669.766572107286</v>
      </c>
      <c r="BAC5">
        <v>0.8640384185883447</v>
      </c>
      <c r="BAD5">
        <v>7.146943246212309</v>
      </c>
      <c r="BAE5">
        <v>86.21971285789384</v>
      </c>
      <c r="BAF5">
        <v>-7.392185777348585</v>
      </c>
      <c r="BAG5">
        <v>3.761693860730215</v>
      </c>
      <c r="BAH5">
        <v>531.8860252182085</v>
      </c>
      <c r="BAI5">
        <v>0.8230751392999552</v>
      </c>
      <c r="BAJ5">
        <v>3.753711312218903</v>
      </c>
      <c r="BAK5">
        <v>0.03849072405864083</v>
      </c>
      <c r="BAL5">
        <v>-1.401090836485807</v>
      </c>
      <c r="BAM5">
        <v>3.549772035904367</v>
      </c>
      <c r="BAN5">
        <v>30.44692757496353</v>
      </c>
      <c r="BAO5">
        <v>-0.3451839596426004</v>
      </c>
      <c r="BAP5">
        <v>-3.139987269854932</v>
      </c>
      <c r="BAQ5">
        <v>268.6379632323823</v>
      </c>
      <c r="BAR5">
        <v>1.487481618227387</v>
      </c>
      <c r="BAS5">
        <v>-0.2484269686162812</v>
      </c>
      <c r="BAT5">
        <v>179.4306411435167</v>
      </c>
      <c r="BAU5">
        <v>0.1558051526838766</v>
      </c>
      <c r="BAV5">
        <v>4.166130535368459</v>
      </c>
      <c r="BAW5">
        <v>8.166059031173987</v>
      </c>
      <c r="BAX5">
        <v>-5.632242103977959</v>
      </c>
      <c r="BAY5">
        <v>-2.474241282848068</v>
      </c>
      <c r="BAZ5">
        <v>0.1997140758217599</v>
      </c>
      <c r="BBA5">
        <v>6.136504820354243</v>
      </c>
      <c r="BBB5">
        <v>9.131679039378287</v>
      </c>
      <c r="BBC5">
        <v>0.0001863052962231381</v>
      </c>
      <c r="BBD5">
        <v>2.205583092403019</v>
      </c>
      <c r="BBE5">
        <v>8.007677007648102</v>
      </c>
      <c r="BBF5">
        <v>62.81384247882813</v>
      </c>
      <c r="BBG5">
        <v>-3.33556624119061</v>
      </c>
      <c r="BBH5">
        <v>4.079563324097381</v>
      </c>
      <c r="BBI5">
        <v>155.946952626241</v>
      </c>
      <c r="BBJ5">
        <v>-9.962684223397664</v>
      </c>
      <c r="BBK5">
        <v>-6.974065953604792</v>
      </c>
      <c r="BBL5">
        <v>0.001036350260062752</v>
      </c>
      <c r="BBM5">
        <v>3.675392541450764</v>
      </c>
      <c r="BBN5">
        <v>-5.134120560923146</v>
      </c>
      <c r="BBO5">
        <v>1115.716797721128</v>
      </c>
      <c r="BBP5">
        <v>5.097927099576467</v>
      </c>
      <c r="BBQ5">
        <v>-0.844199055540142</v>
      </c>
      <c r="BBR5">
        <v>639.6929613921642</v>
      </c>
      <c r="BBS5">
        <v>-5.66708092050918</v>
      </c>
      <c r="BBT5">
        <v>6.7443431295577</v>
      </c>
      <c r="BBU5">
        <v>708.5992212014183</v>
      </c>
      <c r="BBV5">
        <v>-8.285281944042595</v>
      </c>
      <c r="BBW5">
        <v>7.352158191271783</v>
      </c>
      <c r="BBX5">
        <v>1277.639145389237</v>
      </c>
      <c r="BBY5">
        <v>4.03919149935087</v>
      </c>
      <c r="BBZ5">
        <v>3.265054296197473</v>
      </c>
      <c r="BCA5">
        <v>113.9528930258124</v>
      </c>
      <c r="BCB5">
        <v>3.301306830999374</v>
      </c>
      <c r="BCC5">
        <v>-1.707283963670191</v>
      </c>
      <c r="BCD5">
        <v>513.1002121317289</v>
      </c>
      <c r="BCE5">
        <v>5.302555581799867</v>
      </c>
      <c r="BCF5">
        <v>8.308961294425369</v>
      </c>
      <c r="BCG5">
        <v>0.0003282652339241875</v>
      </c>
      <c r="BCH5">
        <v>-0.2387344021825719</v>
      </c>
      <c r="BCI5">
        <v>0.9650287526949901</v>
      </c>
      <c r="BCJ5">
        <v>25.81173443020327</v>
      </c>
      <c r="BCK5">
        <v>-2.530132938761557</v>
      </c>
      <c r="BCL5">
        <v>-0.9261776493672716</v>
      </c>
      <c r="BCM5">
        <v>15.59152667208154</v>
      </c>
      <c r="BCN5">
        <v>-3.396268190923846</v>
      </c>
      <c r="BCO5">
        <v>-1.140649487564431</v>
      </c>
      <c r="BCP5">
        <v>4.432828118306551</v>
      </c>
      <c r="BCQ5">
        <v>3.042618219698918</v>
      </c>
      <c r="BCR5">
        <v>-6.472267439697588</v>
      </c>
      <c r="BCS5">
        <v>1252.978904542147</v>
      </c>
      <c r="BCT5">
        <v>5.102116489791462</v>
      </c>
      <c r="BCU5">
        <v>1.526306763573491</v>
      </c>
      <c r="BCV5">
        <v>345.930188443383</v>
      </c>
      <c r="BCW5">
        <v>-9.370273945332263</v>
      </c>
      <c r="BCX5">
        <v>-7.303651144923395</v>
      </c>
      <c r="BCY5">
        <v>6.969543973732674</v>
      </c>
      <c r="BCZ5">
        <v>-7.207560152107447</v>
      </c>
      <c r="BDA5">
        <v>-4.208959939265601</v>
      </c>
      <c r="BDB5">
        <v>1.567523270506102E-05</v>
      </c>
      <c r="BDC5">
        <v>1.942517318880943</v>
      </c>
      <c r="BDD5">
        <v>-6.378009376077671</v>
      </c>
      <c r="BDE5">
        <v>1025.234597210165</v>
      </c>
      <c r="BDF5">
        <v>-5.069817687228646</v>
      </c>
      <c r="BDG5">
        <v>6.877299630258748</v>
      </c>
      <c r="BDH5">
        <v>640.4072663430625</v>
      </c>
      <c r="BDI5">
        <v>1.166467750246454</v>
      </c>
      <c r="BDJ5">
        <v>-9.2364649680508</v>
      </c>
      <c r="BDK5">
        <v>1437.108843609624</v>
      </c>
      <c r="BDL5">
        <v>8.70855423205728</v>
      </c>
      <c r="BDM5">
        <v>2.185715359436851</v>
      </c>
      <c r="BDN5">
        <v>725.4756815511258</v>
      </c>
      <c r="BDO5">
        <v>1.226610133167009</v>
      </c>
      <c r="BDP5">
        <v>4.40432827816885</v>
      </c>
      <c r="BDQ5">
        <v>0.252669912503165</v>
      </c>
      <c r="BDR5">
        <v>-2.494291073486981</v>
      </c>
      <c r="BDS5">
        <v>7.345163900081198</v>
      </c>
      <c r="BDT5">
        <v>374.225154683732</v>
      </c>
      <c r="BDU5">
        <v>-3.786260915022999</v>
      </c>
      <c r="BDV5">
        <v>-6.042622309251347</v>
      </c>
      <c r="BDW5">
        <v>221.0346808538735</v>
      </c>
      <c r="BDX5">
        <v>9.507928263288994</v>
      </c>
      <c r="BDY5">
        <v>-2.082836252376321</v>
      </c>
      <c r="BDZ5">
        <v>1703.123273212785</v>
      </c>
      <c r="BEA5">
        <v>-7.326026709728281</v>
      </c>
      <c r="BEB5">
        <v>5.746345347036288</v>
      </c>
      <c r="BEC5">
        <v>811.6214307991336</v>
      </c>
      <c r="BED5">
        <v>4.570019776073035</v>
      </c>
      <c r="BEE5">
        <v>5.757624323709842</v>
      </c>
      <c r="BEF5">
        <v>26.27821820597428</v>
      </c>
      <c r="BEG5">
        <v>-9.106386714665488</v>
      </c>
      <c r="BEH5">
        <v>2.623888657964541</v>
      </c>
      <c r="BEI5">
        <v>609.7416646556031</v>
      </c>
      <c r="BEJ5">
        <v>-0.1586734485567822</v>
      </c>
      <c r="BEK5">
        <v>-5.537859561582579</v>
      </c>
      <c r="BEL5">
        <v>561.6860793337947</v>
      </c>
      <c r="BEM5">
        <v>3.806618251413365</v>
      </c>
      <c r="BEN5">
        <v>3.24551153031622</v>
      </c>
      <c r="BEO5">
        <v>101.4518486323461</v>
      </c>
      <c r="BEP5">
        <v>0.1674882080502039</v>
      </c>
      <c r="BEQ5">
        <v>7.272089355571148</v>
      </c>
      <c r="BER5">
        <v>134.782004641842</v>
      </c>
      <c r="BES5">
        <v>-6.795548343812905</v>
      </c>
      <c r="BET5">
        <v>-7.830940764673999</v>
      </c>
      <c r="BEU5">
        <v>130.2751359227452</v>
      </c>
      <c r="BEV5">
        <v>-4.096908794814987</v>
      </c>
      <c r="BEW5">
        <v>-2.607838866573791</v>
      </c>
      <c r="BEX5">
        <v>18.26327745396053</v>
      </c>
      <c r="BEY5">
        <v>-6.065805912895203</v>
      </c>
      <c r="BEZ5">
        <v>-9.247401334888595</v>
      </c>
      <c r="BFA5">
        <v>305.6969756896773</v>
      </c>
      <c r="BFB5">
        <v>-4.490574820755515</v>
      </c>
      <c r="BFC5">
        <v>-4.144454404217341</v>
      </c>
      <c r="BFD5">
        <v>56.34461474812413</v>
      </c>
      <c r="BFE5">
        <v>-5.605822352550849</v>
      </c>
      <c r="BFF5">
        <v>5.311643475160288</v>
      </c>
      <c r="BFG5">
        <v>501.4901210637888</v>
      </c>
      <c r="BFH5">
        <v>-8.777178911177419</v>
      </c>
      <c r="BFI5">
        <v>5.357873459673051</v>
      </c>
      <c r="BFJ5">
        <v>991.9151304126615</v>
      </c>
      <c r="BFK5">
        <v>-7.773748386700961</v>
      </c>
      <c r="BFL5">
        <v>4.273526895930291</v>
      </c>
      <c r="BFM5">
        <v>654.8255203176833</v>
      </c>
      <c r="BFN5">
        <v>7.399605475731704</v>
      </c>
      <c r="BFO5">
        <v>-1.469271794547711</v>
      </c>
      <c r="BFP5">
        <v>1126.961981255643</v>
      </c>
      <c r="BFQ5">
        <v>-1.544218351528448</v>
      </c>
      <c r="BFR5">
        <v>-2.621425120042063</v>
      </c>
      <c r="BFS5">
        <v>132.9889202657059</v>
      </c>
      <c r="BFT5">
        <v>-7.976977673516482</v>
      </c>
      <c r="BFU5">
        <v>6.353373145924735</v>
      </c>
      <c r="BFV5">
        <v>1027.014797532898</v>
      </c>
      <c r="BFW5">
        <v>3.44922416512857</v>
      </c>
      <c r="BFX5">
        <v>8.957242902926131</v>
      </c>
      <c r="BFY5">
        <v>50.32126391314939</v>
      </c>
      <c r="BFZ5">
        <v>-1.168597444749943</v>
      </c>
      <c r="BGA5">
        <v>1.817195693006788</v>
      </c>
      <c r="BGB5">
        <v>0.001614679478393766</v>
      </c>
      <c r="BGC5">
        <v>-9.010555151498552</v>
      </c>
      <c r="BGD5">
        <v>6.684410431047712</v>
      </c>
      <c r="BGE5">
        <v>1289.297209136274</v>
      </c>
      <c r="BGF5">
        <v>-5.510382527424471</v>
      </c>
      <c r="BGG5">
        <v>1.375662507507903</v>
      </c>
      <c r="BGH5">
        <v>120.8107681081804</v>
      </c>
      <c r="BGI5">
        <v>-4.751807417961699</v>
      </c>
      <c r="BGJ5">
        <v>-6.905455816816233</v>
      </c>
      <c r="BGK5">
        <v>212.4807345521272</v>
      </c>
      <c r="BGL5">
        <v>7.887752664649141</v>
      </c>
      <c r="BGM5">
        <v>-1.968353432985785</v>
      </c>
      <c r="BGN5">
        <v>1322.235711949168</v>
      </c>
      <c r="BGO5">
        <v>4.268009093164375</v>
      </c>
      <c r="BGP5">
        <v>7.253042981823988</v>
      </c>
      <c r="BGQ5">
        <v>0.00179187590922287</v>
      </c>
      <c r="BGR5">
        <v>-4.373430948289071</v>
      </c>
      <c r="BGS5">
        <v>-6.536056178187104</v>
      </c>
      <c r="BGT5">
        <v>213.2215941150377</v>
      </c>
      <c r="BGU5">
        <v>-0.4845730580341816</v>
      </c>
      <c r="BGV5">
        <v>-8.722952931188832</v>
      </c>
      <c r="BGW5">
        <v>1010.40945738662</v>
      </c>
      <c r="BGX5">
        <v>0.7966756574210015</v>
      </c>
      <c r="BGY5">
        <v>-2.384094251660718</v>
      </c>
      <c r="BGZ5">
        <v>305.6153333520804</v>
      </c>
      <c r="BHA5">
        <v>1.704677670545784</v>
      </c>
      <c r="BHB5">
        <v>3.621856298799583</v>
      </c>
      <c r="BHC5">
        <v>9.38001698488258</v>
      </c>
      <c r="BHD5">
        <v>7.778875002899852</v>
      </c>
      <c r="BHE5">
        <v>-8.057399872137342</v>
      </c>
      <c r="BHF5">
        <v>2838.44200934366</v>
      </c>
      <c r="BHG5">
        <v>8.504995041310154</v>
      </c>
      <c r="BHH5">
        <v>0.3202947198248637</v>
      </c>
      <c r="BHI5">
        <v>1000.780170251465</v>
      </c>
      <c r="BHJ5">
        <v>5.410798746222573</v>
      </c>
      <c r="BHK5">
        <v>-1.214067368783132</v>
      </c>
      <c r="BHL5">
        <v>741.1043818542802</v>
      </c>
      <c r="BHM5">
        <v>-4.275662994105049</v>
      </c>
      <c r="BHN5">
        <v>-4.506205152858507</v>
      </c>
      <c r="BHO5">
        <v>83.49122111586759</v>
      </c>
      <c r="BHP5">
        <v>4.800069500242644</v>
      </c>
      <c r="BHQ5">
        <v>-3.48318663008587</v>
      </c>
      <c r="BHR5">
        <v>1018.494951220768</v>
      </c>
      <c r="BHS5">
        <v>-0.6872866332288988</v>
      </c>
      <c r="BHT5">
        <v>-6.189982648348511</v>
      </c>
      <c r="BHU5">
        <v>578.3667162042475</v>
      </c>
      <c r="BHV5">
        <v>-1.497467267484204</v>
      </c>
      <c r="BHW5">
        <v>-0.4499467985250289</v>
      </c>
      <c r="BHX5">
        <v>30.49741055306718</v>
      </c>
      <c r="BHY5">
        <v>-5.973604154733942</v>
      </c>
      <c r="BHZ5">
        <v>-2.16851199048385</v>
      </c>
      <c r="BIA5">
        <v>5.185387143495175</v>
      </c>
      <c r="BIB5">
        <v>-2.598816102101476</v>
      </c>
      <c r="BIC5">
        <v>0.5165094159826435</v>
      </c>
      <c r="BID5">
        <v>0.1063998009709654</v>
      </c>
      <c r="BIE5">
        <v>-0.6751635287053218</v>
      </c>
      <c r="BIF5">
        <v>2.116904362866558</v>
      </c>
      <c r="BIG5">
        <v>0.345886093722907</v>
      </c>
      <c r="BIH5">
        <v>-2.277362375568561</v>
      </c>
      <c r="BII5">
        <v>6.849948076217773</v>
      </c>
      <c r="BIJ5">
        <v>300.3514669805604</v>
      </c>
      <c r="BIK5">
        <v>-3.349488687155017</v>
      </c>
      <c r="BIL5">
        <v>-9.200525065868424</v>
      </c>
      <c r="BIM5">
        <v>626.726759818465</v>
      </c>
      <c r="BIN5">
        <v>5.083190789851171</v>
      </c>
      <c r="BIO5">
        <v>-5.856212325240266</v>
      </c>
      <c r="BIP5">
        <v>1554.455673640167</v>
      </c>
      <c r="BIQ5">
        <v>-5.042301116456834</v>
      </c>
      <c r="BIR5">
        <v>4.625906775755064</v>
      </c>
      <c r="BIS5">
        <v>355.7199719500563</v>
      </c>
      <c r="BIT5">
        <v>-0.06890343932932819</v>
      </c>
      <c r="BIU5">
        <v>-1.142846087984584</v>
      </c>
      <c r="BIV5">
        <v>132.7760696362576</v>
      </c>
      <c r="BIW5">
        <v>-9.397368656900207</v>
      </c>
      <c r="BIX5">
        <v>-8.85230811350746</v>
      </c>
      <c r="BIY5">
        <v>48.21382188485691</v>
      </c>
      <c r="BIZ5">
        <v>1.33981998451448</v>
      </c>
      <c r="BJA5">
        <v>3.026025619516251</v>
      </c>
      <c r="BJB5">
        <v>13.80844506800878</v>
      </c>
      <c r="BJC5">
        <v>7.098097420858974</v>
      </c>
      <c r="BJD5">
        <v>0.3262070991012608</v>
      </c>
      <c r="BJE5">
        <v>763.9187236836965</v>
      </c>
      <c r="BJF5">
        <v>-6.410861180340905</v>
      </c>
      <c r="BJG5">
        <v>-2.824912353071278</v>
      </c>
      <c r="BJH5">
        <v>2.746688225429215</v>
      </c>
      <c r="BJI5">
        <v>0.03819626114393604</v>
      </c>
      <c r="BJJ5">
        <v>-3.548415135545613</v>
      </c>
      <c r="BJK5">
        <v>347.0675975280051</v>
      </c>
      <c r="BJL5">
        <v>-3.589127545896117</v>
      </c>
      <c r="BJM5">
        <v>0.1538987936556433</v>
      </c>
      <c r="BJN5">
        <v>4.416705130141504</v>
      </c>
      <c r="BJO5">
        <v>-0.8977680952618664</v>
      </c>
      <c r="BJP5">
        <v>1.300978777826897</v>
      </c>
      <c r="BJQ5">
        <v>5.136052587080274</v>
      </c>
      <c r="BJR5">
        <v>-6.625869398198538</v>
      </c>
      <c r="BJS5">
        <v>3.145128894584678</v>
      </c>
      <c r="BJT5">
        <v>366.7713430469859</v>
      </c>
      <c r="BJU5">
        <v>-5.13783227218818</v>
      </c>
      <c r="BJV5">
        <v>-9.264269740693464</v>
      </c>
      <c r="BJW5">
        <v>406.2888879401281</v>
      </c>
      <c r="BJX5">
        <v>-7.28648510799255</v>
      </c>
      <c r="BJY5">
        <v>-4.292546872961371</v>
      </c>
      <c r="BJZ5">
        <v>0.0002939599562978514</v>
      </c>
      <c r="BKA5">
        <v>-4.183007552301912</v>
      </c>
      <c r="BKB5">
        <v>-4.245708569687016</v>
      </c>
      <c r="BKC5">
        <v>75.04110017513403</v>
      </c>
      <c r="BKD5">
        <v>-8.014678380619044</v>
      </c>
      <c r="BKE5">
        <v>8.865122167073963</v>
      </c>
      <c r="BKF5">
        <v>1541.190905949913</v>
      </c>
      <c r="BKG5">
        <v>-6.379500580734745</v>
      </c>
      <c r="BKH5">
        <v>-8.963054495033655</v>
      </c>
      <c r="BKI5">
        <v>249.4085945110614</v>
      </c>
      <c r="BKJ5">
        <v>-2.126185338724631</v>
      </c>
      <c r="BKK5">
        <v>8.314496672205367</v>
      </c>
      <c r="BKL5">
        <v>442.9099903022181</v>
      </c>
      <c r="BKM5">
        <v>-8.553329341159801</v>
      </c>
      <c r="BKN5">
        <v>3.17991171279731</v>
      </c>
      <c r="BKO5">
        <v>610.1559944521752</v>
      </c>
      <c r="BKP5">
        <v>-5.929991036503295</v>
      </c>
      <c r="BKQ5">
        <v>-2.92009522215644</v>
      </c>
      <c r="BKR5">
        <v>0.0007834171326993775</v>
      </c>
      <c r="BKS5">
        <v>-7.986227130997092</v>
      </c>
      <c r="BKT5">
        <v>5.846540087701376</v>
      </c>
      <c r="BKU5">
        <v>938.7907649160651</v>
      </c>
      <c r="BKV5">
        <v>5.755034293714614</v>
      </c>
      <c r="BKW5">
        <v>8.816861903253479</v>
      </c>
      <c r="BKX5">
        <v>0.0305812264103226</v>
      </c>
      <c r="BKY5">
        <v>6.577804912877664</v>
      </c>
      <c r="BKZ5">
        <v>-1.582514559640537</v>
      </c>
      <c r="BLA5">
        <v>996.4218458293514</v>
      </c>
      <c r="BLB5">
        <v>5.29634044344674</v>
      </c>
      <c r="BLC5">
        <v>-0.6164254607297246</v>
      </c>
      <c r="BLD5">
        <v>635.4991685012043</v>
      </c>
      <c r="BLE5">
        <v>-0.5158776443043536</v>
      </c>
      <c r="BLF5">
        <v>1.237929813317169</v>
      </c>
      <c r="BLG5">
        <v>12.42396682143787</v>
      </c>
      <c r="BLH5">
        <v>-4.311462638112745</v>
      </c>
      <c r="BLI5">
        <v>-0.3906198344639681</v>
      </c>
      <c r="BLJ5">
        <v>6.783611752253925</v>
      </c>
      <c r="BLK5">
        <v>-3.45138161882732</v>
      </c>
      <c r="BLL5">
        <v>-7.925967177469379</v>
      </c>
      <c r="BLM5">
        <v>446.9554341876834</v>
      </c>
      <c r="BLN5">
        <v>1.618674676608789</v>
      </c>
      <c r="BLO5">
        <v>-7.52616865340435</v>
      </c>
      <c r="BLP5">
        <v>1179.977756084517</v>
      </c>
      <c r="BLQ5">
        <v>3.945580586563838</v>
      </c>
      <c r="BLR5">
        <v>6.943049757521869</v>
      </c>
      <c r="BLS5">
        <v>5.124076511742562E-05</v>
      </c>
      <c r="BLT5">
        <v>-3.539958401534496</v>
      </c>
      <c r="BLU5">
        <v>-3.330140373420378</v>
      </c>
      <c r="BLV5">
        <v>62.28092348989591</v>
      </c>
      <c r="BLW5">
        <v>9.457471094645566</v>
      </c>
      <c r="BLX5">
        <v>9.351373916899666</v>
      </c>
      <c r="BLY5">
        <v>77.18271742080836</v>
      </c>
      <c r="BLZ5">
        <v>2.521620013334156</v>
      </c>
      <c r="BMA5">
        <v>8.498637800881923</v>
      </c>
      <c r="BMB5">
        <v>70.90107925900639</v>
      </c>
      <c r="BMC5">
        <v>7.192367757012942</v>
      </c>
      <c r="BMD5">
        <v>0.1545382424013014</v>
      </c>
      <c r="BME5">
        <v>806.0641709152685</v>
      </c>
      <c r="BMF5">
        <v>2.207251947861288</v>
      </c>
      <c r="BMG5">
        <v>3.741221960925013</v>
      </c>
      <c r="BMH5">
        <v>17.19395138077101</v>
      </c>
      <c r="BMI5">
        <v>6.01051212591752</v>
      </c>
      <c r="BMJ5">
        <v>-5.43948038563691</v>
      </c>
      <c r="BMK5">
        <v>1670.418268671833</v>
      </c>
      <c r="BML5">
        <v>6.009876068746538</v>
      </c>
      <c r="BMM5">
        <v>-6.169976708975848</v>
      </c>
      <c r="BMN5">
        <v>1843.423442826608</v>
      </c>
      <c r="BMO5">
        <v>-7.976327472606987</v>
      </c>
      <c r="BMP5">
        <v>8.008908988517184</v>
      </c>
      <c r="BMQ5">
        <v>1348.930927610469</v>
      </c>
      <c r="BMR5">
        <v>4.159714506358786</v>
      </c>
      <c r="BMS5">
        <v>7.461585807572984</v>
      </c>
      <c r="BMT5">
        <v>0.7290102599740236</v>
      </c>
      <c r="BMU5">
        <v>8.55445739222929</v>
      </c>
      <c r="BMV5">
        <v>6.594670135854958</v>
      </c>
      <c r="BMW5">
        <v>196.7959170279458</v>
      </c>
      <c r="BMX5">
        <v>6.749233913921718</v>
      </c>
      <c r="BMY5">
        <v>9.055854866592522</v>
      </c>
      <c r="BMZ5">
        <v>3.846196026201146</v>
      </c>
      <c r="BNA5">
        <v>-7.26595662027092</v>
      </c>
      <c r="BNB5">
        <v>5.262854734882237</v>
      </c>
      <c r="BNC5">
        <v>726.3859667367658</v>
      </c>
      <c r="BND5">
        <v>3.090880238333082</v>
      </c>
      <c r="BNE5">
        <v>5.794677076445848</v>
      </c>
      <c r="BNF5">
        <v>0.7018905048959578</v>
      </c>
      <c r="BNG5">
        <v>-6.151977021875177</v>
      </c>
      <c r="BNH5">
        <v>-3.088559567547945</v>
      </c>
      <c r="BNI5">
        <v>0.03217418810677212</v>
      </c>
      <c r="BNJ5">
        <v>5.335085986987816</v>
      </c>
      <c r="BNK5">
        <v>-5.580328341343572</v>
      </c>
      <c r="BNL5">
        <v>1549.110047433044</v>
      </c>
      <c r="BNM5">
        <v>-1.447876499348035</v>
      </c>
      <c r="BNN5">
        <v>-2.816575221022657</v>
      </c>
      <c r="BNO5">
        <v>152.6842281660919</v>
      </c>
      <c r="BNP5">
        <v>-3.504017705093269</v>
      </c>
      <c r="BNQ5">
        <v>7.102361146325121</v>
      </c>
      <c r="BNR5">
        <v>462.8559938504397</v>
      </c>
      <c r="BNS5">
        <v>5.158591066720951</v>
      </c>
      <c r="BNT5">
        <v>8.285283310228685</v>
      </c>
      <c r="BNU5">
        <v>0.1284073965201842</v>
      </c>
      <c r="BNV5">
        <v>0.7426269837529896</v>
      </c>
      <c r="BNW5">
        <v>3.192842448174273</v>
      </c>
      <c r="BNX5">
        <v>2.418104284492038</v>
      </c>
      <c r="BNY5">
        <v>-3.162634151530372</v>
      </c>
      <c r="BNZ5">
        <v>-0.1707172285188102</v>
      </c>
      <c r="BOA5">
        <v>0.0005226890688081157</v>
      </c>
      <c r="BOB5">
        <v>0.02771034616064649</v>
      </c>
      <c r="BOC5">
        <v>-5.769609578948962</v>
      </c>
      <c r="BOD5">
        <v>619.1427029178442</v>
      </c>
      <c r="BOE5">
        <v>-8.088533195060494</v>
      </c>
      <c r="BOF5">
        <v>-6.040750309658184</v>
      </c>
      <c r="BOG5">
        <v>7.253739466662011</v>
      </c>
      <c r="BOH5">
        <v>6.913804964553012</v>
      </c>
      <c r="BOI5">
        <v>7.649064162856553</v>
      </c>
      <c r="BOJ5">
        <v>41.03240719094977</v>
      </c>
      <c r="BOK5">
        <v>-5.946874763450675</v>
      </c>
      <c r="BOL5">
        <v>6.517277203520047</v>
      </c>
      <c r="BOM5">
        <v>716.5613796313262</v>
      </c>
      <c r="BON5">
        <v>3.779640476367598</v>
      </c>
      <c r="BOO5">
        <v>4.314197109360206</v>
      </c>
      <c r="BOP5">
        <v>48.62728796736597</v>
      </c>
      <c r="BOQ5">
        <v>-8.247614019801414</v>
      </c>
      <c r="BOR5">
        <v>-2.885462817475806</v>
      </c>
      <c r="BOS5">
        <v>44.63806642118654</v>
      </c>
      <c r="BOT5">
        <v>-8.006822297950407</v>
      </c>
      <c r="BOU5">
        <v>-2.5081353915657</v>
      </c>
      <c r="BOV5">
        <v>49.94749004910702</v>
      </c>
      <c r="BOW5">
        <v>-3.285285119271573</v>
      </c>
      <c r="BOX5">
        <v>5.656263637517192</v>
      </c>
      <c r="BOY5">
        <v>282.4160130343851</v>
      </c>
      <c r="BOZ5">
        <v>0.05251828380817702</v>
      </c>
      <c r="BPA5">
        <v>3.089792053372763</v>
      </c>
      <c r="BPB5">
        <v>0.0111146711804307</v>
      </c>
      <c r="BPC5">
        <v>9.766212755981856</v>
      </c>
      <c r="BPD5">
        <v>10.04911153247173</v>
      </c>
      <c r="BPE5">
        <v>59.06111247040169</v>
      </c>
      <c r="BPF5">
        <v>5.598684016002082</v>
      </c>
      <c r="BPG5">
        <v>8.848786578256131</v>
      </c>
      <c r="BPH5">
        <v>0.5004103331683259</v>
      </c>
      <c r="BPI5">
        <v>0.1678259012193812</v>
      </c>
      <c r="BPJ5">
        <v>-7.55108723599598</v>
      </c>
      <c r="BPK5">
        <v>919.1607907453445</v>
      </c>
      <c r="BPL5">
        <v>7.125445459855125</v>
      </c>
      <c r="BPM5">
        <v>1.060339610125988</v>
      </c>
      <c r="BPN5">
        <v>657.4091525343472</v>
      </c>
      <c r="BPO5">
        <v>-0.09791388650926207</v>
      </c>
      <c r="BPP5">
        <v>0.7803784113257936</v>
      </c>
      <c r="BPQ5">
        <v>36.01314858740839</v>
      </c>
      <c r="BPR5">
        <v>-4.951450443513131</v>
      </c>
      <c r="BPS5">
        <v>-2.003490253973565</v>
      </c>
      <c r="BPT5">
        <v>0.02166513498206283</v>
      </c>
      <c r="BPU5">
        <v>-0.1027004670397855</v>
      </c>
      <c r="BPV5">
        <v>-1.572111779117295</v>
      </c>
      <c r="BPW5">
        <v>159.8050998122112</v>
      </c>
      <c r="BPX5">
        <v>-6.483297880320736</v>
      </c>
      <c r="BPY5">
        <v>-3.548060064023253</v>
      </c>
      <c r="BPZ5">
        <v>0.03355312350334866</v>
      </c>
      <c r="BQA5">
        <v>2.302434311392769</v>
      </c>
      <c r="BQB5">
        <v>2.584089485588863</v>
      </c>
      <c r="BQC5">
        <v>59.11518873579894</v>
      </c>
      <c r="BQD5">
        <v>3.817587068975319</v>
      </c>
      <c r="BQE5">
        <v>4.239216300909701</v>
      </c>
      <c r="BQF5">
        <v>53.18396654092231</v>
      </c>
      <c r="BQG5">
        <v>-5.266617808107833</v>
      </c>
      <c r="BQH5">
        <v>-5.14996166774332</v>
      </c>
      <c r="BQI5">
        <v>66.50937450318135</v>
      </c>
      <c r="BQJ5">
        <v>-5.781184671916088</v>
      </c>
      <c r="BQK5">
        <v>3.055502227689937</v>
      </c>
      <c r="BQL5">
        <v>272.5353117122608</v>
      </c>
      <c r="BQM5">
        <v>2.462513858176967</v>
      </c>
      <c r="BQN5">
        <v>8.101811732890621</v>
      </c>
      <c r="BQO5">
        <v>55.72714617174407</v>
      </c>
      <c r="BQP5">
        <v>0.9802704011235324</v>
      </c>
      <c r="BQQ5">
        <v>-7.445286862766078</v>
      </c>
      <c r="BQR5">
        <v>1044.346870323365</v>
      </c>
      <c r="BQS5">
        <v>7.866369218900223</v>
      </c>
      <c r="BQT5">
        <v>5.765195843436045</v>
      </c>
      <c r="BQU5">
        <v>208.1757584523568</v>
      </c>
      <c r="BQV5">
        <v>1.451915852793976</v>
      </c>
      <c r="BQW5">
        <v>-5.082371743784144</v>
      </c>
      <c r="BQX5">
        <v>727.2211197941073</v>
      </c>
      <c r="BQY5">
        <v>4.470223728809031</v>
      </c>
      <c r="BQZ5">
        <v>-8.533385725323622</v>
      </c>
      <c r="BRA5">
        <v>2048.924124483232</v>
      </c>
      <c r="BRB5">
        <v>-6.90485103339804</v>
      </c>
      <c r="BRC5">
        <v>6.612662614074146</v>
      </c>
      <c r="BRD5">
        <v>884.9447465981094</v>
      </c>
      <c r="BRE5">
        <v>3.992973632275742</v>
      </c>
      <c r="BRF5">
        <v>-2.904030330079259</v>
      </c>
      <c r="BRG5">
        <v>783.6054994469647</v>
      </c>
      <c r="BRH5">
        <v>-4.333307294946726</v>
      </c>
      <c r="BRI5">
        <v>-7.855532027373134</v>
      </c>
      <c r="BRJ5">
        <v>340.3153236821979</v>
      </c>
      <c r="BRK5">
        <v>3.723920984385006</v>
      </c>
      <c r="BRL5">
        <v>6.241849475347546</v>
      </c>
      <c r="BRM5">
        <v>1.859143518605228</v>
      </c>
      <c r="BRN5">
        <v>0.7220018138433228</v>
      </c>
      <c r="BRO5">
        <v>4.434063754481549</v>
      </c>
      <c r="BRP5">
        <v>4.056257658443815</v>
      </c>
      <c r="BRQ5">
        <v>6.450762463670669</v>
      </c>
      <c r="BRR5">
        <v>3.219666702155588</v>
      </c>
      <c r="BRS5">
        <v>310.6124351133697</v>
      </c>
      <c r="BRT5">
        <v>2.907147902185129</v>
      </c>
      <c r="BRU5">
        <v>-1.761872023640673</v>
      </c>
      <c r="BRV5">
        <v>470.5109329817055</v>
      </c>
      <c r="BRW5">
        <v>5.076746387511647</v>
      </c>
      <c r="BRX5">
        <v>6.60076601150417</v>
      </c>
      <c r="BRY5">
        <v>17.42814456287337</v>
      </c>
      <c r="BRZ5">
        <v>-6.302138088477302</v>
      </c>
      <c r="BSA5">
        <v>-3.062348646097472</v>
      </c>
      <c r="BSB5">
        <v>0.4599918134146407</v>
      </c>
      <c r="BSC5">
        <v>-5.919220858480106</v>
      </c>
      <c r="BSD5">
        <v>-8.597391796298254</v>
      </c>
      <c r="BSE5">
        <v>257.933001592661</v>
      </c>
      <c r="BSF5">
        <v>2.343594351920907</v>
      </c>
      <c r="BSG5">
        <v>7.023256971040523</v>
      </c>
      <c r="BSH5">
        <v>22.57013211254216</v>
      </c>
      <c r="BSI5">
        <v>2.740206788998146</v>
      </c>
      <c r="BSJ5">
        <v>-3.37762781817331</v>
      </c>
      <c r="BSK5">
        <v>665.0792633898677</v>
      </c>
      <c r="BSL5">
        <v>-5.051371507550424</v>
      </c>
      <c r="BSM5">
        <v>-4.538467335809565</v>
      </c>
      <c r="BSN5">
        <v>49.48516527155219</v>
      </c>
      <c r="BSO5">
        <v>-5.520054322937905</v>
      </c>
      <c r="BSP5">
        <v>-9.756111907204462</v>
      </c>
      <c r="BSQ5">
        <v>418.8842349025725</v>
      </c>
      <c r="BSR5">
        <v>-6.186861013726996</v>
      </c>
      <c r="BSS5">
        <v>-5.79082748997279</v>
      </c>
      <c r="BST5">
        <v>54.24513127529548</v>
      </c>
      <c r="BSU5">
        <v>-5.499201027711239</v>
      </c>
      <c r="BSV5">
        <v>-2.718175046182197</v>
      </c>
      <c r="BSW5">
        <v>0.3835969661225552</v>
      </c>
      <c r="BSX5">
        <v>-8.033825905052584</v>
      </c>
      <c r="BSY5">
        <v>6.446897723662818</v>
      </c>
      <c r="BSZ5">
        <v>1054.456120311553</v>
      </c>
      <c r="BTA5">
        <v>8.06598585188287</v>
      </c>
      <c r="BTB5">
        <v>2.791655878418363</v>
      </c>
      <c r="BTC5">
        <v>547.7162920781852</v>
      </c>
      <c r="BTD5">
        <v>6.01831637321986</v>
      </c>
      <c r="BTE5">
        <v>-5.365435023586718</v>
      </c>
      <c r="BTF5">
        <v>1655.138433961081</v>
      </c>
      <c r="BTG5">
        <v>-1.193067666313568</v>
      </c>
      <c r="BTH5">
        <v>3.819240482225017</v>
      </c>
      <c r="BTI5">
        <v>32.39507267739828</v>
      </c>
      <c r="BTJ5">
        <v>-1.033788929685367</v>
      </c>
      <c r="BTK5">
        <v>8.922995893141984</v>
      </c>
      <c r="BTL5">
        <v>387.1748405689677</v>
      </c>
      <c r="BTM5">
        <v>-8.945236964192675</v>
      </c>
      <c r="BTN5">
        <v>-0.7780798158008621</v>
      </c>
      <c r="BTO5">
        <v>213.596103969413</v>
      </c>
      <c r="BTP5">
        <v>8.177774428315391</v>
      </c>
      <c r="BTQ5">
        <v>4.705484465795411</v>
      </c>
      <c r="BTR5">
        <v>335.1242988714951</v>
      </c>
      <c r="BTS5">
        <v>-0.3365096658480176</v>
      </c>
      <c r="BTT5">
        <v>-8.292478612010463</v>
      </c>
      <c r="BTU5">
        <v>960.2660443942067</v>
      </c>
      <c r="BTV5">
        <v>-6.426922144475689</v>
      </c>
      <c r="BTW5">
        <v>-0.1920401864998643</v>
      </c>
      <c r="BTX5">
        <v>83.71569025630008</v>
      </c>
      <c r="BTY5">
        <v>-5.760307648655322</v>
      </c>
      <c r="BTZ5">
        <v>-6.459703887088346</v>
      </c>
      <c r="BUA5">
        <v>109.4842602314592</v>
      </c>
      <c r="BUB5">
        <v>7.70615184508559</v>
      </c>
      <c r="BUC5">
        <v>-1.658244647066092</v>
      </c>
      <c r="BUD5">
        <v>1223.026404921063</v>
      </c>
      <c r="BUE5">
        <v>-6.698853600606745</v>
      </c>
      <c r="BUF5">
        <v>8.123156277695069</v>
      </c>
      <c r="BUG5">
        <v>1118.079340501325</v>
      </c>
      <c r="BUH5">
        <v>-3.446131580664121</v>
      </c>
      <c r="BUI5">
        <v>0.4165310519693502</v>
      </c>
      <c r="BUJ5">
        <v>5.953494541936884</v>
      </c>
      <c r="BUK5">
        <v>-5.881957870695797</v>
      </c>
      <c r="BUL5">
        <v>-2.905596493819585</v>
      </c>
      <c r="BUM5">
        <v>0.004470276025507775</v>
      </c>
      <c r="BUN5">
        <v>-1.217079164821789</v>
      </c>
      <c r="BUO5">
        <v>1.701835858795337</v>
      </c>
      <c r="BUP5">
        <v>0.05259818716008964</v>
      </c>
      <c r="BUQ5">
        <v>-0.7056776684674989</v>
      </c>
      <c r="BUR5">
        <v>-6.474093633731861</v>
      </c>
      <c r="BUS5">
        <v>615.0809483192236</v>
      </c>
      <c r="BUT5">
        <v>-8.082652992538367</v>
      </c>
      <c r="BUU5">
        <v>-5.063678683234921</v>
      </c>
      <c r="BUV5">
        <v>0.002880195308342703</v>
      </c>
      <c r="BUW5">
        <v>5.658617936272878</v>
      </c>
      <c r="BUX5">
        <v>-7.475111292322559</v>
      </c>
      <c r="BUY5">
        <v>2082.377750573078</v>
      </c>
      <c r="BUZ5">
        <v>-4.313577560267352</v>
      </c>
      <c r="BVA5">
        <v>3.364319104769789</v>
      </c>
      <c r="BVB5">
        <v>175.0617376701249</v>
      </c>
      <c r="BVC5">
        <v>6.991329688303584</v>
      </c>
      <c r="BVD5">
        <v>-3.444970276052837</v>
      </c>
      <c r="BVE5">
        <v>1444.273253857315</v>
      </c>
      <c r="BVF5">
        <v>-4.037465890050966</v>
      </c>
      <c r="BVG5">
        <v>-1.068000276061248</v>
      </c>
      <c r="BVH5">
        <v>0.007458789832199143</v>
      </c>
      <c r="BVI5">
        <v>1.719010684156848</v>
      </c>
      <c r="BVJ5">
        <v>-4.080887337093785</v>
      </c>
      <c r="BVK5">
        <v>619.5056414752866</v>
      </c>
      <c r="BVL5">
        <v>-6.016476708843895</v>
      </c>
      <c r="BVM5">
        <v>7.382305107080238</v>
      </c>
      <c r="BVN5">
        <v>865.0773060415551</v>
      </c>
      <c r="BVO5">
        <v>0.1656486029740771</v>
      </c>
      <c r="BVP5">
        <v>8.231245128501113</v>
      </c>
      <c r="BVQ5">
        <v>205.2821452754526</v>
      </c>
      <c r="BVR5">
        <v>0.5792797318688236</v>
      </c>
      <c r="BVS5">
        <v>-8.173651714561574</v>
      </c>
      <c r="BVT5">
        <v>1105.05118067594</v>
      </c>
      <c r="BVU5">
        <v>2.257888861785428</v>
      </c>
      <c r="BVV5">
        <v>-8.219786462986511</v>
      </c>
      <c r="BVW5">
        <v>1453.181857279731</v>
      </c>
      <c r="BVX5">
        <v>-4.07255228533391</v>
      </c>
      <c r="BVY5">
        <v>-4.804757865473363</v>
      </c>
      <c r="BVZ5">
        <v>111.4348679393925</v>
      </c>
      <c r="BWA5">
        <v>8.307229325722403</v>
      </c>
      <c r="BWB5">
        <v>-5.202245151825807</v>
      </c>
      <c r="BWC5">
        <v>2180.501980198526</v>
      </c>
      <c r="BWD5">
        <v>-2.722139128966964</v>
      </c>
      <c r="BWE5">
        <v>-1.540968946509955</v>
      </c>
      <c r="BWF5">
        <v>26.46513524146778</v>
      </c>
      <c r="BWG5">
        <v>-2.430226837280582</v>
      </c>
      <c r="BWH5">
        <v>0.9489526868765039</v>
      </c>
      <c r="BWI5">
        <v>1.150216892319953</v>
      </c>
      <c r="BWJ5">
        <v>-6.412931018172813</v>
      </c>
      <c r="BWK5">
        <v>1.219441433017322</v>
      </c>
      <c r="BWL5">
        <v>171.6709962123624</v>
      </c>
      <c r="BWM5">
        <v>0.5016852960924636</v>
      </c>
      <c r="BWN5">
        <v>2.28259392735554</v>
      </c>
      <c r="BWO5">
        <v>11.88947012263092</v>
      </c>
      <c r="BWP5">
        <v>-7.814834753540711</v>
      </c>
      <c r="BWQ5">
        <v>8.957331216034344</v>
      </c>
      <c r="BWR5">
        <v>1517.38044394817</v>
      </c>
      <c r="BWS5">
        <v>-0.7549338338001457</v>
      </c>
      <c r="BWT5">
        <v>0.4893929178739618</v>
      </c>
      <c r="BWU5">
        <v>24.65910843909753</v>
      </c>
      <c r="BWV5">
        <v>0.5909046364459638</v>
      </c>
      <c r="BWW5">
        <v>2.18898572911185</v>
      </c>
      <c r="BWX5">
        <v>15.72301298192701</v>
      </c>
      <c r="BWY5">
        <v>-5.603665372409349</v>
      </c>
      <c r="BWZ5">
        <v>-9.084904942502998</v>
      </c>
      <c r="BXA5">
        <v>336.0517309195817</v>
      </c>
      <c r="BXB5">
        <v>5.661165008596682</v>
      </c>
      <c r="BXC5">
        <v>-6.933702588701951</v>
      </c>
      <c r="BXD5">
        <v>1945.599163018199</v>
      </c>
      <c r="BXE5">
        <v>-8.982861541082174</v>
      </c>
      <c r="BXF5">
        <v>-5.980476420055657</v>
      </c>
      <c r="BXG5">
        <v>4.551041848907233E-05</v>
      </c>
      <c r="BXH5">
        <v>-5.724664555954345</v>
      </c>
      <c r="BXI5">
        <v>-2.716331370811933</v>
      </c>
      <c r="BXJ5">
        <v>0.0005555357969418462</v>
      </c>
      <c r="BXK5">
        <v>-5.785987733541403</v>
      </c>
      <c r="BXL5">
        <v>-4.444608047649528</v>
      </c>
      <c r="BXM5">
        <v>22.00817077097709</v>
      </c>
      <c r="BXN5">
        <v>-0.9291694805684387</v>
      </c>
      <c r="BXO5">
        <v>-4.384696772840847</v>
      </c>
      <c r="BXP5">
        <v>333.3906609701915</v>
      </c>
      <c r="BXQ5">
        <v>-2.038379217582688</v>
      </c>
      <c r="BXR5">
        <v>-4.512552900812354</v>
      </c>
      <c r="BXS5">
        <v>239.7326201133139</v>
      </c>
      <c r="BXT5">
        <v>6.137809293404652</v>
      </c>
      <c r="BXU5">
        <v>-5.30135467554836</v>
      </c>
      <c r="BXV5">
        <v>1667.915648978487</v>
      </c>
      <c r="BXW5">
        <v>0.2307731288775638</v>
      </c>
      <c r="BXX5">
        <v>-0.9158829090595173</v>
      </c>
      <c r="BXY5">
        <v>137.5580503756804</v>
      </c>
      <c r="BXZ5">
        <v>6.300776858126537</v>
      </c>
      <c r="BYA5">
        <v>0.3837611308394107</v>
      </c>
      <c r="BYB5">
        <v>636.1053558454876</v>
      </c>
      <c r="BYC5">
        <v>5.288098081213352</v>
      </c>
      <c r="BYD5">
        <v>-2.749412277575086</v>
      </c>
      <c r="BYE5">
        <v>974.6130793628967</v>
      </c>
      <c r="BYF5">
        <v>2.512766986884938</v>
      </c>
      <c r="BYG5">
        <v>-0.2429356683117215</v>
      </c>
      <c r="BYH5">
        <v>265.024904440303</v>
      </c>
      <c r="BYI5">
        <v>-0.08677026521527309</v>
      </c>
      <c r="BYJ5">
        <v>8.947104020226231</v>
      </c>
      <c r="BYK5">
        <v>291.2611111400978</v>
      </c>
      <c r="BYL5">
        <v>8.551814197839274</v>
      </c>
      <c r="BYM5">
        <v>-6.148608706982569</v>
      </c>
      <c r="BYN5">
        <v>2506.439768076334</v>
      </c>
      <c r="BYO5">
        <v>-5.929953086221335</v>
      </c>
      <c r="BYP5">
        <v>-8.447647426820852</v>
      </c>
      <c r="BYQ5">
        <v>243.5596066902715</v>
      </c>
      <c r="BYR5">
        <v>5.401998408768729</v>
      </c>
      <c r="BYS5">
        <v>-5.992222156965818</v>
      </c>
      <c r="BYT5">
        <v>1657.548685560123</v>
      </c>
      <c r="BYU5">
        <v>5.093141606838809</v>
      </c>
      <c r="BYV5">
        <v>6.425644111670864</v>
      </c>
      <c r="BYW5">
        <v>22.24438317113096</v>
      </c>
      <c r="BYX5">
        <v>-7.30075071643362</v>
      </c>
      <c r="BYY5">
        <v>2.227910326778225</v>
      </c>
      <c r="BYZ5">
        <v>340.9873201372158</v>
      </c>
      <c r="BZA5">
        <v>7.149005555199986</v>
      </c>
      <c r="BZB5">
        <v>9.655389442501358</v>
      </c>
      <c r="BZC5">
        <v>1.949254933725641</v>
      </c>
      <c r="BZD5">
        <v>3.656107698988798</v>
      </c>
      <c r="BZE5">
        <v>-7.784604440854386</v>
      </c>
      <c r="BZF5">
        <v>1668.273336846514</v>
      </c>
      <c r="BZG5">
        <v>-2.432483126478508</v>
      </c>
      <c r="BZH5">
        <v>5.904238748900227</v>
      </c>
      <c r="BZI5">
        <v>227.8448030011674</v>
      </c>
      <c r="BZJ5">
        <v>1.379599124269247</v>
      </c>
      <c r="BZK5">
        <v>-7.101800601776592</v>
      </c>
      <c r="BZL5">
        <v>1054.580317353964</v>
      </c>
      <c r="BZM5">
        <v>1.051444482462152</v>
      </c>
      <c r="BZN5">
        <v>2.265587195569267</v>
      </c>
      <c r="BZO5">
        <v>25.5142899931873</v>
      </c>
      <c r="BZP5">
        <v>0.2699687107429</v>
      </c>
      <c r="BZQ5">
        <v>3.470207553609822</v>
      </c>
      <c r="BZR5">
        <v>0.3207647535414716</v>
      </c>
      <c r="BZS5">
        <v>-2.415858622157844</v>
      </c>
      <c r="BZT5">
        <v>-2.629085047128511</v>
      </c>
      <c r="BZU5">
        <v>82.59859246503818</v>
      </c>
      <c r="BZV5">
        <v>-3.361035651449586</v>
      </c>
      <c r="BZW5">
        <v>5.444860444080993</v>
      </c>
      <c r="BZX5">
        <v>269.6674357767778</v>
      </c>
      <c r="BZY5">
        <v>7.497809600523233</v>
      </c>
      <c r="BZZ5">
        <v>-7.429797683789808</v>
      </c>
      <c r="CAA5">
        <v>2571.192823524432</v>
      </c>
      <c r="CAB5">
        <v>-3.239264351656554</v>
      </c>
      <c r="CAC5">
        <v>-0.2393113255202134</v>
      </c>
      <c r="CAD5">
        <v>1.765235093629691E-08</v>
      </c>
      <c r="CAE5">
        <v>-5.930265689478588</v>
      </c>
      <c r="CAF5">
        <v>1.174619170793884</v>
      </c>
      <c r="CAG5">
        <v>134.8006377287532</v>
      </c>
      <c r="CAH5">
        <v>4.101142681245327</v>
      </c>
      <c r="CAI5">
        <v>-6.126737401041892</v>
      </c>
      <c r="CAJ5">
        <v>1399.814491770968</v>
      </c>
      <c r="CAK5">
        <v>3.267214595406446</v>
      </c>
      <c r="CAL5">
        <v>6.290528418061446</v>
      </c>
      <c r="CAM5">
        <v>0.004348274614310178</v>
      </c>
      <c r="CAN5">
        <v>-2.762187018176833</v>
      </c>
      <c r="CAO5">
        <v>0.6486310914014366</v>
      </c>
      <c r="CAP5">
        <v>1.350172153259704</v>
      </c>
      <c r="CAQ5">
        <v>3.933280190972717</v>
      </c>
      <c r="CAR5">
        <v>0.405707348910648</v>
      </c>
      <c r="CAS5">
        <v>340.8736576674102</v>
      </c>
      <c r="CAT5">
        <v>7.888289278354384</v>
      </c>
      <c r="CAU5">
        <v>-2.008496818995086</v>
      </c>
      <c r="CAV5">
        <v>1330.616733126293</v>
      </c>
      <c r="CAW5">
        <v>-0.3995250050205525</v>
      </c>
      <c r="CAX5">
        <v>3.662877607131501</v>
      </c>
      <c r="CAY5">
        <v>9.029594482460061</v>
      </c>
      <c r="CAZ5">
        <v>6.433786079647188</v>
      </c>
      <c r="CBA5">
        <v>-6.73865063873959</v>
      </c>
      <c r="CBB5">
        <v>2092.381675281799</v>
      </c>
      <c r="CBC5">
        <v>1.378661523828153</v>
      </c>
      <c r="CBD5">
        <v>-1.325488156501449</v>
      </c>
      <c r="CBE5">
        <v>260.2985886048344</v>
      </c>
      <c r="CBF5">
        <v>2.590289383687872</v>
      </c>
      <c r="CBG5">
        <v>0.3527216289925111</v>
      </c>
      <c r="CBH5">
        <v>219.4569278801968</v>
      </c>
      <c r="CBI5">
        <v>4.218358369156042</v>
      </c>
      <c r="CBJ5">
        <v>-4.786629322486133</v>
      </c>
      <c r="CBK5">
        <v>1152.957835811841</v>
      </c>
      <c r="CBL5">
        <v>3.840569937717109</v>
      </c>
      <c r="CBM5">
        <v>3.98565193295543</v>
      </c>
      <c r="CBN5">
        <v>65.20445451129923</v>
      </c>
      <c r="CBO5">
        <v>0.6924265700440098</v>
      </c>
      <c r="CBP5">
        <v>5.130749001890027</v>
      </c>
      <c r="CBQ5">
        <v>16.55017134361152</v>
      </c>
      <c r="CBR5">
        <v>5.267576941964029</v>
      </c>
      <c r="CBS5">
        <v>6.204964154585062</v>
      </c>
      <c r="CBT5">
        <v>34.03497208527383</v>
      </c>
      <c r="CBU5">
        <v>-2.241020847349018</v>
      </c>
      <c r="CBV5">
        <v>-0.4047399850063942</v>
      </c>
      <c r="CBW5">
        <v>10.83393785080022</v>
      </c>
      <c r="CBX5">
        <v>7.329300577349424</v>
      </c>
      <c r="CBY5">
        <v>4.755064904097699</v>
      </c>
      <c r="CBZ5">
        <v>248.5768267276169</v>
      </c>
      <c r="CCA5">
        <v>-9.409195817850527</v>
      </c>
      <c r="CCB5">
        <v>-7.415259078529997</v>
      </c>
      <c r="CCC5">
        <v>8.097306275912061</v>
      </c>
      <c r="CCD5">
        <v>-3.73896409989617</v>
      </c>
      <c r="CCE5">
        <v>2.024066827695804</v>
      </c>
      <c r="CCF5">
        <v>61.0747192546381</v>
      </c>
      <c r="CCG5">
        <v>-2.931325694099213</v>
      </c>
      <c r="CCH5">
        <v>-7.947255235469064</v>
      </c>
      <c r="CCI5">
        <v>514.0410112976468</v>
      </c>
      <c r="CCJ5">
        <v>6.781079395517018</v>
      </c>
      <c r="CCK5">
        <v>7.94153393594534</v>
      </c>
      <c r="CCL5">
        <v>27.07141998264623</v>
      </c>
      <c r="CCM5">
        <v>-8.27841776036845</v>
      </c>
      <c r="CCN5">
        <v>-8.719229607609439</v>
      </c>
      <c r="CCO5">
        <v>94.71348934491155</v>
      </c>
      <c r="CCP5">
        <v>-6.84673762400979</v>
      </c>
      <c r="CCQ5">
        <v>-1.590619656959861</v>
      </c>
      <c r="CCR5">
        <v>40.72054624996402</v>
      </c>
      <c r="CCS5">
        <v>-6.89664400196903</v>
      </c>
      <c r="CCT5">
        <v>-3.899231800672434</v>
      </c>
      <c r="CCU5">
        <v>5.35736170347144E-05</v>
      </c>
      <c r="CCV5">
        <v>8.253202485208595</v>
      </c>
      <c r="CCW5">
        <v>5.0021167264715</v>
      </c>
      <c r="CCX5">
        <v>312.6085853046858</v>
      </c>
      <c r="CCY5">
        <v>-4.827931156054171</v>
      </c>
      <c r="CCZ5">
        <v>-2.479396911749471</v>
      </c>
      <c r="CDA5">
        <v>3.395261046749187</v>
      </c>
      <c r="CDB5">
        <v>-2.773492593804191</v>
      </c>
      <c r="CDC5">
        <v>-8.235745091112458</v>
      </c>
      <c r="CDD5">
        <v>572.8777386256</v>
      </c>
      <c r="CDE5">
        <v>-6.863625415181769</v>
      </c>
      <c r="CDF5">
        <v>-6.15113031838075</v>
      </c>
      <c r="CDG5">
        <v>41.86142945727506</v>
      </c>
      <c r="CDH5">
        <v>-10.63934664463258</v>
      </c>
      <c r="CDI5">
        <v>-7.64285903519483</v>
      </c>
      <c r="CDJ5">
        <v>9.869509969445331E-05</v>
      </c>
      <c r="CDK5">
        <v>5.169811663378143</v>
      </c>
      <c r="CDL5">
        <v>8.157927660226157</v>
      </c>
      <c r="CDM5">
        <v>0.001129836247331223</v>
      </c>
      <c r="CDN5">
        <v>4.080538761341788</v>
      </c>
      <c r="CDO5">
        <v>-6.927266508185549</v>
      </c>
      <c r="CDP5">
        <v>1569.748867751983</v>
      </c>
      <c r="CDQ5">
        <v>0.4450284267937257</v>
      </c>
      <c r="CDR5">
        <v>-2.316742365946328</v>
      </c>
      <c r="CDS5">
        <v>265.5840213445788</v>
      </c>
      <c r="CDT5">
        <v>-4.437158684319439</v>
      </c>
      <c r="CDU5">
        <v>8.511713889528952</v>
      </c>
      <c r="CDV5">
        <v>791.8405239253816</v>
      </c>
      <c r="CDW5">
        <v>-8.689669032890222</v>
      </c>
      <c r="CDX5">
        <v>-5.223666189477528</v>
      </c>
      <c r="CDY5">
        <v>1.737269200549733</v>
      </c>
      <c r="CDZ5">
        <v>-8.758907754378784</v>
      </c>
      <c r="CEA5">
        <v>4.588587228524831</v>
      </c>
      <c r="CEB5">
        <v>856.565219369724</v>
      </c>
      <c r="CEC5">
        <v>0.1805661534766012</v>
      </c>
      <c r="CED5">
        <v>3.219270776447567</v>
      </c>
      <c r="CEE5">
        <v>0.01198438271459676</v>
      </c>
      <c r="CEF5">
        <v>-7.020900862729575</v>
      </c>
      <c r="CEG5">
        <v>0.1780171632212479</v>
      </c>
      <c r="CEH5">
        <v>141.047300709238</v>
      </c>
      <c r="CEI5">
        <v>-5.163923246778003</v>
      </c>
      <c r="CEJ5">
        <v>4.916635624808857</v>
      </c>
      <c r="CEK5">
        <v>401.074511472059</v>
      </c>
      <c r="CEL5">
        <v>-7.469697577161849</v>
      </c>
      <c r="CEM5">
        <v>3.777991441564613</v>
      </c>
      <c r="CEN5">
        <v>544.1949931969685</v>
      </c>
      <c r="CEO5">
        <v>-4.487806956968713</v>
      </c>
      <c r="CEP5">
        <v>0.8115044249148349</v>
      </c>
      <c r="CEQ5">
        <v>42.29466264687386</v>
      </c>
      <c r="CER5">
        <v>-7.969337566092013</v>
      </c>
      <c r="CES5">
        <v>-5.874452567189287</v>
      </c>
      <c r="CET5">
        <v>6.553865321690555</v>
      </c>
      <c r="CEU5">
        <v>4.085711684781303</v>
      </c>
      <c r="CEV5">
        <v>-8.194676616105236</v>
      </c>
      <c r="CEW5">
        <v>1867.922133006962</v>
      </c>
      <c r="CEX5">
        <v>-8.411242486167092</v>
      </c>
      <c r="CEY5">
        <v>3.124986823930843</v>
      </c>
      <c r="CEZ5">
        <v>582.9376866766006</v>
      </c>
      <c r="CFA5">
        <v>3.399155485664794</v>
      </c>
      <c r="CFB5">
        <v>-8.161360340001176</v>
      </c>
      <c r="CFC5">
        <v>1696.068968875753</v>
      </c>
      <c r="CFD5">
        <v>-2.146570604592776</v>
      </c>
      <c r="CFE5">
        <v>-0.1179039145593729</v>
      </c>
      <c r="CFF5">
        <v>7.547907192405312</v>
      </c>
      <c r="CFG5">
        <v>4.949064071608256</v>
      </c>
      <c r="CFH5">
        <v>2.286204354731205</v>
      </c>
      <c r="CFI5">
        <v>256.5438413842307</v>
      </c>
      <c r="CFJ5">
        <v>-0.2532447725092141</v>
      </c>
      <c r="CFK5">
        <v>-0.8004277868571938</v>
      </c>
      <c r="CFL5">
        <v>100.6600586982306</v>
      </c>
      <c r="CFM5">
        <v>-5.165507658219665</v>
      </c>
      <c r="CFN5">
        <v>-3.635170713547415</v>
      </c>
      <c r="CFO5">
        <v>17.27927596956236</v>
      </c>
      <c r="CFP5">
        <v>6.661043244658996</v>
      </c>
      <c r="CFQ5">
        <v>5.269394381928326</v>
      </c>
      <c r="CFR5">
        <v>154.2926378681887</v>
      </c>
      <c r="CFS5">
        <v>-2.240589055324004</v>
      </c>
      <c r="CFT5">
        <v>-2.782919074122908</v>
      </c>
      <c r="CFU5">
        <v>100.3848156966707</v>
      </c>
      <c r="CFV5">
        <v>5.238836258094556</v>
      </c>
      <c r="CFW5">
        <v>-6.286945772610647</v>
      </c>
      <c r="CFX5">
        <v>1687.986748828465</v>
      </c>
      <c r="CFY5">
        <v>-8.858399259195917</v>
      </c>
      <c r="CFZ5">
        <v>5.891932621276322</v>
      </c>
      <c r="CGA5">
        <v>1104.562394409938</v>
      </c>
      <c r="CGB5">
        <v>-2.107435033774638</v>
      </c>
      <c r="CGC5">
        <v>8.611599865030785</v>
      </c>
      <c r="CGD5">
        <v>476.6679981518082</v>
      </c>
      <c r="CGE5">
        <v>-8.566192188667097</v>
      </c>
      <c r="CGF5">
        <v>3.771321971983669</v>
      </c>
      <c r="CGG5">
        <v>697.5133656028287</v>
      </c>
      <c r="CGH5">
        <v>1.214526481777188</v>
      </c>
      <c r="CGI5">
        <v>-2.212668930199263</v>
      </c>
      <c r="CGJ5">
        <v>330.4707269098491</v>
      </c>
      <c r="CGK5">
        <v>-5.717090549808929</v>
      </c>
      <c r="CGL5">
        <v>5.825510773476344</v>
      </c>
      <c r="CGM5">
        <v>583.8082989487622</v>
      </c>
      <c r="CGN5">
        <v>5.004904291763716</v>
      </c>
      <c r="CGO5">
        <v>-7.240263214702298</v>
      </c>
      <c r="CGP5">
        <v>1859.321058401658</v>
      </c>
      <c r="CGQ5">
        <v>7.48414566522223</v>
      </c>
      <c r="CGR5">
        <v>6.830387742538855</v>
      </c>
      <c r="CGS5">
        <v>106.7995756605722</v>
      </c>
      <c r="CGT5">
        <v>5.84176123514521</v>
      </c>
      <c r="CGU5">
        <v>-5.159959990531276</v>
      </c>
      <c r="CGV5">
        <v>1568.385578252476</v>
      </c>
      <c r="CGW5">
        <v>3.517904563646574</v>
      </c>
      <c r="CGX5">
        <v>9.807459314448545</v>
      </c>
      <c r="CGY5">
        <v>86.56936366819058</v>
      </c>
      <c r="CGZ5">
        <v>-5.563128958161345</v>
      </c>
      <c r="CHA5">
        <v>0.899967302329105</v>
      </c>
      <c r="CHB5">
        <v>95.9442856753835</v>
      </c>
      <c r="CHC5">
        <v>-0.7356819641424274</v>
      </c>
      <c r="CHD5">
        <v>-4.873382132420387</v>
      </c>
      <c r="CHE5">
        <v>407.5741095378817</v>
      </c>
      <c r="CHF5">
        <v>0.02733714332190413</v>
      </c>
      <c r="CHG5">
        <v>-0.2226891121057211</v>
      </c>
      <c r="CHH5">
        <v>84.5013652877513</v>
      </c>
      <c r="CHI5">
        <v>-5.199313961253235</v>
      </c>
      <c r="CHJ5">
        <v>-2.913324117006878</v>
      </c>
      <c r="CHK5">
        <v>4.078484020154731</v>
      </c>
      <c r="CHL5">
        <v>1.353461353324084</v>
      </c>
      <c r="CHM5">
        <v>4.17035767556705</v>
      </c>
      <c r="CHN5">
        <v>0.2682156544652142</v>
      </c>
      <c r="CHO5">
        <v>6.139457070714369</v>
      </c>
      <c r="CHP5">
        <v>-1.20048923992828</v>
      </c>
      <c r="CHQ5">
        <v>855.3159176557801</v>
      </c>
      <c r="CHR5">
        <v>2.59927196303439</v>
      </c>
      <c r="CHS5">
        <v>0.6901463984547727</v>
      </c>
      <c r="CHT5">
        <v>192.7961104704732</v>
      </c>
      <c r="CHU5">
        <v>6.946219385939893</v>
      </c>
      <c r="CHV5">
        <v>8.484897027155659</v>
      </c>
      <c r="CHW5">
        <v>17.08370429026173</v>
      </c>
      <c r="CHX5">
        <v>-9.203094414606058</v>
      </c>
      <c r="CHY5">
        <v>-8.323910651426704</v>
      </c>
      <c r="CHZ5">
        <v>35.9828920828967</v>
      </c>
      <c r="CIA5">
        <v>-4.711685679465464</v>
      </c>
      <c r="CIB5">
        <v>-4.344925184617464</v>
      </c>
      <c r="CIC5">
        <v>55.47160233194523</v>
      </c>
      <c r="CID5">
        <v>-0.1387209329918907</v>
      </c>
      <c r="CIE5">
        <v>3.711588688991114</v>
      </c>
      <c r="CIF5">
        <v>5.784211625895045</v>
      </c>
      <c r="CIG5">
        <v>9.270305134550824</v>
      </c>
      <c r="CIH5">
        <v>-8.274229990968124</v>
      </c>
      <c r="CII5">
        <v>3376.623388189455</v>
      </c>
      <c r="CIJ5">
        <v>-4.086622805400362</v>
      </c>
      <c r="CIK5">
        <v>-6.029997021997549</v>
      </c>
      <c r="CIL5">
        <v>195.4955891625428</v>
      </c>
      <c r="CIM5">
        <v>4.986965258846203</v>
      </c>
      <c r="CIN5">
        <v>-6.378118716054414</v>
      </c>
      <c r="CIO5">
        <v>1650.845100847572</v>
      </c>
      <c r="CIP5">
        <v>-4.651653752919596</v>
      </c>
      <c r="CIQ5">
        <v>9.602241078797203</v>
      </c>
      <c r="CIR5">
        <v>1013.201191066737</v>
      </c>
      <c r="CIS5">
        <v>-3.586815388849536</v>
      </c>
      <c r="CIT5">
        <v>-5.847767527432059</v>
      </c>
      <c r="CIU5">
        <v>221.4209392356482</v>
      </c>
      <c r="CIV5">
        <v>5.396661845267395</v>
      </c>
      <c r="CIW5">
        <v>-3.213797936424453</v>
      </c>
      <c r="CIX5">
        <v>1078.422210738271</v>
      </c>
      <c r="CIY5">
        <v>-5.876424686109187</v>
      </c>
      <c r="CIZ5">
        <v>2.373141524612326</v>
      </c>
      <c r="CJA5">
        <v>220.4635632059923</v>
      </c>
      <c r="CJB5">
        <v>-0.2273785731900645</v>
      </c>
      <c r="CJC5">
        <v>-7.073308451895198</v>
      </c>
      <c r="CJD5">
        <v>775.5386814110278</v>
      </c>
      <c r="CJE5">
        <v>-3.669658963869442</v>
      </c>
      <c r="CJF5">
        <v>4.293249685796</v>
      </c>
      <c r="CJG5">
        <v>197.0436981193925</v>
      </c>
      <c r="CJH5">
        <v>-6.160693823554571</v>
      </c>
      <c r="CJI5">
        <v>4.639371311534489</v>
      </c>
      <c r="CJJ5">
        <v>486.7281288930553</v>
      </c>
      <c r="CJK5">
        <v>3.793994672844319</v>
      </c>
      <c r="CJL5">
        <v>6.950553599300804</v>
      </c>
      <c r="CJM5">
        <v>0.1960855796256573</v>
      </c>
      <c r="CJN5">
        <v>8.389179904117574</v>
      </c>
      <c r="CJO5">
        <v>8.656190288356532</v>
      </c>
      <c r="CJP5">
        <v>59.75385791886151</v>
      </c>
      <c r="CJQ5">
        <v>-5.684614965094815</v>
      </c>
      <c r="CJR5">
        <v>-2.63208172928556</v>
      </c>
      <c r="CJS5">
        <v>0.02207792691672648</v>
      </c>
      <c r="CJT5">
        <v>7.397144060446997</v>
      </c>
      <c r="CJU5">
        <v>8.569122997925119</v>
      </c>
      <c r="CJV5">
        <v>26.73328804018893</v>
      </c>
      <c r="CJW5">
        <v>-9.587996934428761</v>
      </c>
      <c r="CJX5">
        <v>7.664452103753916</v>
      </c>
      <c r="CJY5">
        <v>1625.058428687954</v>
      </c>
      <c r="CJZ5">
        <v>8.407525878537742</v>
      </c>
      <c r="CKA5">
        <v>6.193542525083098</v>
      </c>
      <c r="CKB5">
        <v>217.4849792808171</v>
      </c>
      <c r="CKC5">
        <v>4.770881459364262</v>
      </c>
      <c r="CKD5">
        <v>-3.823753813824205</v>
      </c>
      <c r="CKE5">
        <v>1075.48453694613</v>
      </c>
      <c r="CKF5">
        <v>2.160528842052098</v>
      </c>
      <c r="CKG5">
        <v>-6.194969515950566</v>
      </c>
      <c r="CKH5">
        <v>1031.578743668809</v>
      </c>
      <c r="CKI5">
        <v>-6.912009869572532</v>
      </c>
      <c r="CKJ5">
        <v>-1.203272294004256</v>
      </c>
      <c r="CKK5">
        <v>58.69807402636401</v>
      </c>
      <c r="CKL5">
        <v>-6.49194220744442</v>
      </c>
      <c r="CKM5">
        <v>-0.2089386711910254</v>
      </c>
      <c r="CKN5">
        <v>86.22489775241834</v>
      </c>
      <c r="CKO5">
        <v>-5.257986645026487</v>
      </c>
      <c r="CKP5">
        <v>0.5896349068786852</v>
      </c>
      <c r="CKQ5">
        <v>64.87158802299858</v>
      </c>
      <c r="CKR5">
        <v>-5.492264563997248</v>
      </c>
      <c r="CKS5">
        <v>-3.657132018524848</v>
      </c>
      <c r="CKT5">
        <v>10.85532949294089</v>
      </c>
      <c r="CKU5">
        <v>8.216044483205492</v>
      </c>
      <c r="CKV5">
        <v>-4.486395790716251</v>
      </c>
      <c r="CKW5">
        <v>1972.533044448636</v>
      </c>
      <c r="CKX5">
        <v>4.054723780432434</v>
      </c>
      <c r="CKY5">
        <v>2.054999426275913</v>
      </c>
      <c r="CKZ5">
        <v>199.9779489403668</v>
      </c>
      <c r="CLA5">
        <v>3.977008604067438</v>
      </c>
      <c r="CLB5">
        <v>-0.197336866447629</v>
      </c>
      <c r="CLC5">
        <v>411.7698634424004</v>
      </c>
      <c r="CLD5">
        <v>-8.01167236349259</v>
      </c>
      <c r="CLE5">
        <v>2.020959111382118</v>
      </c>
      <c r="CLF5">
        <v>395.6632436911872</v>
      </c>
      <c r="CLG5">
        <v>-7.631977490465777</v>
      </c>
      <c r="CLH5">
        <v>6.807421962092628</v>
      </c>
      <c r="CLI5">
        <v>1046.878878681548</v>
      </c>
      <c r="CLJ5">
        <v>-6.232288828522996</v>
      </c>
      <c r="CLK5">
        <v>4.588670376788258</v>
      </c>
      <c r="CLL5">
        <v>489.3392231291428</v>
      </c>
      <c r="CLM5">
        <v>0.5668989131809294</v>
      </c>
      <c r="CLN5">
        <v>5.224824631384669</v>
      </c>
      <c r="CLO5">
        <v>21.98974149665109</v>
      </c>
      <c r="CLP5">
        <v>5.818471091976969</v>
      </c>
      <c r="CLQ5">
        <v>7.870022068543968</v>
      </c>
      <c r="CLR5">
        <v>7.196444400408099</v>
      </c>
      <c r="CLS5">
        <v>2.517157135972714</v>
      </c>
      <c r="CLT5">
        <v>2.429503933935245</v>
      </c>
      <c r="CLU5">
        <v>76.26881836841785</v>
      </c>
      <c r="CLV5">
        <v>-5.112244956335315</v>
      </c>
      <c r="CLW5">
        <v>-8.012007360989358</v>
      </c>
      <c r="CLX5">
        <v>278.457571450954</v>
      </c>
      <c r="CLY5">
        <v>2.055374823158602</v>
      </c>
      <c r="CLZ5">
        <v>1.810704879170613</v>
      </c>
      <c r="CMA5">
        <v>84.22306436335217</v>
      </c>
      <c r="CMB5">
        <v>-1.768116558514045</v>
      </c>
      <c r="CMC5">
        <v>1.367613400473968</v>
      </c>
      <c r="CMD5">
        <v>0.1473809741351025</v>
      </c>
      <c r="CME5">
        <v>-6.88114675361667</v>
      </c>
      <c r="CMF5">
        <v>1.54987930292602</v>
      </c>
      <c r="CMG5">
        <v>235.9683522147651</v>
      </c>
      <c r="CMH5">
        <v>9.425244223422018</v>
      </c>
      <c r="CMI5">
        <v>8.881089558222415</v>
      </c>
      <c r="CMJ5">
        <v>100.4882583268489</v>
      </c>
      <c r="CMK5">
        <v>-1.783191826652227</v>
      </c>
      <c r="CML5">
        <v>-2.987752811539342</v>
      </c>
      <c r="CMM5">
        <v>141.4266646050793</v>
      </c>
      <c r="CMN5">
        <v>5.178795797500421</v>
      </c>
      <c r="CMO5">
        <v>6.191812663324409</v>
      </c>
      <c r="CMP5">
        <v>31.58481580399942</v>
      </c>
      <c r="CMQ5">
        <v>-0.1051573756365526</v>
      </c>
      <c r="CMR5">
        <v>-8.829605244995161</v>
      </c>
      <c r="CMS5">
        <v>1099.701422730461</v>
      </c>
      <c r="CMT5">
        <v>1.639468200650815</v>
      </c>
      <c r="CMU5">
        <v>4.546488502802091</v>
      </c>
      <c r="CMV5">
        <v>0.06916179369632051</v>
      </c>
      <c r="CMW5">
        <v>0.2598069468622419</v>
      </c>
      <c r="CMX5">
        <v>-9.429023906797729</v>
      </c>
      <c r="CMY5">
        <v>1288.051427462346</v>
      </c>
      <c r="CMZ5">
        <v>-3.156399465350535</v>
      </c>
      <c r="CNA5">
        <v>1.891831269556525</v>
      </c>
      <c r="CNB5">
        <v>33.56199314734332</v>
      </c>
      <c r="CNC5">
        <v>-8.761100683690307</v>
      </c>
      <c r="CND5">
        <v>-5.783430656485245</v>
      </c>
      <c r="CNE5">
        <v>0.003989021480181362</v>
      </c>
      <c r="CNF5">
        <v>-10.26238937759886</v>
      </c>
      <c r="CNG5">
        <v>-7.275350439200236</v>
      </c>
      <c r="CNH5">
        <v>0.001343912942676985</v>
      </c>
      <c r="CNI5">
        <v>-2.636026537793425</v>
      </c>
      <c r="CNJ5">
        <v>-9.349974077537999</v>
      </c>
      <c r="CNK5">
        <v>754.8862144392772</v>
      </c>
      <c r="CNL5">
        <v>-4.272033788297451</v>
      </c>
      <c r="CNM5">
        <v>-8.419482561078645</v>
      </c>
      <c r="CNN5">
        <v>408.6881916762512</v>
      </c>
      <c r="CNO5">
        <v>-6.333182115129038</v>
      </c>
      <c r="CNP5">
        <v>0.9213635905124715</v>
      </c>
      <c r="CNQ5">
        <v>144.8092732911408</v>
      </c>
      <c r="CNR5">
        <v>4.861422403529663</v>
      </c>
      <c r="CNS5">
        <v>7.866105396801101</v>
      </c>
      <c r="CNT5">
        <v>0.0001754434078426235</v>
      </c>
      <c r="CNU5">
        <v>5.194408707669451</v>
      </c>
      <c r="CNV5">
        <v>-9.201422260972976</v>
      </c>
      <c r="CNW5">
        <v>2420.919480716632</v>
      </c>
      <c r="CNX5">
        <v>-6.058831239068351</v>
      </c>
      <c r="CNY5">
        <v>-6.843844620059345</v>
      </c>
      <c r="CNZ5">
        <v>114.610610354247</v>
      </c>
      <c r="COA5">
        <v>7.517876048878384</v>
      </c>
      <c r="COB5">
        <v>7.688910655897025</v>
      </c>
      <c r="COC5">
        <v>64.02436155748939</v>
      </c>
      <c r="COD5">
        <v>-2.123445872472368</v>
      </c>
      <c r="COE5">
        <v>5.274320246283272</v>
      </c>
      <c r="COF5">
        <v>154.7227746822004</v>
      </c>
      <c r="COG5">
        <v>-0.2890755694838908</v>
      </c>
      <c r="COH5">
        <v>-1.556390552751276</v>
      </c>
      <c r="COI5">
        <v>145.6798173313466</v>
      </c>
      <c r="COJ5">
        <v>7.746475527090599</v>
      </c>
      <c r="COK5">
        <v>-4.615520737861692</v>
      </c>
      <c r="COL5">
        <v>1887.927433955265</v>
      </c>
      <c r="COM5">
        <v>9.083913823140447</v>
      </c>
      <c r="CON5">
        <v>-2.89532273324016</v>
      </c>
      <c r="COO5">
        <v>1795.020222496073</v>
      </c>
      <c r="COP5">
        <v>7.403543348898405</v>
      </c>
      <c r="COQ5">
        <v>-6.612725160083031</v>
      </c>
      <c r="COR5">
        <v>2316.427151758026</v>
      </c>
      <c r="COS5">
        <v>-4.678968039182376</v>
      </c>
      <c r="COT5">
        <v>-8.075243411061791</v>
      </c>
      <c r="COU5">
        <v>327.2987090632892</v>
      </c>
      <c r="COV5">
        <v>7.816218252687923</v>
      </c>
      <c r="COW5">
        <v>1.309497501890263</v>
      </c>
      <c r="COX5">
        <v>723.0219154691746</v>
      </c>
      <c r="COY5">
        <v>-6.722733172721764</v>
      </c>
      <c r="COZ5">
        <v>-3.715952986421067</v>
      </c>
      <c r="CPA5">
        <v>0.0003677674101772368</v>
      </c>
      <c r="CPB5">
        <v>-2.450629133560124</v>
      </c>
      <c r="CPC5">
        <v>0.5515470956463548</v>
      </c>
      <c r="CPD5">
        <v>3.788778847306073E-05</v>
      </c>
      <c r="CPE5">
        <v>-6.116443990773657</v>
      </c>
      <c r="CPF5">
        <v>0.1864787602043771</v>
      </c>
      <c r="CPG5">
        <v>87.27438959142644</v>
      </c>
      <c r="CPH5">
        <v>-1.127623722937763</v>
      </c>
      <c r="CPI5">
        <v>-4.196081876261137</v>
      </c>
      <c r="CPJ5">
        <v>294.6094748690955</v>
      </c>
      <c r="CPK5">
        <v>0.04870619652138575</v>
      </c>
      <c r="CPL5">
        <v>-8.141073482135308</v>
      </c>
      <c r="CPM5">
        <v>1001.689354055026</v>
      </c>
      <c r="CPN5">
        <v>-0.8935841410225858</v>
      </c>
      <c r="CPO5">
        <v>-0.9872336801284451</v>
      </c>
      <c r="CPP5">
        <v>76.56533976647918</v>
      </c>
      <c r="CPQ5">
        <v>-1.337515296363004</v>
      </c>
      <c r="CPR5">
        <v>8.556598625104275</v>
      </c>
      <c r="CPS5">
        <v>380.2304540973517</v>
      </c>
      <c r="CPT5">
        <v>-1.536254105941456</v>
      </c>
      <c r="CPU5">
        <v>0.7679678696488734</v>
      </c>
      <c r="CPV5">
        <v>3.872856474011397</v>
      </c>
      <c r="CPW5">
        <v>4.525106796504632</v>
      </c>
      <c r="CPX5">
        <v>7.509339245877024</v>
      </c>
      <c r="CPY5">
        <v>0.001988925222353406</v>
      </c>
      <c r="CPZ5">
        <v>-4.718879397581114</v>
      </c>
      <c r="CQA5">
        <v>4.34135228329392</v>
      </c>
      <c r="CQB5">
        <v>293.8112642070516</v>
      </c>
      <c r="CQC5">
        <v>-0.8765526198019672</v>
      </c>
      <c r="CQD5">
        <v>-0.5010104225305858</v>
      </c>
      <c r="CQE5">
        <v>55.10223006642504</v>
      </c>
      <c r="CQF5">
        <v>3.641461202877871</v>
      </c>
      <c r="CQG5">
        <v>-2.833819725413238</v>
      </c>
      <c r="CQH5">
        <v>718.2475893602979</v>
      </c>
      <c r="CQI5">
        <v>5.509972318260384</v>
      </c>
      <c r="CQJ5">
        <v>1.273457236081777</v>
      </c>
      <c r="CQK5">
        <v>418.9372042767875</v>
      </c>
      <c r="CQL5">
        <v>2.606971984043676</v>
      </c>
      <c r="CQM5">
        <v>5.017349996077844</v>
      </c>
      <c r="CQN5">
        <v>2.781232709542242</v>
      </c>
      <c r="CQO5">
        <v>0.4836320694088225</v>
      </c>
      <c r="CQP5">
        <v>-8.129950060913721</v>
      </c>
      <c r="CQQ5">
        <v>1079.002319181977</v>
      </c>
      <c r="CQR5">
        <v>6.643177162551851</v>
      </c>
      <c r="CQS5">
        <v>-2.18760234139067</v>
      </c>
      <c r="CQT5">
        <v>1119.738749367251</v>
      </c>
      <c r="CQU5">
        <v>4.680701823738607</v>
      </c>
      <c r="CQV5">
        <v>1.182413935287129</v>
      </c>
      <c r="CQW5">
        <v>337.8219638495614</v>
      </c>
      <c r="CQX5">
        <v>-0.2169820216292813</v>
      </c>
      <c r="CQY5">
        <v>5.66304207918339</v>
      </c>
      <c r="CQZ5">
        <v>66.35631057009471</v>
      </c>
      <c r="CRA5">
        <v>-1.689469877773008</v>
      </c>
      <c r="CRB5">
        <v>7.097575320445815</v>
      </c>
      <c r="CRC5">
        <v>267.9191370098202</v>
      </c>
      <c r="CRD5">
        <v>-10.06972786662706</v>
      </c>
      <c r="CRE5">
        <v>-8.621230234406035</v>
      </c>
      <c r="CRF5">
        <v>19.25727677779007</v>
      </c>
      <c r="CRG5">
        <v>5.084319874973243</v>
      </c>
      <c r="CRH5">
        <v>-7.294455863806188</v>
      </c>
      <c r="CRI5">
        <v>1892.053945789367</v>
      </c>
      <c r="CRJ5">
        <v>-4.218463619938994</v>
      </c>
      <c r="CRK5">
        <v>2.886182365445571</v>
      </c>
      <c r="CRL5">
        <v>134.784949322669</v>
      </c>
      <c r="CRM5">
        <v>2.717664846751984</v>
      </c>
      <c r="CRN5">
        <v>4.01101131277745</v>
      </c>
      <c r="CRO5">
        <v>23.30133028022212</v>
      </c>
      <c r="CRS5">
        <v>7.632021690172675</v>
      </c>
      <c r="CRT5">
        <v>4.498748127146133</v>
      </c>
      <c r="CRU5">
        <v>300.9363567913624</v>
      </c>
      <c r="CRV5">
        <v>-7.268949484412822</v>
      </c>
      <c r="CRW5">
        <v>-7.104159545306166</v>
      </c>
      <c r="CRX5">
        <v>64.3073287151267</v>
      </c>
      <c r="CRY5">
        <v>-4.025787462978358</v>
      </c>
      <c r="CRZ5">
        <v>-5.294117130751117</v>
      </c>
      <c r="CSA5">
        <v>145.7491052223129</v>
      </c>
      <c r="CSB5">
        <v>2.355411643807276</v>
      </c>
      <c r="CSC5">
        <v>5.362218901899071</v>
      </c>
      <c r="CSD5">
        <v>0.0003707101018265465</v>
      </c>
      <c r="CSE5">
        <v>-1.063355744656249</v>
      </c>
      <c r="CSF5">
        <v>1.000332979420115</v>
      </c>
      <c r="CSG5">
        <v>7.013430443373989</v>
      </c>
      <c r="CSH5">
        <v>6.422146778422919</v>
      </c>
      <c r="CSI5">
        <v>-2.092905184659604</v>
      </c>
      <c r="CSJ5">
        <v>1060.771373699926</v>
      </c>
      <c r="CSK5">
        <v>-5.28152341339329</v>
      </c>
      <c r="CSL5">
        <v>1.72131592449695</v>
      </c>
      <c r="CSM5">
        <v>128.1817821196926</v>
      </c>
      <c r="CSN5">
        <v>-1.798384436761913</v>
      </c>
      <c r="CSO5">
        <v>-0.8766070824706904</v>
      </c>
      <c r="CSP5">
        <v>34.55207492109432</v>
      </c>
      <c r="CSQ5">
        <v>0.3612717748403321</v>
      </c>
      <c r="CSR5">
        <v>-6.468737057176157</v>
      </c>
      <c r="CSS5">
        <v>773.0325891001775</v>
      </c>
      <c r="CST5">
        <v>6.485469030839033</v>
      </c>
      <c r="CSU5">
        <v>-8.412057237956702</v>
      </c>
      <c r="CSV5">
        <v>2562.571572337868</v>
      </c>
      <c r="CSW5">
        <v>-6.445124417971095</v>
      </c>
      <c r="CSX5">
        <v>-3.446475672718206</v>
      </c>
      <c r="CSY5">
        <v>1.460711513272148E-05</v>
      </c>
      <c r="CSZ5">
        <v>-1.550510906020591</v>
      </c>
      <c r="CTA5">
        <v>2.091453158061826</v>
      </c>
      <c r="CTB5">
        <v>3.296942876585713</v>
      </c>
      <c r="CTC5">
        <v>-3.248639334609007</v>
      </c>
      <c r="CTD5">
        <v>4.232750809608461</v>
      </c>
      <c r="CTE5">
        <v>160.6628609975156</v>
      </c>
      <c r="CTF5">
        <v>8.478693901460478</v>
      </c>
      <c r="CTG5">
        <v>-6.118213002231149</v>
      </c>
      <c r="CTH5">
        <v>2477.20906061752</v>
      </c>
      <c r="CTI5">
        <v>7.873685410783126</v>
      </c>
      <c r="CTJ5">
        <v>2.289366081404562</v>
      </c>
      <c r="CTK5">
        <v>589.5243067899393</v>
      </c>
      <c r="CTL5">
        <v>-1.403294666293289</v>
      </c>
      <c r="CTM5">
        <v>6.034479962353144</v>
      </c>
      <c r="CTN5">
        <v>157.5507492372639</v>
      </c>
      <c r="CTO5">
        <v>-1.020716243415554</v>
      </c>
      <c r="CTP5">
        <v>8.407558357424142</v>
      </c>
      <c r="CTQ5">
        <v>330.581714750406</v>
      </c>
      <c r="CTR5">
        <v>-7.855992718011225</v>
      </c>
      <c r="CTS5">
        <v>-4.313726767479788</v>
      </c>
      <c r="CTT5">
        <v>2.352418888846104</v>
      </c>
      <c r="CTU5">
        <v>-0.4299783127423004</v>
      </c>
      <c r="CTV5">
        <v>5.19327484257211</v>
      </c>
      <c r="CTW5">
        <v>55.05165693493608</v>
      </c>
      <c r="CTX5">
        <v>-8.841126794221466</v>
      </c>
      <c r="CTY5">
        <v>-0.9803922940918856</v>
      </c>
      <c r="CTZ5">
        <v>189.0139190459998</v>
      </c>
      <c r="CUA5">
        <v>-3.228201701830717</v>
      </c>
      <c r="CUB5">
        <v>0.1161991339979003</v>
      </c>
      <c r="CUC5">
        <v>0.9488954857555989</v>
      </c>
      <c r="CUD5">
        <v>-9.258226513682215</v>
      </c>
      <c r="CUE5">
        <v>-2.616955253743999</v>
      </c>
      <c r="CUF5">
        <v>106.0708511076164</v>
      </c>
      <c r="CUG5">
        <v>-0.3201463092237923</v>
      </c>
      <c r="CUH5">
        <v>-1.172018971141453</v>
      </c>
      <c r="CUI5">
        <v>118.6953840290291</v>
      </c>
      <c r="CUJ5">
        <v>-7.296840223471071</v>
      </c>
      <c r="CUK5">
        <v>5.12263664889215</v>
      </c>
      <c r="CUL5">
        <v>709.8123563918849</v>
      </c>
      <c r="CUM5">
        <v>-4.593012871972022</v>
      </c>
      <c r="CUN5">
        <v>-0.2953751384874204</v>
      </c>
      <c r="CUO5">
        <v>13.47090949890442</v>
      </c>
      <c r="CUP5">
        <v>-1.263137602638372</v>
      </c>
      <c r="CUQ5">
        <v>-0.1478295796487473</v>
      </c>
      <c r="CUR5">
        <v>28.4165107856582</v>
      </c>
      <c r="CUS5">
        <v>6.692916540422776</v>
      </c>
      <c r="CUT5">
        <v>-5.329197337559674</v>
      </c>
      <c r="CUU5">
        <v>1805.311242904583</v>
      </c>
      <c r="CUV5">
        <v>-2.444539594700991</v>
      </c>
      <c r="CUW5">
        <v>7.750672396950396</v>
      </c>
      <c r="CUX5">
        <v>414.1686048384314</v>
      </c>
      <c r="CUY5">
        <v>-5.342060582966987</v>
      </c>
      <c r="CUZ5">
        <v>9.48675196389255</v>
      </c>
      <c r="CVA5">
        <v>1119.366450149933</v>
      </c>
      <c r="CVB5">
        <v>5.040163752605969</v>
      </c>
      <c r="CVC5">
        <v>0.9337975522221165</v>
      </c>
      <c r="CVD5">
        <v>404.0035245916643</v>
      </c>
      <c r="CVE5">
        <v>-3.652701213926405</v>
      </c>
      <c r="CVF5">
        <v>-5.072632410866797</v>
      </c>
      <c r="CVG5">
        <v>156.2863342854953</v>
      </c>
      <c r="CVH5">
        <v>-10.24070761680538</v>
      </c>
      <c r="CVI5">
        <v>-8.706897783787854</v>
      </c>
      <c r="CVJ5">
        <v>17.19770884604887</v>
      </c>
      <c r="CVK5">
        <v>8.353440117096536</v>
      </c>
      <c r="CVL5">
        <v>2.592031455115257</v>
      </c>
      <c r="CVM5">
        <v>614.0982539379246</v>
      </c>
      <c r="CVN5">
        <v>-1.957040950077475</v>
      </c>
      <c r="CVO5">
        <v>5.940685113786655</v>
      </c>
      <c r="CVP5">
        <v>191.9017647732322</v>
      </c>
      <c r="CVQ5">
        <v>8.702779832423918</v>
      </c>
      <c r="CVR5">
        <v>7.657737840026044</v>
      </c>
      <c r="CVS5">
        <v>130.8989177620973</v>
      </c>
      <c r="CVT5">
        <v>-6.40200670451959</v>
      </c>
      <c r="CVU5">
        <v>-5.067965735871174</v>
      </c>
      <c r="CVV5">
        <v>22.20335595313525</v>
      </c>
      <c r="CVW5">
        <v>-2.044888421376323</v>
      </c>
      <c r="CVX5">
        <v>1.456461293290242</v>
      </c>
      <c r="CVY5">
        <v>2.010812291169965</v>
      </c>
      <c r="CVZ5">
        <v>-3.321212844408218</v>
      </c>
      <c r="CWA5">
        <v>-0.2767280786538416</v>
      </c>
      <c r="CWB5">
        <v>0.01583115507377402</v>
      </c>
      <c r="CWC5">
        <v>4.01384567114803</v>
      </c>
      <c r="CWD5">
        <v>-0.02742886123626209</v>
      </c>
      <c r="CWE5">
        <v>396.6363763232291</v>
      </c>
      <c r="CWF5">
        <v>6.855698519979655</v>
      </c>
      <c r="CWG5">
        <v>9.716011610689568</v>
      </c>
      <c r="CWH5">
        <v>0.1560994610161359</v>
      </c>
      <c r="CWI5">
        <v>-8.760545989728019</v>
      </c>
      <c r="CWJ5">
        <v>4.202131054145219</v>
      </c>
      <c r="CWK5">
        <v>794.0394710441504</v>
      </c>
      <c r="CWL5">
        <v>-10.26864745500211</v>
      </c>
      <c r="CWM5">
        <v>-7.462732824703182</v>
      </c>
      <c r="CWN5">
        <v>0.3013530458560194</v>
      </c>
      <c r="CWO5">
        <v>6.541369380536089</v>
      </c>
      <c r="CWP5">
        <v>5.518726866061521</v>
      </c>
      <c r="CWQ5">
        <v>129.4532223940662</v>
      </c>
      <c r="CWR5">
        <v>6.556392480266021</v>
      </c>
      <c r="CWS5">
        <v>1.058603378837338</v>
      </c>
      <c r="CWT5">
        <v>577.6993568988809</v>
      </c>
      <c r="CWU5">
        <v>1.5378433657551</v>
      </c>
      <c r="CWV5">
        <v>4.562347444690701</v>
      </c>
      <c r="CWW5">
        <v>0.004803599075857153</v>
      </c>
      <c r="CWX5">
        <v>-7.808686371515864</v>
      </c>
      <c r="CWY5">
        <v>-5.980214630713022</v>
      </c>
      <c r="CWZ5">
        <v>10.97982769678018</v>
      </c>
      <c r="CXA5">
        <v>5.633377401229797</v>
      </c>
      <c r="CXB5">
        <v>-7.334915699062734</v>
      </c>
      <c r="CXC5">
        <v>2039.8910762948</v>
      </c>
      <c r="CXD5">
        <v>7.956807628025224</v>
      </c>
      <c r="CXE5">
        <v>-2.433922730524424</v>
      </c>
      <c r="CXF5">
        <v>1434.493276283066</v>
      </c>
      <c r="CXG5">
        <v>-2.823727562918129</v>
      </c>
      <c r="CXH5">
        <v>0.1881703525920827</v>
      </c>
      <c r="CXI5">
        <v>0.001132483147905129</v>
      </c>
      <c r="CXJ5">
        <v>8.483601414392322</v>
      </c>
      <c r="CXK5">
        <v>2.087679276303945</v>
      </c>
      <c r="CXL5">
        <v>706.266822600154</v>
      </c>
      <c r="CXM5">
        <v>8.029468258632363</v>
      </c>
      <c r="CXN5">
        <v>10.44145648944736</v>
      </c>
      <c r="CXO5">
        <v>2.766062725600623</v>
      </c>
      <c r="CXP5">
        <v>-9.253354506086003</v>
      </c>
      <c r="CXQ5">
        <v>-5.290340109256424</v>
      </c>
      <c r="CXR5">
        <v>7.419173828008306</v>
      </c>
      <c r="CXS5">
        <v>-2.250634422794038</v>
      </c>
      <c r="CXT5">
        <v>6.086194144308944</v>
      </c>
      <c r="CXU5">
        <v>227.8539132371718</v>
      </c>
      <c r="CXV5">
        <v>3.917478294299292</v>
      </c>
      <c r="CXW5">
        <v>5.172112379352834</v>
      </c>
      <c r="CXX5">
        <v>24.37041741645508</v>
      </c>
      <c r="CXY5">
        <v>-7.225148436814143</v>
      </c>
      <c r="CXZ5">
        <v>-6.882270419727925</v>
      </c>
      <c r="CYA5">
        <v>56.48237785666937</v>
      </c>
      <c r="CYB5">
        <v>7.762881188250289</v>
      </c>
      <c r="CYC5">
        <v>5.742883287370313</v>
      </c>
      <c r="CYD5">
        <v>201.6030313987149</v>
      </c>
      <c r="CYE5">
        <v>2.099063567401271</v>
      </c>
      <c r="CYF5">
        <v>1.704499466303746</v>
      </c>
      <c r="CYG5">
        <v>92.18452349168038</v>
      </c>
      <c r="CYH5">
        <v>-7.388708031678775</v>
      </c>
      <c r="CYI5">
        <v>8.070114203866996</v>
      </c>
      <c r="CYJ5">
        <v>1241.778011975438</v>
      </c>
      <c r="CYK5">
        <v>-1.342463414608967</v>
      </c>
      <c r="CYL5">
        <v>-3.49401852258015</v>
      </c>
      <c r="CYM5">
        <v>212.3081602437119</v>
      </c>
      <c r="CYN5">
        <v>-4.847522482147343</v>
      </c>
      <c r="CYO5">
        <v>6.856913667763791</v>
      </c>
      <c r="CYP5">
        <v>606.1376695030381</v>
      </c>
      <c r="CYQ5">
        <v>8.471831174060711</v>
      </c>
      <c r="CYR5">
        <v>-0.4102983758029837</v>
      </c>
      <c r="CYS5">
        <v>1129.480021117952</v>
      </c>
      <c r="CYT5">
        <v>8.163670858704148</v>
      </c>
      <c r="CYU5">
        <v>10.90106075306262</v>
      </c>
      <c r="CYV5">
        <v>0.5517125406804135</v>
      </c>
      <c r="CYW5">
        <v>-1.863126205049956</v>
      </c>
      <c r="CYX5">
        <v>-0.202551016039856</v>
      </c>
      <c r="CYY5">
        <v>14.35247059436263</v>
      </c>
      <c r="CYZ5">
        <v>4.067856190025973</v>
      </c>
      <c r="CZA5">
        <v>7.634402133462293</v>
      </c>
      <c r="CZB5">
        <v>2.567794448193205</v>
      </c>
      <c r="CZC5">
        <v>7.537481245208852</v>
      </c>
      <c r="CZD5">
        <v>-2.422336797443001</v>
      </c>
      <c r="CZE5">
        <v>1343.655069589156</v>
      </c>
      <c r="CZF5">
        <v>-3.490564654370365</v>
      </c>
      <c r="CZG5">
        <v>-1.974359843419271</v>
      </c>
      <c r="CZH5">
        <v>17.61318530435745</v>
      </c>
      <c r="CZI5">
        <v>-9.009294052645528</v>
      </c>
      <c r="CZJ5">
        <v>-5.722788977739086</v>
      </c>
      <c r="CZK5">
        <v>0.6566812635771673</v>
      </c>
      <c r="CZL5">
        <v>-1.839199981775454</v>
      </c>
      <c r="CZM5">
        <v>1.470695230594917</v>
      </c>
      <c r="CZN5">
        <v>0.7682803412006193</v>
      </c>
      <c r="CZO5">
        <v>1.539813339788111</v>
      </c>
      <c r="CZP5">
        <v>-5.035585467873208</v>
      </c>
      <c r="CZQ5">
        <v>733.5060986060945</v>
      </c>
      <c r="CZR5">
        <v>6.615229884689918</v>
      </c>
      <c r="CZS5">
        <v>-3.955597673130637</v>
      </c>
      <c r="CZT5">
        <v>1473.338884832814</v>
      </c>
      <c r="CZU5">
        <v>-0.350931019834286</v>
      </c>
      <c r="CZV5">
        <v>-1.976988733100889</v>
      </c>
      <c r="CZW5">
        <v>171.2032797317874</v>
      </c>
      <c r="CZX5">
        <v>4.611035105976316</v>
      </c>
      <c r="CZY5">
        <v>-2.358728044216775</v>
      </c>
      <c r="CZZ5">
        <v>795.1694181675847</v>
      </c>
      <c r="DAA5">
        <v>-3.797641944269577</v>
      </c>
      <c r="DAB5">
        <v>-4.81226170577126</v>
      </c>
      <c r="DAC5">
        <v>128.9373746355186</v>
      </c>
      <c r="DAD5">
        <v>-3.917235841838609</v>
      </c>
      <c r="DAE5">
        <v>-8.862772680121875</v>
      </c>
      <c r="DAF5">
        <v>505.0524451881315</v>
      </c>
      <c r="DAG5">
        <v>-8.113059620251983</v>
      </c>
      <c r="DAH5">
        <v>0.4128798957113352</v>
      </c>
      <c r="DAI5">
        <v>244.2880602726792</v>
      </c>
      <c r="DAJ5">
        <v>6.366476021433291</v>
      </c>
      <c r="DAK5">
        <v>9.100334845887232</v>
      </c>
      <c r="DAL5">
        <v>0.5666490025683045</v>
      </c>
      <c r="DAM5">
        <v>-3.538473382840631</v>
      </c>
      <c r="DAN5">
        <v>-3.604323293893104</v>
      </c>
      <c r="DAO5">
        <v>75.19548541680368</v>
      </c>
      <c r="DAP5">
        <v>-5.948765572737922</v>
      </c>
      <c r="DAQ5">
        <v>8.478837204326066</v>
      </c>
      <c r="DAR5">
        <v>1044.720841842885</v>
      </c>
      <c r="DAS5">
        <v>-5.186402758814899</v>
      </c>
      <c r="DAT5">
        <v>6.422637210003483</v>
      </c>
      <c r="DAU5">
        <v>592.9245534776994</v>
      </c>
      <c r="DAV5">
        <v>0.9455969332381232</v>
      </c>
      <c r="DAW5">
        <v>-2.211934148631705</v>
      </c>
      <c r="DAX5">
        <v>303.3215121935442</v>
      </c>
      <c r="DAY5">
        <v>1.315010466697336</v>
      </c>
      <c r="DAZ5">
        <v>4.302298261369319</v>
      </c>
      <c r="DBA5">
        <v>0.001292801314413193</v>
      </c>
      <c r="DBB5">
        <v>6.722184466603477</v>
      </c>
      <c r="DBC5">
        <v>-6.459848143884455</v>
      </c>
      <c r="DBD5">
        <v>2094.865435255159</v>
      </c>
      <c r="DBE5">
        <v>3.535509649986539</v>
      </c>
      <c r="DBF5">
        <v>-6.317685016188429</v>
      </c>
      <c r="DBG5">
        <v>1321.636905012709</v>
      </c>
      <c r="DBH5">
        <v>7.512749524946257</v>
      </c>
      <c r="DBI5">
        <v>10.41161175794424</v>
      </c>
      <c r="DBJ5">
        <v>0.08183078331323286</v>
      </c>
      <c r="DBK5">
        <v>-8.087046527188303</v>
      </c>
      <c r="DBL5">
        <v>-2.832225215545347</v>
      </c>
      <c r="DBM5">
        <v>40.6737531795141</v>
      </c>
      <c r="DBN5">
        <v>-1.509145277239775</v>
      </c>
      <c r="DBO5">
        <v>3.410671688811377</v>
      </c>
      <c r="DBP5">
        <v>29.48557746510277</v>
      </c>
      <c r="DBQ5">
        <v>2.659940315802289</v>
      </c>
      <c r="DBR5">
        <v>7.073089231350391</v>
      </c>
      <c r="DBS5">
        <v>15.97591886011821</v>
      </c>
      <c r="DBT5">
        <v>4.375939400117143</v>
      </c>
      <c r="DBU5">
        <v>7.37978068268651</v>
      </c>
      <c r="DBV5">
        <v>0.0001180436142218092</v>
      </c>
      <c r="DBW5">
        <v>-8.888883722693381</v>
      </c>
      <c r="DBX5">
        <v>-6.935957314743621</v>
      </c>
      <c r="DBY5">
        <v>8.77090485735194</v>
      </c>
      <c r="DBZ5">
        <v>0.634874889803726</v>
      </c>
      <c r="DCA5">
        <v>1.358280156029156</v>
      </c>
      <c r="DCB5">
        <v>41.46306865480081</v>
      </c>
      <c r="DCC5">
        <v>-9.806632457028947</v>
      </c>
      <c r="DCD5">
        <v>-7.283869696180464</v>
      </c>
      <c r="DCE5">
        <v>1.822043059463697</v>
      </c>
      <c r="DCF5">
        <v>-6.245289207227001</v>
      </c>
      <c r="DCG5">
        <v>-7.384758681879572</v>
      </c>
      <c r="DCH5">
        <v>137.0816602526434</v>
      </c>
      <c r="DCI5">
        <v>8.834580194575448</v>
      </c>
      <c r="DCJ5">
        <v>-3.353113046424709</v>
      </c>
      <c r="DCK5">
        <v>1845.328207861775</v>
      </c>
      <c r="DCL5">
        <v>1.634815744349432</v>
      </c>
      <c r="DCM5">
        <v>7.739558923236144</v>
      </c>
      <c r="DCN5">
        <v>77.11544165474855</v>
      </c>
      <c r="DCO5">
        <v>-8.180481936607013</v>
      </c>
      <c r="DCP5">
        <v>-5.230294922439539</v>
      </c>
      <c r="DCQ5">
        <v>0.01985066846041151</v>
      </c>
      <c r="DCR5">
        <v>8.931953426662544</v>
      </c>
      <c r="DCS5">
        <v>-7.304447887594697</v>
      </c>
      <c r="DCT5">
        <v>2960.313084185261</v>
      </c>
      <c r="DCU5">
        <v>9.354575881889186</v>
      </c>
      <c r="DCV5">
        <v>8.936519482329977</v>
      </c>
      <c r="DCW5">
        <v>93.4648764045413</v>
      </c>
      <c r="DCX5">
        <v>-1.593002525584833</v>
      </c>
      <c r="DCY5">
        <v>0.5271807625897822</v>
      </c>
      <c r="DCZ5">
        <v>6.192619571257851</v>
      </c>
      <c r="DDA5">
        <v>-6.989134055769842</v>
      </c>
      <c r="DDB5">
        <v>3.641407500745578</v>
      </c>
      <c r="DDC5">
        <v>465.8013155656703</v>
      </c>
      <c r="DDD5">
        <v>-2.91882718506134</v>
      </c>
      <c r="DDE5">
        <v>9.193112904807224</v>
      </c>
      <c r="DDF5">
        <v>664.2196176108316</v>
      </c>
      <c r="DDG5">
        <v>-8.620068604284132</v>
      </c>
      <c r="DDH5">
        <v>-5.447323233176772</v>
      </c>
      <c r="DDI5">
        <v>0.2387277059121559</v>
      </c>
      <c r="DDJ5">
        <v>6.094633535150266</v>
      </c>
      <c r="DDK5">
        <v>0.6844916180820895</v>
      </c>
      <c r="DDL5">
        <v>565.8438965218176</v>
      </c>
      <c r="DDM5">
        <v>8.039702439907845</v>
      </c>
      <c r="DDN5">
        <v>-9.148572038588743</v>
      </c>
      <c r="DDO5">
        <v>3260.531411352933</v>
      </c>
      <c r="DDP5">
        <v>-5.84057860983039</v>
      </c>
      <c r="DDQ5">
        <v>6.132592313716944</v>
      </c>
      <c r="DDR5">
        <v>644.1423713855623</v>
      </c>
      <c r="DDS5">
        <v>2.885882247066389</v>
      </c>
      <c r="DDT5">
        <v>4.582068146449696</v>
      </c>
      <c r="DDU5">
        <v>13.59944967173531</v>
      </c>
      <c r="DDV5">
        <v>-4.896011793096394</v>
      </c>
      <c r="DDW5">
        <v>2.102270793839245</v>
      </c>
      <c r="DDX5">
        <v>127.8901091599419</v>
      </c>
      <c r="DDY5">
        <v>7.613116344300467</v>
      </c>
      <c r="DDZ5">
        <v>4.306138014350036</v>
      </c>
      <c r="DEA5">
        <v>318.2238052357147</v>
      </c>
      <c r="DEB5">
        <v>-5.794449451256834</v>
      </c>
      <c r="DEC5">
        <v>-2.763351783052649</v>
      </c>
      <c r="DED5">
        <v>0.007736519741900531</v>
      </c>
      <c r="DEE5">
        <v>-2.556295564796983</v>
      </c>
      <c r="DEF5">
        <v>-0.5643552088113459</v>
      </c>
      <c r="DEG5">
        <v>8.129473967122914</v>
      </c>
      <c r="DEH5">
        <v>-7.771601617001656</v>
      </c>
      <c r="DEI5">
        <v>8.299460098149162</v>
      </c>
      <c r="DEJ5">
        <v>1366.821234890252</v>
      </c>
      <c r="DEK5">
        <v>5.777596609797556</v>
      </c>
      <c r="DEL5">
        <v>7.749747521628745</v>
      </c>
      <c r="DEM5">
        <v>8.451789984395646</v>
      </c>
      <c r="DEN5">
        <v>0.2696430191127481</v>
      </c>
      <c r="DEO5">
        <v>9.426182389562571</v>
      </c>
      <c r="DEP5">
        <v>303.2238161591897</v>
      </c>
      <c r="DEQ5">
        <v>6.832070732543668</v>
      </c>
      <c r="DER5">
        <v>-4.338800397745353</v>
      </c>
      <c r="DES5">
        <v>1606.508708730071</v>
      </c>
      <c r="DET5">
        <v>-2.379008745151154</v>
      </c>
      <c r="DEU5">
        <v>1.759319097033547</v>
      </c>
      <c r="DEV5">
        <v>10.36632221034302</v>
      </c>
      <c r="DEW5">
        <v>5.651123233003297</v>
      </c>
      <c r="DEX5">
        <v>7.029149373930964</v>
      </c>
      <c r="DEY5">
        <v>21.04639359611197</v>
      </c>
      <c r="DEZ5">
        <v>2.381467749985246</v>
      </c>
      <c r="DFA5">
        <v>5.550364473695053</v>
      </c>
      <c r="DFB5">
        <v>0.2282088262392548</v>
      </c>
      <c r="DFC5">
        <v>-8.041946173949951</v>
      </c>
      <c r="DFD5">
        <v>-0.4185977160277421</v>
      </c>
      <c r="DFE5">
        <v>171.0028077069733</v>
      </c>
      <c r="DFF5">
        <v>-6.367357091871994</v>
      </c>
      <c r="DFG5">
        <v>7.483957806701125</v>
      </c>
      <c r="DFH5">
        <v>942.0082802239594</v>
      </c>
      <c r="DFI5">
        <v>8.756836429230743</v>
      </c>
      <c r="DFJ5">
        <v>-4.556973760231816</v>
      </c>
      <c r="DFK5">
        <v>2129.123223182499</v>
      </c>
      <c r="DFL5">
        <v>-5.423632491321674</v>
      </c>
      <c r="DFM5">
        <v>5.373167454199196</v>
      </c>
      <c r="DFN5">
        <v>486.320715123794</v>
      </c>
      <c r="DFO5">
        <v>6.275170363548503</v>
      </c>
      <c r="DFP5">
        <v>-5.432302797906035</v>
      </c>
      <c r="DFQ5">
        <v>1730.478134359244</v>
      </c>
      <c r="DFR5">
        <v>1.628449703036744</v>
      </c>
      <c r="DFS5">
        <v>-3.697179993532431</v>
      </c>
      <c r="DFT5">
        <v>554.5288787551563</v>
      </c>
      <c r="DFU5">
        <v>-4.164943199666882</v>
      </c>
      <c r="DFV5">
        <v>6.318753526643814</v>
      </c>
      <c r="DFW5">
        <v>448.0457335311476</v>
      </c>
      <c r="DFX5">
        <v>3.987421316155658</v>
      </c>
      <c r="DFY5">
        <v>-7.426008318851787</v>
      </c>
      <c r="DFZ5">
        <v>1661.975630746487</v>
      </c>
      <c r="DGA5">
        <v>-8.150100661202996</v>
      </c>
      <c r="DGB5">
        <v>-5.207833742900794</v>
      </c>
      <c r="DGC5">
        <v>0.02666486977859665</v>
      </c>
      <c r="DGD5">
        <v>-1.991587405178754</v>
      </c>
      <c r="DGE5">
        <v>-8.987847566262793</v>
      </c>
      <c r="DGF5">
        <v>799.401737664607</v>
      </c>
      <c r="DGG5">
        <v>-5.243485350508784</v>
      </c>
      <c r="DGH5">
        <v>-6.230874263043275</v>
      </c>
      <c r="DGI5">
        <v>127.1941627184239</v>
      </c>
      <c r="DGJ5">
        <v>-4.826908961615271</v>
      </c>
      <c r="DGK5">
        <v>-2.48501949845562</v>
      </c>
      <c r="DGL5">
        <v>3.464875829602337</v>
      </c>
      <c r="DGM5">
        <v>-7.686615477417366</v>
      </c>
      <c r="DGN5">
        <v>-4.784043270101515</v>
      </c>
      <c r="DGO5">
        <v>0.07593739829844436</v>
      </c>
      <c r="DGP5">
        <v>1.509871113260284</v>
      </c>
      <c r="DGQ5">
        <v>5.977010129406093</v>
      </c>
      <c r="DGR5">
        <v>17.21997514157835</v>
      </c>
      <c r="DGS5">
        <v>7.239731438069325</v>
      </c>
      <c r="DGT5">
        <v>-4.046903384115589</v>
      </c>
      <c r="DGU5">
        <v>1632.863476339733</v>
      </c>
      <c r="DGV5">
        <v>2.679327672643248</v>
      </c>
      <c r="DGW5">
        <v>3.29406326446745</v>
      </c>
      <c r="DGX5">
        <v>45.5158903752819</v>
      </c>
      <c r="DGY5">
        <v>-9.246129022141819</v>
      </c>
      <c r="DGZ5">
        <v>-2.184515930997181</v>
      </c>
      <c r="DHA5">
        <v>131.97360721726</v>
      </c>
      <c r="DHB5">
        <v>-7.410672478235051</v>
      </c>
      <c r="DHC5">
        <v>3.726799081088686</v>
      </c>
      <c r="DHD5">
        <v>529.7475470304215</v>
      </c>
      <c r="DHE5">
        <v>-6.199699568961051</v>
      </c>
      <c r="DHF5">
        <v>5.309157317709843</v>
      </c>
      <c r="DHG5">
        <v>579.2051641427737</v>
      </c>
      <c r="DHH5">
        <v>-6.83502785308348</v>
      </c>
      <c r="DHI5">
        <v>-4.746679333134742</v>
      </c>
      <c r="DHJ5">
        <v>6.648867368637251</v>
      </c>
      <c r="DHK5">
        <v>1.967852829089672</v>
      </c>
      <c r="DHL5">
        <v>4.970946904420032</v>
      </c>
      <c r="DHM5">
        <v>7.658641719954379E-05</v>
      </c>
      <c r="DHN5">
        <v>9.518176034135482</v>
      </c>
      <c r="DHO5">
        <v>0.2630664684041292</v>
      </c>
      <c r="DHP5">
        <v>1201.501683744641</v>
      </c>
      <c r="DHQ5">
        <v>5.548712855131664</v>
      </c>
      <c r="DHR5">
        <v>-5.019619316933192</v>
      </c>
      <c r="DHS5">
        <v>1472.797103451922</v>
      </c>
      <c r="DHT5">
        <v>-5.123497367010676</v>
      </c>
      <c r="DHU5">
        <v>-2.791500961471845</v>
      </c>
      <c r="DHV5">
        <v>3.569830417704334</v>
      </c>
      <c r="DHW5">
        <v>-4.264903564351573</v>
      </c>
      <c r="DHX5">
        <v>-0.5471764248313983</v>
      </c>
      <c r="DHY5">
        <v>4.121057974430497</v>
      </c>
      <c r="DHZ5">
        <v>-9.700046854531092</v>
      </c>
      <c r="DIA5">
        <v>-4.854391108187298</v>
      </c>
      <c r="DIB5">
        <v>27.25156107209493</v>
      </c>
      <c r="DIC5">
        <v>4.790328271345523</v>
      </c>
      <c r="DID5">
        <v>-4.910394681579626</v>
      </c>
      <c r="DIE5">
        <v>1290.466908215677</v>
      </c>
      <c r="DIF5">
        <v>2.429234090609608</v>
      </c>
      <c r="DIG5">
        <v>2.418858213998842</v>
      </c>
      <c r="DIH5">
        <v>72.49890334784033</v>
      </c>
      <c r="DII5">
        <v>-0.4255278754734765</v>
      </c>
      <c r="DIJ5">
        <v>-2.737704933657738</v>
      </c>
      <c r="DIK5">
        <v>225.7538007799935</v>
      </c>
      <c r="DIL5">
        <v>-1.603259184550644</v>
      </c>
      <c r="DIM5">
        <v>8.648660071626399</v>
      </c>
      <c r="DIN5">
        <v>420.7226631848912</v>
      </c>
      <c r="DIO5">
        <v>3.133903182860017</v>
      </c>
      <c r="DIP5">
        <v>4.803285904746375</v>
      </c>
      <c r="DIQ5">
        <v>14.16433872651644</v>
      </c>
      <c r="DIR5">
        <v>-2.862620852521915</v>
      </c>
      <c r="DIS5">
        <v>2.866123661028875</v>
      </c>
      <c r="DIT5">
        <v>59.56837296186831</v>
      </c>
      <c r="DIU5">
        <v>-8.545328312152755</v>
      </c>
      <c r="DIV5">
        <v>-4.054160585156301</v>
      </c>
      <c r="DIW5">
        <v>17.78864952028617</v>
      </c>
      <c r="DIX5">
        <v>-0.1452188843853236</v>
      </c>
      <c r="DIY5">
        <v>-8.564346991751455</v>
      </c>
      <c r="DIZ5">
        <v>1043.171893859514</v>
      </c>
      <c r="DJA5">
        <v>7.17577370927796</v>
      </c>
      <c r="DJB5">
        <v>-3.280361299438782</v>
      </c>
      <c r="DJC5">
        <v>1448.540554982499</v>
      </c>
      <c r="DJD5">
        <v>5.819924358807401</v>
      </c>
      <c r="DJE5">
        <v>-2.870555510792776</v>
      </c>
      <c r="DJF5">
        <v>1093.338556652216</v>
      </c>
      <c r="DJG5">
        <v>3.757349442134683</v>
      </c>
      <c r="DJH5">
        <v>-0.9642598891055916</v>
      </c>
      <c r="DJI5">
        <v>476.9860053143751</v>
      </c>
      <c r="DJJ5">
        <v>6.340698469327169</v>
      </c>
      <c r="DJK5">
        <v>2.565523703185172</v>
      </c>
      <c r="DJL5">
        <v>367.2239448941382</v>
      </c>
      <c r="DJM5">
        <v>-6.34267485692423</v>
      </c>
      <c r="DJN5">
        <v>-2.177597890206287</v>
      </c>
      <c r="DJO5">
        <v>10.85923470701346</v>
      </c>
      <c r="DJP5">
        <v>-1.241437364832628</v>
      </c>
      <c r="DJQ5">
        <v>7.752329365188738</v>
      </c>
      <c r="DJR5">
        <v>287.4019169112883</v>
      </c>
      <c r="DJS5">
        <v>-0.6024651199331608</v>
      </c>
      <c r="DJT5">
        <v>6.124816720240084</v>
      </c>
      <c r="DJU5">
        <v>111.141039328682</v>
      </c>
      <c r="DJV5">
        <v>-8.791154911071912</v>
      </c>
      <c r="DJW5">
        <v>-8.225701118424469</v>
      </c>
      <c r="DJX5">
        <v>47.41612188587777</v>
      </c>
      <c r="DJY5">
        <v>-2.953439480108645</v>
      </c>
      <c r="DJZ5">
        <v>5.303380349852933</v>
      </c>
      <c r="DKA5">
        <v>221.0732377974182</v>
      </c>
      <c r="DKB5">
        <v>5.699883707604877</v>
      </c>
      <c r="DKC5">
        <v>-1.218793583503095</v>
      </c>
      <c r="DKD5">
        <v>787.0412736411279</v>
      </c>
      <c r="DKE5">
        <v>6.774553088808819</v>
      </c>
      <c r="DKF5">
        <v>2.690727219141195</v>
      </c>
      <c r="DKG5">
        <v>401.4447116141782</v>
      </c>
      <c r="DKH5">
        <v>3.324898683131275</v>
      </c>
      <c r="DKI5">
        <v>3.502407539447316</v>
      </c>
      <c r="DKJ5">
        <v>63.73165004939506</v>
      </c>
    </row>
    <row r="6" spans="1:3000">
      <c r="A6">
        <v>-3.191476805915612</v>
      </c>
      <c r="B6">
        <v>-4.801168308731965</v>
      </c>
      <c r="C6">
        <v>169.9940460090984</v>
      </c>
      <c r="D6">
        <v>4.058217932853936</v>
      </c>
      <c r="E6">
        <v>6.985473282926395</v>
      </c>
      <c r="F6">
        <v>0.04233427274464423</v>
      </c>
      <c r="G6">
        <v>5.14413666328076</v>
      </c>
      <c r="H6">
        <v>-6.03845653619919</v>
      </c>
      <c r="I6">
        <v>1609.167598895479</v>
      </c>
      <c r="J6">
        <v>9.406566921147975</v>
      </c>
      <c r="K6">
        <v>-5.419056305641714</v>
      </c>
      <c r="L6">
        <v>2542.022747387712</v>
      </c>
      <c r="M6">
        <v>-1.274182042702874</v>
      </c>
      <c r="N6">
        <v>0.8042363747781038</v>
      </c>
      <c r="O6">
        <v>6.794500905906121</v>
      </c>
      <c r="P6">
        <v>-4.324071075394841</v>
      </c>
      <c r="Q6">
        <v>-5.914351433579371</v>
      </c>
      <c r="R6">
        <v>168.5653901338776</v>
      </c>
      <c r="S6">
        <v>-8.846360336936513</v>
      </c>
      <c r="T6">
        <v>-5.148707066446013</v>
      </c>
      <c r="U6">
        <v>3.893760686608727</v>
      </c>
      <c r="V6">
        <v>5.549469775380476</v>
      </c>
      <c r="W6">
        <v>-2.879897057780842</v>
      </c>
      <c r="X6">
        <v>1045.043409655744</v>
      </c>
      <c r="Y6">
        <v>-1.948483986266567</v>
      </c>
      <c r="Z6">
        <v>4.958095076077896</v>
      </c>
      <c r="AA6">
        <v>122.0908797627852</v>
      </c>
      <c r="AB6">
        <v>-7.980491968742614</v>
      </c>
      <c r="AC6">
        <v>-9.659225464719659</v>
      </c>
      <c r="AD6">
        <v>175.1243770110207</v>
      </c>
      <c r="AE6">
        <v>-4.1303305087239</v>
      </c>
      <c r="AF6">
        <v>8.844787830716026</v>
      </c>
      <c r="AG6">
        <v>796.0238870866461</v>
      </c>
      <c r="AH6">
        <v>5.252545030599505</v>
      </c>
      <c r="AI6">
        <v>-5.336785471052505</v>
      </c>
      <c r="AJ6">
        <v>1477.359227865038</v>
      </c>
      <c r="AK6">
        <v>-8.836884566993874</v>
      </c>
      <c r="AL6">
        <v>-1.73275489766293</v>
      </c>
      <c r="AM6">
        <v>134.7510427414601</v>
      </c>
      <c r="AN6">
        <v>3.689038168102721</v>
      </c>
      <c r="AO6">
        <v>6.302490398631445</v>
      </c>
      <c r="AP6">
        <v>1.195353424665748</v>
      </c>
      <c r="AQ6">
        <v>-3.994712225685579</v>
      </c>
      <c r="AR6">
        <v>1.24018720865181</v>
      </c>
      <c r="AS6">
        <v>39.95820385281267</v>
      </c>
      <c r="AT6">
        <v>-0.9313228558591911</v>
      </c>
      <c r="AU6">
        <v>-4.959237736647937</v>
      </c>
      <c r="AV6">
        <v>395.1327005728951</v>
      </c>
      <c r="AW6">
        <v>-5.526065755302538</v>
      </c>
      <c r="AX6">
        <v>-8.69236494307359</v>
      </c>
      <c r="AY6">
        <v>304.1859653848475</v>
      </c>
      <c r="AZ6">
        <v>4.300969725981198</v>
      </c>
      <c r="BA6">
        <v>7.281226751384784</v>
      </c>
      <c r="BB6">
        <v>0.00311828036731724</v>
      </c>
      <c r="BC6">
        <v>-0.3654055034511312</v>
      </c>
      <c r="BD6">
        <v>5.188628180897673</v>
      </c>
      <c r="BE6">
        <v>52.18470448630664</v>
      </c>
      <c r="BF6">
        <v>2.589113245106191</v>
      </c>
      <c r="BG6">
        <v>5.53811857184616</v>
      </c>
      <c r="BH6">
        <v>0.0208036536071786</v>
      </c>
      <c r="BI6">
        <v>3.841422531363683</v>
      </c>
      <c r="BJ6">
        <v>5.460724771945325</v>
      </c>
      <c r="BK6">
        <v>15.25061042290297</v>
      </c>
      <c r="BL6">
        <v>-9.094795846394391</v>
      </c>
      <c r="BM6">
        <v>-6.094886276450104</v>
      </c>
      <c r="BN6">
        <v>6.542075981128396E-08</v>
      </c>
      <c r="BO6">
        <v>7.737400846970481</v>
      </c>
      <c r="BP6">
        <v>8.654752699200959</v>
      </c>
      <c r="BQ6">
        <v>34.69938645926259</v>
      </c>
      <c r="BR6">
        <v>-0.2420758358070886</v>
      </c>
      <c r="BS6">
        <v>0.2271731636253877</v>
      </c>
      <c r="BT6">
        <v>51.23760501498818</v>
      </c>
      <c r="BU6">
        <v>4.07454241732484</v>
      </c>
      <c r="BV6">
        <v>-7.113374154891046</v>
      </c>
      <c r="BW6">
        <v>1610.375813281266</v>
      </c>
      <c r="BX6">
        <v>-5.8171448379449</v>
      </c>
      <c r="BY6">
        <v>-7.330056804870613</v>
      </c>
      <c r="BZ6">
        <v>162.9309953697704</v>
      </c>
      <c r="CA6">
        <v>1.226261914823755</v>
      </c>
      <c r="CB6">
        <v>4.228975851142529</v>
      </c>
      <c r="CC6">
        <v>5.892360273888609E-05</v>
      </c>
      <c r="CD6">
        <v>8.027644605773103</v>
      </c>
      <c r="CE6">
        <v>8.370148673241623</v>
      </c>
      <c r="CF6">
        <v>56.4982770513709</v>
      </c>
      <c r="CG6">
        <v>0.9883846559818589</v>
      </c>
      <c r="CH6">
        <v>1.576754809098075</v>
      </c>
      <c r="CI6">
        <v>46.52766814704563</v>
      </c>
      <c r="CJ6">
        <v>-5.569739107653257</v>
      </c>
      <c r="CK6">
        <v>-2.576698395951061</v>
      </c>
      <c r="CL6">
        <v>0.0003874535488956148</v>
      </c>
      <c r="CM6">
        <v>-10.13316556009822</v>
      </c>
      <c r="CN6">
        <v>-7.127865398667184</v>
      </c>
      <c r="CO6">
        <v>0.0002247336895600087</v>
      </c>
      <c r="CP6">
        <v>-3.902080118237117</v>
      </c>
      <c r="CQ6">
        <v>6.023893982440137</v>
      </c>
      <c r="CR6">
        <v>383.7529379460169</v>
      </c>
      <c r="CS6">
        <v>-5.539649099118694</v>
      </c>
      <c r="CT6">
        <v>-3.747893035321137</v>
      </c>
      <c r="CU6">
        <v>11.67882727495979</v>
      </c>
      <c r="CV6">
        <v>1.22499808787794</v>
      </c>
      <c r="CW6">
        <v>4.220092645818468</v>
      </c>
      <c r="CX6">
        <v>0.0001925068943906663</v>
      </c>
      <c r="CY6">
        <v>-6.680865382191898</v>
      </c>
      <c r="CZ6">
        <v>-3.674087808693572</v>
      </c>
      <c r="DA6">
        <v>0.0003674840202017086</v>
      </c>
      <c r="DB6">
        <v>-4.888623222179051</v>
      </c>
      <c r="DC6">
        <v>-8.753596432421133</v>
      </c>
      <c r="DD6">
        <v>377.0228574187319</v>
      </c>
      <c r="DE6">
        <v>2.480510559100722</v>
      </c>
      <c r="DF6">
        <v>4.051921639888143</v>
      </c>
      <c r="DG6">
        <v>16.32693040077571</v>
      </c>
      <c r="DH6">
        <v>-7.020930484189163</v>
      </c>
      <c r="DI6">
        <v>-4.877411196700828</v>
      </c>
      <c r="DJ6">
        <v>5.868473687235917</v>
      </c>
      <c r="DK6">
        <v>-6.909025645177613</v>
      </c>
      <c r="DL6">
        <v>-4.065935489822595</v>
      </c>
      <c r="DM6">
        <v>0.1969655947720995</v>
      </c>
      <c r="DN6">
        <v>0.4378561165946946</v>
      </c>
      <c r="DO6">
        <v>-3.976341771602602</v>
      </c>
      <c r="DP6">
        <v>439.762642602794</v>
      </c>
      <c r="DQ6">
        <v>2.207340154280701</v>
      </c>
      <c r="DR6">
        <v>5.117449148201586</v>
      </c>
      <c r="DS6">
        <v>0.06464314379132478</v>
      </c>
      <c r="DT6">
        <v>-7.726953878383986</v>
      </c>
      <c r="DU6">
        <v>9.167729709963435</v>
      </c>
      <c r="DV6">
        <v>1544.497856162329</v>
      </c>
      <c r="DW6">
        <v>3.856111148948668</v>
      </c>
      <c r="DX6">
        <v>0.5737692656510078</v>
      </c>
      <c r="DY6">
        <v>315.7425563090879</v>
      </c>
      <c r="DZ6">
        <v>-2.162439090580652</v>
      </c>
      <c r="EA6">
        <v>-8.810283663465672</v>
      </c>
      <c r="EB6">
        <v>744.6472392203756</v>
      </c>
      <c r="EC6">
        <v>-9.665530664999523</v>
      </c>
      <c r="ED6">
        <v>-8.382963368675842</v>
      </c>
      <c r="EE6">
        <v>23.59660073325562</v>
      </c>
      <c r="EI6">
        <v>8.531040143877009</v>
      </c>
      <c r="EJ6">
        <v>7.734286543061129</v>
      </c>
      <c r="EK6">
        <v>115.3227032424668</v>
      </c>
      <c r="EL6">
        <v>-4.274369935739873</v>
      </c>
      <c r="EM6">
        <v>8.748120445697733</v>
      </c>
      <c r="EN6">
        <v>803.6025075680747</v>
      </c>
      <c r="EO6">
        <v>-4.96679057844156</v>
      </c>
      <c r="EP6">
        <v>-6.784281406251797</v>
      </c>
      <c r="EQ6">
        <v>185.6657430082861</v>
      </c>
      <c r="ER6">
        <v>-4.364384666700671</v>
      </c>
      <c r="ES6">
        <v>7.290022737075048</v>
      </c>
      <c r="ET6">
        <v>599.1901400842237</v>
      </c>
      <c r="EU6">
        <v>-2.781124582884899</v>
      </c>
      <c r="EV6">
        <v>-2.048128343847917</v>
      </c>
      <c r="EW6">
        <v>41.11444841776375</v>
      </c>
      <c r="EX6">
        <v>3.658863126450394</v>
      </c>
      <c r="EY6">
        <v>2.608441543244348</v>
      </c>
      <c r="EZ6">
        <v>131.247320013611</v>
      </c>
      <c r="FA6">
        <v>-6.070972330090155</v>
      </c>
      <c r="FB6">
        <v>-3.067728570531779</v>
      </c>
      <c r="FC6">
        <v>8.417580858047252E-05</v>
      </c>
      <c r="FD6">
        <v>6.348702733300841</v>
      </c>
      <c r="FE6">
        <v>-4.263117682614721</v>
      </c>
      <c r="FF6">
        <v>1482.253240281086</v>
      </c>
      <c r="FG6">
        <v>8.256701961462294</v>
      </c>
      <c r="FH6">
        <v>-0.6286108777387095</v>
      </c>
      <c r="FI6">
        <v>1130.08529028541</v>
      </c>
      <c r="FJ6">
        <v>-5.596377980224934</v>
      </c>
      <c r="FK6">
        <v>-0.9238715538313614</v>
      </c>
      <c r="FL6">
        <v>22.37822197062238</v>
      </c>
      <c r="FM6">
        <v>-5.253417708482093</v>
      </c>
      <c r="FN6">
        <v>-8.651362589163053</v>
      </c>
      <c r="FO6">
        <v>327.4695895698536</v>
      </c>
      <c r="FP6">
        <v>-5.658749572631809</v>
      </c>
      <c r="FQ6">
        <v>1.664562463310337</v>
      </c>
      <c r="FR6">
        <v>149.5282156809778</v>
      </c>
      <c r="FS6">
        <v>-1.494349555218427</v>
      </c>
      <c r="FT6">
        <v>-5.633775120901173</v>
      </c>
      <c r="FU6">
        <v>407.7711792633952</v>
      </c>
      <c r="FV6">
        <v>6.244426434537029</v>
      </c>
      <c r="FW6">
        <v>9.405027839681514</v>
      </c>
      <c r="FX6">
        <v>0.2063424906750637</v>
      </c>
      <c r="FY6">
        <v>-0.7574380171259782</v>
      </c>
      <c r="FZ6">
        <v>6.600568336710705</v>
      </c>
      <c r="GA6">
        <v>151.9377550406472</v>
      </c>
      <c r="GB6">
        <v>-8.074566184624118</v>
      </c>
      <c r="GC6">
        <v>-0.4691347822042029</v>
      </c>
      <c r="GD6">
        <v>169.6799872191637</v>
      </c>
      <c r="GE6">
        <v>5.800389142753449</v>
      </c>
      <c r="GF6">
        <v>8.835863108449669</v>
      </c>
      <c r="GG6">
        <v>0.01006721793773247</v>
      </c>
      <c r="GH6">
        <v>6.317956182605579</v>
      </c>
      <c r="GI6">
        <v>9.321710068519646</v>
      </c>
      <c r="GJ6">
        <v>0.0001127332756466518</v>
      </c>
      <c r="GK6">
        <v>1.50174771454683</v>
      </c>
      <c r="GL6">
        <v>-8.778994329021177</v>
      </c>
      <c r="GM6">
        <v>1411.024873822359</v>
      </c>
      <c r="GN6">
        <v>-3.967108041670404</v>
      </c>
      <c r="GO6">
        <v>8.547199886309</v>
      </c>
      <c r="GP6">
        <v>724.1764427872939</v>
      </c>
      <c r="GQ6">
        <v>-5.484952779868957</v>
      </c>
      <c r="GR6">
        <v>-4.151546932672566</v>
      </c>
      <c r="GS6">
        <v>22.22028856127345</v>
      </c>
      <c r="GT6">
        <v>2.063423545187211</v>
      </c>
      <c r="GU6">
        <v>-3.807737107040243</v>
      </c>
      <c r="GV6">
        <v>629.5799305410291</v>
      </c>
      <c r="GW6">
        <v>4.962562641033349</v>
      </c>
      <c r="GX6">
        <v>8.055882110411524</v>
      </c>
      <c r="GY6">
        <v>0.06966818692019269</v>
      </c>
      <c r="GZ6">
        <v>3.034564859128342</v>
      </c>
      <c r="HA6">
        <v>-8.38945185784117</v>
      </c>
      <c r="HB6">
        <v>1664.418066011327</v>
      </c>
      <c r="HC6">
        <v>6.623102566351466</v>
      </c>
      <c r="HD6">
        <v>-6.564673560995958</v>
      </c>
      <c r="HE6">
        <v>2096.352767592954</v>
      </c>
      <c r="HF6">
        <v>8.956174505134602</v>
      </c>
      <c r="HG6">
        <v>-0.4835579570199244</v>
      </c>
      <c r="HH6">
        <v>1237.975549839849</v>
      </c>
      <c r="HI6">
        <v>-3.543091275843864</v>
      </c>
      <c r="HJ6">
        <v>-0.5409637450641368</v>
      </c>
      <c r="HK6">
        <v>3.621109774948789E-05</v>
      </c>
      <c r="HL6">
        <v>4.937679389865036</v>
      </c>
      <c r="HM6">
        <v>5.706381139393923</v>
      </c>
      <c r="HN6">
        <v>39.8295350604436</v>
      </c>
      <c r="HO6">
        <v>-2.519941647923304</v>
      </c>
      <c r="HP6">
        <v>7.062476751627035</v>
      </c>
      <c r="HQ6">
        <v>346.6258558939107</v>
      </c>
      <c r="HR6">
        <v>-3.728602568460352</v>
      </c>
      <c r="HS6">
        <v>-6.23534529375697</v>
      </c>
      <c r="HT6">
        <v>242.5937235408578</v>
      </c>
      <c r="HU6">
        <v>-4.572641567382826</v>
      </c>
      <c r="HV6">
        <v>-6.114312574811114</v>
      </c>
      <c r="HW6">
        <v>165.0142043177175</v>
      </c>
      <c r="HX6">
        <v>2.297748092060783</v>
      </c>
      <c r="HY6">
        <v>-1.64001593956928</v>
      </c>
      <c r="HZ6">
        <v>385.0605580686387</v>
      </c>
      <c r="IA6">
        <v>-4.193843147499913</v>
      </c>
      <c r="IB6">
        <v>-1.139050954808959</v>
      </c>
      <c r="IC6">
        <v>0.0240174750390609</v>
      </c>
      <c r="ID6">
        <v>-8.618524242687375</v>
      </c>
      <c r="IE6">
        <v>-6.266332779261453</v>
      </c>
      <c r="IF6">
        <v>3.357247200465988</v>
      </c>
      <c r="IG6">
        <v>3.127851506243072</v>
      </c>
      <c r="IH6">
        <v>6.11197603877736</v>
      </c>
      <c r="II6">
        <v>0.002016243738038873</v>
      </c>
      <c r="IJ6">
        <v>4.148424534300445</v>
      </c>
      <c r="IK6">
        <v>9.041340914095942</v>
      </c>
      <c r="IL6">
        <v>28.66505936718472</v>
      </c>
      <c r="IM6">
        <v>2.407122413850606</v>
      </c>
      <c r="IN6">
        <v>6.130999073118648</v>
      </c>
      <c r="IO6">
        <v>4.191979342664484</v>
      </c>
      <c r="IP6">
        <v>5.491026366935842</v>
      </c>
      <c r="IQ6">
        <v>-0.7386322236253138</v>
      </c>
      <c r="IR6">
        <v>681.4927815865548</v>
      </c>
      <c r="IS6">
        <v>4.937538021044292</v>
      </c>
      <c r="IT6">
        <v>0.2709638154294753</v>
      </c>
      <c r="IU6">
        <v>470.2108804015876</v>
      </c>
      <c r="IV6">
        <v>4.957059270372699</v>
      </c>
      <c r="IW6">
        <v>-7.081628778286433</v>
      </c>
      <c r="IX6">
        <v>1809.297105799064</v>
      </c>
      <c r="IY6">
        <v>6.116913479649096</v>
      </c>
      <c r="IZ6">
        <v>-1.097036943152678</v>
      </c>
      <c r="JA6">
        <v>834.5982659156201</v>
      </c>
      <c r="JB6">
        <v>-1.957515960168225</v>
      </c>
      <c r="JC6">
        <v>6.75915382060274</v>
      </c>
      <c r="JD6">
        <v>261.4425070590397</v>
      </c>
      <c r="JE6">
        <v>2.76203282797913</v>
      </c>
      <c r="JF6">
        <v>8.037530262906971</v>
      </c>
      <c r="JG6">
        <v>41.42310861090547</v>
      </c>
      <c r="JH6">
        <v>3.973190841702147</v>
      </c>
      <c r="JI6">
        <v>2.933400701803287</v>
      </c>
      <c r="JJ6">
        <v>130.5592349953924</v>
      </c>
      <c r="JK6">
        <v>-1.363745173982673</v>
      </c>
      <c r="JL6">
        <v>1.632687327733597</v>
      </c>
      <c r="JM6">
        <v>0.00010181635203529</v>
      </c>
      <c r="JN6">
        <v>-9.039639981527205</v>
      </c>
      <c r="JO6">
        <v>-6.042527165943146</v>
      </c>
      <c r="JP6">
        <v>6.668667081320222E-05</v>
      </c>
      <c r="JQ6">
        <v>6.804166095681909</v>
      </c>
      <c r="JR6">
        <v>2.022835647387501</v>
      </c>
      <c r="JS6">
        <v>484.3928283644292</v>
      </c>
      <c r="JT6">
        <v>-4.803395425804887</v>
      </c>
      <c r="JU6">
        <v>-1.806299773800291</v>
      </c>
      <c r="JV6">
        <v>6.748189822721967E-05</v>
      </c>
      <c r="JW6">
        <v>-3.960163567500211</v>
      </c>
      <c r="JX6">
        <v>-4.176619739099178</v>
      </c>
      <c r="JY6">
        <v>82.76472243053665</v>
      </c>
      <c r="JZ6">
        <v>5.009670999026755</v>
      </c>
      <c r="KA6">
        <v>8.917533244616173</v>
      </c>
      <c r="KB6">
        <v>6.593710855733296</v>
      </c>
      <c r="KC6">
        <v>-8.006849034511243</v>
      </c>
      <c r="KD6">
        <v>0.06443083254588033</v>
      </c>
      <c r="KE6">
        <v>205.7430359201513</v>
      </c>
      <c r="KF6">
        <v>-7.749703751022034</v>
      </c>
      <c r="KG6">
        <v>3.660866008902614</v>
      </c>
      <c r="KH6">
        <v>565.9014694924716</v>
      </c>
      <c r="KI6">
        <v>7.479391647594136</v>
      </c>
      <c r="KJ6">
        <v>10.3578730177559</v>
      </c>
      <c r="KK6">
        <v>0.1181342191820957</v>
      </c>
      <c r="KL6">
        <v>4.626363962365852</v>
      </c>
      <c r="KM6">
        <v>-8.414886150696153</v>
      </c>
      <c r="KN6">
        <v>2058.573641518495</v>
      </c>
      <c r="KO6">
        <v>-4.823256429372851</v>
      </c>
      <c r="KP6">
        <v>3.021527769225641</v>
      </c>
      <c r="KQ6">
        <v>187.7754714479171</v>
      </c>
      <c r="KR6">
        <v>7.522588702379897</v>
      </c>
      <c r="KS6">
        <v>-7.968701890846725</v>
      </c>
      <c r="KT6">
        <v>2735.422622425211</v>
      </c>
      <c r="KU6">
        <v>-1.378554153490839</v>
      </c>
      <c r="KV6">
        <v>-8.718154290484526</v>
      </c>
      <c r="KW6">
        <v>855.2586479433589</v>
      </c>
      <c r="KX6">
        <v>5.903327124391609</v>
      </c>
      <c r="KY6">
        <v>0.03751823009543864</v>
      </c>
      <c r="KZ6">
        <v>628.8205388014487</v>
      </c>
      <c r="LA6">
        <v>1.215735099098772</v>
      </c>
      <c r="LB6">
        <v>-0.537149002668821</v>
      </c>
      <c r="LC6">
        <v>180.7192582786811</v>
      </c>
      <c r="LD6">
        <v>7.107929550409461</v>
      </c>
      <c r="LE6">
        <v>-8.688178533570998</v>
      </c>
      <c r="LF6">
        <v>2826.349432837404</v>
      </c>
      <c r="LG6">
        <v>-0.5369539826427958</v>
      </c>
      <c r="LH6">
        <v>2.545826975743116</v>
      </c>
      <c r="LI6">
        <v>0.0548214965703214</v>
      </c>
      <c r="LJ6">
        <v>-3.769472044649261</v>
      </c>
      <c r="LK6">
        <v>0.5857978241383657</v>
      </c>
      <c r="LL6">
        <v>14.69405133794904</v>
      </c>
      <c r="LM6">
        <v>-5.921603227803375</v>
      </c>
      <c r="LN6">
        <v>8.061436512990667</v>
      </c>
      <c r="LO6">
        <v>965.0172955828901</v>
      </c>
      <c r="LP6">
        <v>-1.659635805534233</v>
      </c>
      <c r="LQ6">
        <v>9.377437377257561</v>
      </c>
      <c r="LR6">
        <v>516.7563627644081</v>
      </c>
      <c r="LS6">
        <v>-4.268716849753502</v>
      </c>
      <c r="LT6">
        <v>5.353437064888878</v>
      </c>
      <c r="LU6">
        <v>350.8233797537071</v>
      </c>
      <c r="LV6">
        <v>-3.348713596261391</v>
      </c>
      <c r="LW6">
        <v>-0.2570891567792503</v>
      </c>
      <c r="LX6">
        <v>0.06716030328333125</v>
      </c>
      <c r="LY6">
        <v>6.278289512427217</v>
      </c>
      <c r="LZ6">
        <v>9.284642790944902</v>
      </c>
      <c r="MA6">
        <v>0.000322913183386241</v>
      </c>
      <c r="MB6">
        <v>4.231560628412774</v>
      </c>
      <c r="MC6">
        <v>6.745816571430852</v>
      </c>
      <c r="MD6">
        <v>1.887578311146052</v>
      </c>
      <c r="ME6">
        <v>3.088377400786951</v>
      </c>
      <c r="MF6">
        <v>0.2696323113159657</v>
      </c>
      <c r="MG6">
        <v>270.8623553299416</v>
      </c>
      <c r="MH6">
        <v>6.961083853436262</v>
      </c>
      <c r="MI6">
        <v>1.456915573194603</v>
      </c>
      <c r="MJ6">
        <v>578.5670251093472</v>
      </c>
      <c r="MK6">
        <v>-3.019745046527938</v>
      </c>
      <c r="ML6">
        <v>-8.037567191925651</v>
      </c>
      <c r="MM6">
        <v>514.2837756418401</v>
      </c>
      <c r="MN6">
        <v>-5.557651279636756</v>
      </c>
      <c r="MO6">
        <v>3.863696969297574</v>
      </c>
      <c r="MP6">
        <v>329.8697066727358</v>
      </c>
      <c r="MQ6">
        <v>0.329772170508631</v>
      </c>
      <c r="MR6">
        <v>7.489179224591118</v>
      </c>
      <c r="MS6">
        <v>138.4053363324092</v>
      </c>
      <c r="MT6">
        <v>3.629269857563466</v>
      </c>
      <c r="MU6">
        <v>-0.04619465849873738</v>
      </c>
      <c r="MV6">
        <v>356.4946120416447</v>
      </c>
      <c r="MW6">
        <v>3.261039595750359</v>
      </c>
      <c r="MX6">
        <v>6.262860197532161</v>
      </c>
      <c r="MY6">
        <v>2.65167267832208E-05</v>
      </c>
      <c r="MZ6">
        <v>1.433570230198054</v>
      </c>
      <c r="NA6">
        <v>-6.840061367941694</v>
      </c>
      <c r="NB6">
        <v>1016.7581552846</v>
      </c>
      <c r="NC6">
        <v>2.906587684929805</v>
      </c>
      <c r="ND6">
        <v>-7.303443625615649</v>
      </c>
      <c r="NE6">
        <v>1396.03941780473</v>
      </c>
      <c r="NF6">
        <v>-5.798296084416686</v>
      </c>
      <c r="NG6">
        <v>-0.6026542749194548</v>
      </c>
      <c r="NH6">
        <v>38.5667436448982</v>
      </c>
      <c r="NI6">
        <v>-0.3913072547692398</v>
      </c>
      <c r="NJ6">
        <v>2.629786473431124</v>
      </c>
      <c r="NK6">
        <v>0.003559562955126514</v>
      </c>
      <c r="NL6">
        <v>7.790688703963823</v>
      </c>
      <c r="NM6">
        <v>-7.979941863278853</v>
      </c>
      <c r="NN6">
        <v>2818.692575135241</v>
      </c>
      <c r="NO6">
        <v>-5.204081354514155</v>
      </c>
      <c r="NP6">
        <v>-1.619277945320681</v>
      </c>
      <c r="NQ6">
        <v>2.73596021923448</v>
      </c>
      <c r="NR6">
        <v>1.400316677340501</v>
      </c>
      <c r="NS6">
        <v>0.704341608630193</v>
      </c>
      <c r="NT6">
        <v>109.2818536682253</v>
      </c>
      <c r="NU6">
        <v>-3.116887784569053</v>
      </c>
      <c r="NV6">
        <v>-5.967190723252466</v>
      </c>
      <c r="NW6">
        <v>273.8083557949423</v>
      </c>
      <c r="NX6">
        <v>-4.842141071264108</v>
      </c>
      <c r="NY6">
        <v>-6.892187388620205</v>
      </c>
      <c r="NZ6">
        <v>204.023742459535</v>
      </c>
      <c r="OA6">
        <v>8.641968896525871</v>
      </c>
      <c r="OB6">
        <v>2.912784815784728</v>
      </c>
      <c r="OC6">
        <v>609.5892377237166</v>
      </c>
      <c r="OD6">
        <v>-2.080352676653329</v>
      </c>
      <c r="OE6">
        <v>5.873801088738887</v>
      </c>
      <c r="OF6">
        <v>196.349116249199</v>
      </c>
      <c r="OG6">
        <v>-8.297612030639598</v>
      </c>
      <c r="OH6">
        <v>5.600350680226463</v>
      </c>
      <c r="OI6">
        <v>950.1247299794171</v>
      </c>
      <c r="OJ6">
        <v>-5.889349305845577</v>
      </c>
      <c r="OK6">
        <v>-2.890808305857046</v>
      </c>
      <c r="OL6">
        <v>1.702944826774614E-05</v>
      </c>
      <c r="OM6">
        <v>4.782674751052777</v>
      </c>
      <c r="ON6">
        <v>-2.880645858676605</v>
      </c>
      <c r="OO6">
        <v>909.6512514070353</v>
      </c>
      <c r="OP6">
        <v>7.720368953449933</v>
      </c>
      <c r="OQ6">
        <v>-1.309368848063764</v>
      </c>
      <c r="OR6">
        <v>1157.716732585341</v>
      </c>
      <c r="OS6">
        <v>-2.81982694303547</v>
      </c>
      <c r="OT6">
        <v>4.884873695859301</v>
      </c>
      <c r="OU6">
        <v>177.0736648129349</v>
      </c>
      <c r="OV6">
        <v>3.844320539943422</v>
      </c>
      <c r="OW6">
        <v>-0.5086996867026676</v>
      </c>
      <c r="OX6">
        <v>432.5352516277321</v>
      </c>
      <c r="OY6">
        <v>2.47278734542868</v>
      </c>
      <c r="OZ6">
        <v>5.534172656187183</v>
      </c>
      <c r="PA6">
        <v>0.03014525101534339</v>
      </c>
      <c r="PB6">
        <v>4.397383520084647</v>
      </c>
      <c r="PC6">
        <v>7.217570247643586</v>
      </c>
      <c r="PD6">
        <v>0.2586625035677059</v>
      </c>
      <c r="PE6">
        <v>6.765207455808186</v>
      </c>
      <c r="PF6">
        <v>3.077855178266467</v>
      </c>
      <c r="PG6">
        <v>357.7654438715393</v>
      </c>
      <c r="PH6">
        <v>6.031792909111155</v>
      </c>
      <c r="PI6">
        <v>-5.923699627186483</v>
      </c>
      <c r="PJ6">
        <v>1789.334056026035</v>
      </c>
      <c r="PK6">
        <v>2.647733554628365</v>
      </c>
      <c r="PL6">
        <v>8.388516936544283</v>
      </c>
      <c r="PM6">
        <v>60.09514837269165</v>
      </c>
      <c r="PN6">
        <v>-4.045762774731284</v>
      </c>
      <c r="PO6">
        <v>-0.6858744209708433</v>
      </c>
      <c r="PP6">
        <v>1.036157017379203</v>
      </c>
      <c r="PQ6">
        <v>4.770307929481364</v>
      </c>
      <c r="PR6">
        <v>7.784032721204677</v>
      </c>
      <c r="PS6">
        <v>0.001506959262786661</v>
      </c>
      <c r="PT6">
        <v>2.702999548485719</v>
      </c>
      <c r="PU6">
        <v>-1.473116606812776</v>
      </c>
      <c r="PV6">
        <v>411.9731445946884</v>
      </c>
      <c r="PW6">
        <v>-2.324459505675474</v>
      </c>
      <c r="PX6">
        <v>0.2470451686709623</v>
      </c>
      <c r="PY6">
        <v>1.468865952855628</v>
      </c>
      <c r="PZ6">
        <v>-9.27729509158012</v>
      </c>
      <c r="QA6">
        <v>1.343035638699839</v>
      </c>
      <c r="QB6">
        <v>464.5555235107929</v>
      </c>
      <c r="QC6">
        <v>-6.857665083168097</v>
      </c>
      <c r="QD6">
        <v>8.002751831166096</v>
      </c>
      <c r="QE6">
        <v>1125.355915054597</v>
      </c>
      <c r="QF6">
        <v>7.43721134752912</v>
      </c>
      <c r="QG6">
        <v>1.457487106330714</v>
      </c>
      <c r="QH6">
        <v>645.0835795837303</v>
      </c>
      <c r="QI6">
        <v>-7.575667352951958</v>
      </c>
      <c r="QJ6">
        <v>-1.419899496506423</v>
      </c>
      <c r="QK6">
        <v>79.67096611019882</v>
      </c>
      <c r="QL6">
        <v>-0.7332292233207494</v>
      </c>
      <c r="QM6">
        <v>-1.678922966492143</v>
      </c>
      <c r="QN6">
        <v>124.547992919215</v>
      </c>
      <c r="QO6">
        <v>-6.236606663612691</v>
      </c>
      <c r="QP6">
        <v>-3.372232307094302</v>
      </c>
      <c r="QQ6">
        <v>0.1471545213584079</v>
      </c>
      <c r="QR6">
        <v>-7.385442397820061</v>
      </c>
      <c r="QS6">
        <v>-8.713510674642766</v>
      </c>
      <c r="QT6">
        <v>149.8574000707125</v>
      </c>
      <c r="QU6">
        <v>-5.154454659451269</v>
      </c>
      <c r="QV6">
        <v>-5.288749610617299</v>
      </c>
      <c r="QW6">
        <v>78.59043872723893</v>
      </c>
      <c r="QX6">
        <v>-5.111685894520864</v>
      </c>
      <c r="QY6">
        <v>4.698685243772132</v>
      </c>
      <c r="QZ6">
        <v>371.0492403303539</v>
      </c>
      <c r="RA6">
        <v>4.932962629997062</v>
      </c>
      <c r="RB6">
        <v>-7.971996436795582</v>
      </c>
      <c r="RC6">
        <v>2023.741783330796</v>
      </c>
      <c r="RD6">
        <v>-1.252547567073079</v>
      </c>
      <c r="RE6">
        <v>-1.884709884077034</v>
      </c>
      <c r="RF6">
        <v>105.5408247765083</v>
      </c>
      <c r="RG6">
        <v>7.018420050284123</v>
      </c>
      <c r="RH6">
        <v>-3.083551456188157</v>
      </c>
      <c r="RI6">
        <v>1373.293258851292</v>
      </c>
      <c r="RJ6">
        <v>7.713043783560163</v>
      </c>
      <c r="RK6">
        <v>-5.611489564053269</v>
      </c>
      <c r="RL6">
        <v>2131.923112138744</v>
      </c>
      <c r="RM6">
        <v>-4.494253330801027</v>
      </c>
      <c r="RN6">
        <v>-3.056842961964788</v>
      </c>
      <c r="RO6">
        <v>19.533490843364</v>
      </c>
      <c r="RP6">
        <v>-2.680392720155816</v>
      </c>
      <c r="RQ6">
        <v>9.028187962301439</v>
      </c>
      <c r="RR6">
        <v>606.7150200229415</v>
      </c>
      <c r="RS6">
        <v>1.233038594622942</v>
      </c>
      <c r="RT6">
        <v>1.827152100785268</v>
      </c>
      <c r="RU6">
        <v>46.30631856984427</v>
      </c>
      <c r="RV6">
        <v>1.257103583401144</v>
      </c>
      <c r="RW6">
        <v>9.181254081476439</v>
      </c>
      <c r="RX6">
        <v>193.9780650215614</v>
      </c>
      <c r="RY6">
        <v>-9.100959456236458</v>
      </c>
      <c r="RZ6">
        <v>0.7035425275293388</v>
      </c>
      <c r="SA6">
        <v>370.4099779765812</v>
      </c>
      <c r="SB6">
        <v>4.053194160913463</v>
      </c>
      <c r="SC6">
        <v>-7.307740946747651</v>
      </c>
      <c r="SD6">
        <v>1649.891657331628</v>
      </c>
      <c r="SE6">
        <v>-5.339673804360222</v>
      </c>
      <c r="SF6">
        <v>7.564391359814689</v>
      </c>
      <c r="SG6">
        <v>784.7240542097841</v>
      </c>
      <c r="SH6">
        <v>-0.5497590655293272</v>
      </c>
      <c r="SI6">
        <v>6.704318977445317</v>
      </c>
      <c r="SJ6">
        <v>144.7774399657518</v>
      </c>
      <c r="SK6">
        <v>1.570807523618699</v>
      </c>
      <c r="SL6">
        <v>7.307478322137245</v>
      </c>
      <c r="SM6">
        <v>59.91493647571308</v>
      </c>
      <c r="SN6">
        <v>-5.655375798045319</v>
      </c>
      <c r="SO6">
        <v>0.009680124257240574</v>
      </c>
      <c r="SP6">
        <v>56.82018455199957</v>
      </c>
      <c r="SQ6">
        <v>6.515981020674977</v>
      </c>
      <c r="SR6">
        <v>-0.7896633432013469</v>
      </c>
      <c r="SS6">
        <v>849.6504460375667</v>
      </c>
      <c r="ST6">
        <v>-5.159378491270285</v>
      </c>
      <c r="SU6">
        <v>-0.6122492763290036</v>
      </c>
      <c r="SV6">
        <v>19.14887046179861</v>
      </c>
      <c r="SW6">
        <v>5.186048578251939</v>
      </c>
      <c r="SX6">
        <v>-7.152280903440285</v>
      </c>
      <c r="SY6">
        <v>1882.114810311591</v>
      </c>
      <c r="SZ6">
        <v>6.470959551697958</v>
      </c>
      <c r="TA6">
        <v>-2.965866589827285</v>
      </c>
      <c r="TB6">
        <v>1237.397155796205</v>
      </c>
      <c r="TC6">
        <v>7.986842159179639</v>
      </c>
      <c r="TD6">
        <v>0.4220889836572928</v>
      </c>
      <c r="TE6">
        <v>892.9120772776757</v>
      </c>
      <c r="TF6">
        <v>-0.09427473153221033</v>
      </c>
      <c r="TG6">
        <v>-5.14394017151084</v>
      </c>
      <c r="TH6">
        <v>518.3769095646907</v>
      </c>
      <c r="TI6">
        <v>-1.686267503136406</v>
      </c>
      <c r="TJ6">
        <v>1.303844908514405</v>
      </c>
      <c r="TK6">
        <v>0.0007821152269041291</v>
      </c>
      <c r="TL6">
        <v>7.655466415936194</v>
      </c>
      <c r="TM6">
        <v>10.44377762266625</v>
      </c>
      <c r="TN6">
        <v>0.3584971615686914</v>
      </c>
      <c r="TO6">
        <v>0.3111554959860592</v>
      </c>
      <c r="TP6">
        <v>-0.2324126882851728</v>
      </c>
      <c r="TQ6">
        <v>100.4550038126345</v>
      </c>
      <c r="TR6">
        <v>-7.586848368380469</v>
      </c>
      <c r="TS6">
        <v>6.041969394118523</v>
      </c>
      <c r="TT6">
        <v>903.7741362273126</v>
      </c>
      <c r="TU6">
        <v>1.734070518102743</v>
      </c>
      <c r="TV6">
        <v>4.752696255918676</v>
      </c>
      <c r="TW6">
        <v>0.002775344873502986</v>
      </c>
      <c r="TX6">
        <v>5.842551728471582</v>
      </c>
      <c r="TY6">
        <v>-2.535164230528536</v>
      </c>
      <c r="TZ6">
        <v>1035.619363549488</v>
      </c>
      <c r="UA6">
        <v>8.023791854214323</v>
      </c>
      <c r="UB6">
        <v>-2.939588796422742</v>
      </c>
      <c r="UC6">
        <v>1559.807993556685</v>
      </c>
      <c r="UD6">
        <v>-8.257937341764867</v>
      </c>
      <c r="UE6">
        <v>-3.772452316526048</v>
      </c>
      <c r="UF6">
        <v>17.65332608167019</v>
      </c>
      <c r="UG6">
        <v>4.605754422633578</v>
      </c>
      <c r="UH6">
        <v>5.241710425013441</v>
      </c>
      <c r="UI6">
        <v>44.7096321814704</v>
      </c>
      <c r="UJ6">
        <v>-7.841318246676262</v>
      </c>
      <c r="UK6">
        <v>7.28791784446103</v>
      </c>
      <c r="UL6">
        <v>1176.94694523638</v>
      </c>
      <c r="UM6">
        <v>-3.998821753068966</v>
      </c>
      <c r="UN6">
        <v>-5.505139395774314</v>
      </c>
      <c r="UO6">
        <v>162.4551895756599</v>
      </c>
      <c r="UP6">
        <v>0.1770083351557088</v>
      </c>
      <c r="UQ6">
        <v>3.169079162825025</v>
      </c>
      <c r="UR6">
        <v>0.0005029741907975087</v>
      </c>
      <c r="US6">
        <v>7.426868949409642</v>
      </c>
      <c r="UT6">
        <v>2.257299169356205</v>
      </c>
      <c r="UU6">
        <v>533.934963129299</v>
      </c>
      <c r="UV6">
        <v>-9.112735070731787</v>
      </c>
      <c r="UW6">
        <v>-5.79144674220279</v>
      </c>
      <c r="UX6">
        <v>0.8258095203916532</v>
      </c>
      <c r="UY6">
        <v>3.302640530583482</v>
      </c>
      <c r="UZ6">
        <v>6.28132955975764</v>
      </c>
      <c r="VA6">
        <v>0.003633259820319145</v>
      </c>
      <c r="VB6">
        <v>7.835306822480873</v>
      </c>
      <c r="VC6">
        <v>-5.336609600568082</v>
      </c>
      <c r="VD6">
        <v>2092.247046352644</v>
      </c>
      <c r="VE6">
        <v>-6.940007350858988</v>
      </c>
      <c r="VF6">
        <v>0.8113373384155915</v>
      </c>
      <c r="VG6">
        <v>180.602210850382</v>
      </c>
      <c r="VH6">
        <v>-8.436148108881072</v>
      </c>
      <c r="VI6">
        <v>7.548353317495737</v>
      </c>
      <c r="VJ6">
        <v>1348.778218332651</v>
      </c>
      <c r="VK6">
        <v>4.342174901640658</v>
      </c>
      <c r="VL6">
        <v>0.2782941790584924</v>
      </c>
      <c r="VM6">
        <v>399.1872869029435</v>
      </c>
      <c r="VN6">
        <v>1.717828755213713</v>
      </c>
      <c r="VO6">
        <v>-8.755616840049676</v>
      </c>
      <c r="VP6">
        <v>1452.269889668179</v>
      </c>
      <c r="VQ6">
        <v>8.67770540856743</v>
      </c>
      <c r="VR6">
        <v>7.680278702905424</v>
      </c>
      <c r="VS6">
        <v>127.8353621371184</v>
      </c>
      <c r="VT6">
        <v>-2.257600965897962</v>
      </c>
      <c r="VU6">
        <v>7.520721116941743</v>
      </c>
      <c r="VV6">
        <v>367.5652020696991</v>
      </c>
      <c r="VW6">
        <v>6.172326848108614</v>
      </c>
      <c r="VX6">
        <v>9.145747667713733</v>
      </c>
      <c r="VY6">
        <v>0.005651622643708704</v>
      </c>
      <c r="VZ6">
        <v>-5.468754054773844</v>
      </c>
      <c r="WA6">
        <v>4.990951238012093</v>
      </c>
      <c r="WB6">
        <v>445.1776244417482</v>
      </c>
      <c r="WC6">
        <v>2.140501562972408</v>
      </c>
      <c r="WD6">
        <v>-4.948525040108642</v>
      </c>
      <c r="WE6">
        <v>814.307662381417</v>
      </c>
      <c r="WF6">
        <v>-2.958005377337618</v>
      </c>
      <c r="WG6">
        <v>-7.645777742130524</v>
      </c>
      <c r="WH6">
        <v>472.8147514629881</v>
      </c>
      <c r="WI6">
        <v>5.143450060678163</v>
      </c>
      <c r="WJ6">
        <v>4.54868165867938</v>
      </c>
      <c r="WK6">
        <v>103.3788789120711</v>
      </c>
      <c r="WL6">
        <v>-0.4579344503721278</v>
      </c>
      <c r="WM6">
        <v>-8.361001530695258</v>
      </c>
      <c r="WN6">
        <v>951.0149740642074</v>
      </c>
      <c r="WO6">
        <v>0.01577734549602624</v>
      </c>
      <c r="WP6">
        <v>3.020269133638017</v>
      </c>
      <c r="WQ6">
        <v>0.0001614092857002496</v>
      </c>
      <c r="WR6">
        <v>4.761444029978576</v>
      </c>
      <c r="WS6">
        <v>4.436606159588957</v>
      </c>
      <c r="WT6">
        <v>88.43637491501585</v>
      </c>
      <c r="WU6">
        <v>-3.400897574797397</v>
      </c>
      <c r="WV6">
        <v>-5.092239878689839</v>
      </c>
      <c r="WW6">
        <v>176.0695408983268</v>
      </c>
      <c r="WX6">
        <v>-1.431087478021814</v>
      </c>
      <c r="WY6">
        <v>6.437253168019646</v>
      </c>
      <c r="WZ6">
        <v>189.6059251671951</v>
      </c>
      <c r="XA6">
        <v>8.836521268501524</v>
      </c>
      <c r="XB6">
        <v>3.497876452620254</v>
      </c>
      <c r="XC6">
        <v>556.2639789233887</v>
      </c>
      <c r="XD6">
        <v>1.816875968652146</v>
      </c>
      <c r="XE6">
        <v>-8.680819523534483</v>
      </c>
      <c r="XF6">
        <v>1457.502268798362</v>
      </c>
      <c r="XG6">
        <v>-9.587240253238805</v>
      </c>
      <c r="XH6">
        <v>-8.309455689559023</v>
      </c>
      <c r="XI6">
        <v>23.7282080727971</v>
      </c>
      <c r="XJ6">
        <v>7.47295807520887</v>
      </c>
      <c r="XK6">
        <v>8.525816007015818</v>
      </c>
      <c r="XL6">
        <v>30.33089786981692</v>
      </c>
      <c r="XM6">
        <v>3.981602855364617</v>
      </c>
      <c r="XN6">
        <v>-0.5721295006280462</v>
      </c>
      <c r="XO6">
        <v>456.4709800477639</v>
      </c>
      <c r="XP6">
        <v>5.149393800858089</v>
      </c>
      <c r="XQ6">
        <v>6.011561266941539</v>
      </c>
      <c r="XR6">
        <v>36.56262354457647</v>
      </c>
      <c r="XS6">
        <v>-2.825846446332787</v>
      </c>
      <c r="XT6">
        <v>0.1706018043254653</v>
      </c>
      <c r="XU6">
        <v>0.0001009193870928122</v>
      </c>
      <c r="XV6">
        <v>-5.346172377575227</v>
      </c>
      <c r="XW6">
        <v>-2.366300829234088</v>
      </c>
      <c r="XX6">
        <v>0.003241236529464873</v>
      </c>
      <c r="XY6">
        <v>1.512400594809019</v>
      </c>
      <c r="XZ6">
        <v>2.907339286424819</v>
      </c>
      <c r="YA6">
        <v>20.609774429376</v>
      </c>
      <c r="YB6">
        <v>-1.602602811779221</v>
      </c>
      <c r="YC6">
        <v>1.031551938617407</v>
      </c>
      <c r="YD6">
        <v>1.070741973258828</v>
      </c>
      <c r="YE6">
        <v>5.892993806587564</v>
      </c>
      <c r="YF6">
        <v>-7.646210351601981</v>
      </c>
      <c r="YG6">
        <v>2188.362193490195</v>
      </c>
      <c r="YH6">
        <v>7.756254268827403</v>
      </c>
      <c r="YI6">
        <v>-9.106039919961113</v>
      </c>
      <c r="YJ6">
        <v>3156.085843535857</v>
      </c>
      <c r="YK6">
        <v>4.529735813735116</v>
      </c>
      <c r="YL6">
        <v>7.279586486284378</v>
      </c>
      <c r="YM6">
        <v>0.5005974881924525</v>
      </c>
      <c r="YQ6">
        <v>-8.073429099730024</v>
      </c>
      <c r="YR6">
        <v>-5.960803361683434</v>
      </c>
      <c r="YS6">
        <v>6.299464646218866</v>
      </c>
      <c r="YT6">
        <v>9.037590626973756</v>
      </c>
      <c r="YU6">
        <v>-2.198551746800969</v>
      </c>
      <c r="YV6">
        <v>1621.341997491074</v>
      </c>
      <c r="YW6">
        <v>-2.518544703894221</v>
      </c>
      <c r="YX6">
        <v>0.5394935771492014</v>
      </c>
      <c r="YY6">
        <v>0.02694753653180284</v>
      </c>
      <c r="YZ6">
        <v>0.5348565682845901</v>
      </c>
      <c r="ZA6">
        <v>-4.63258245760097</v>
      </c>
      <c r="ZB6">
        <v>533.6564819324677</v>
      </c>
      <c r="ZC6">
        <v>-8.578382670649463</v>
      </c>
      <c r="ZD6">
        <v>-2.092441601284784</v>
      </c>
      <c r="ZE6">
        <v>97.21428111266688</v>
      </c>
      <c r="ZF6">
        <v>-0.6736348752770065</v>
      </c>
      <c r="ZG6">
        <v>-5.872664843279507</v>
      </c>
      <c r="ZH6">
        <v>537.7927393296247</v>
      </c>
      <c r="ZI6">
        <v>0.794139383622233</v>
      </c>
      <c r="ZJ6">
        <v>7.6989875771787</v>
      </c>
      <c r="ZK6">
        <v>121.9827153177696</v>
      </c>
      <c r="ZL6">
        <v>-1.06390421244219</v>
      </c>
      <c r="ZM6">
        <v>0.1186827274717448</v>
      </c>
      <c r="ZN6">
        <v>26.42392184777118</v>
      </c>
      <c r="ZO6">
        <v>-3.007073405334879</v>
      </c>
      <c r="ZP6">
        <v>6.239230335484717</v>
      </c>
      <c r="ZQ6">
        <v>312.1304833806149</v>
      </c>
      <c r="ZR6">
        <v>3.324078809511024</v>
      </c>
      <c r="ZS6">
        <v>4.681522340926978</v>
      </c>
      <c r="ZT6">
        <v>21.58393401989832</v>
      </c>
      <c r="ZU6">
        <v>-5.762055148426033</v>
      </c>
      <c r="ZV6">
        <v>1.055341459057017</v>
      </c>
      <c r="ZW6">
        <v>116.5801348705848</v>
      </c>
      <c r="ZX6">
        <v>-3.761771406284597</v>
      </c>
      <c r="ZY6">
        <v>3.365773245289967</v>
      </c>
      <c r="ZZ6">
        <v>136.2929988059343</v>
      </c>
      <c r="AAA6">
        <v>5.814599394970279</v>
      </c>
      <c r="AAB6">
        <v>8.80833436217751</v>
      </c>
      <c r="AAC6">
        <v>0.0003140050871558029</v>
      </c>
      <c r="AAD6">
        <v>-3.76415228120353</v>
      </c>
      <c r="AAE6">
        <v>-4.440743108837974</v>
      </c>
      <c r="AAF6">
        <v>108.1385609107658</v>
      </c>
      <c r="AAG6">
        <v>-7.175127670514704</v>
      </c>
      <c r="AAH6">
        <v>-6.308147368506733</v>
      </c>
      <c r="AAI6">
        <v>36.39818425617604</v>
      </c>
      <c r="AAJ6">
        <v>-8.260950032515961</v>
      </c>
      <c r="AAK6">
        <v>-5.945344886366673</v>
      </c>
      <c r="AAL6">
        <v>3.7471705278187</v>
      </c>
      <c r="AAM6">
        <v>-5.164846256356341</v>
      </c>
      <c r="AAN6">
        <v>1.342984619234369</v>
      </c>
      <c r="AAO6">
        <v>98.43901961397992</v>
      </c>
      <c r="AAP6">
        <v>-6.156912004101217</v>
      </c>
      <c r="AAQ6">
        <v>0.2139941669337213</v>
      </c>
      <c r="AAR6">
        <v>90.90406731137146</v>
      </c>
      <c r="AAS6">
        <v>1.685455305413222</v>
      </c>
      <c r="AAT6">
        <v>5.622228401133166</v>
      </c>
      <c r="AAU6">
        <v>7.02035066291782</v>
      </c>
      <c r="AAV6">
        <v>-4.10716255211523</v>
      </c>
      <c r="AAW6">
        <v>-3.598916589882003</v>
      </c>
      <c r="AAX6">
        <v>49.67070547781613</v>
      </c>
      <c r="AAY6">
        <v>3.831677063300999</v>
      </c>
      <c r="AAZ6">
        <v>6.825601970346208</v>
      </c>
      <c r="ABA6">
        <v>0.0002952540352748558</v>
      </c>
      <c r="ABB6">
        <v>-10.40714423585356</v>
      </c>
      <c r="ABC6">
        <v>-9.505656185165558</v>
      </c>
      <c r="ABD6">
        <v>35.23001921124194</v>
      </c>
      <c r="ABE6">
        <v>-8.490991978363169</v>
      </c>
      <c r="ABF6">
        <v>6.91412868376019</v>
      </c>
      <c r="ABG6">
        <v>1231.096149134719</v>
      </c>
      <c r="ABH6">
        <v>-2.869649200950438</v>
      </c>
      <c r="ABI6">
        <v>0.127161880715197</v>
      </c>
      <c r="ABJ6">
        <v>8.135360114600352E-05</v>
      </c>
      <c r="ABK6">
        <v>-5.345876854399688</v>
      </c>
      <c r="ABL6">
        <v>1.662744092867053</v>
      </c>
      <c r="ABM6">
        <v>128.5523351909257</v>
      </c>
      <c r="ABN6">
        <v>-5.742950443883661</v>
      </c>
      <c r="ABO6">
        <v>-2.708790957416791</v>
      </c>
      <c r="ABP6">
        <v>0.009334964125442049</v>
      </c>
      <c r="ABQ6">
        <v>2.805574427651169</v>
      </c>
      <c r="ABR6">
        <v>9.273554117689139</v>
      </c>
      <c r="ABS6">
        <v>96.21506504412682</v>
      </c>
      <c r="ABT6">
        <v>6.660749739281574</v>
      </c>
      <c r="ABU6">
        <v>-1.590699982779407</v>
      </c>
      <c r="ABV6">
        <v>1012.760966784529</v>
      </c>
      <c r="ABW6">
        <v>7.595821742832372</v>
      </c>
      <c r="ABX6">
        <v>1.004973308344001</v>
      </c>
      <c r="ABY6">
        <v>735.8749895466244</v>
      </c>
      <c r="ABZ6">
        <v>5.760618822689576</v>
      </c>
      <c r="ACA6">
        <v>8.833092474361042</v>
      </c>
      <c r="ACB6">
        <v>0.04201944149277553</v>
      </c>
      <c r="ACC6">
        <v>-2.538751352891473</v>
      </c>
      <c r="ACD6">
        <v>0.472361517099424</v>
      </c>
      <c r="ACE6">
        <v>0.0009879670354766921</v>
      </c>
      <c r="ACF6">
        <v>-2.46652749205689</v>
      </c>
      <c r="ACG6">
        <v>4.877119304843232</v>
      </c>
      <c r="ACH6">
        <v>150.9381399697655</v>
      </c>
      <c r="ACI6">
        <v>-4.752025668237557</v>
      </c>
      <c r="ACJ6">
        <v>8.272174639950915</v>
      </c>
      <c r="ACK6">
        <v>803.876734549487</v>
      </c>
      <c r="ACL6">
        <v>-9.191429488509199</v>
      </c>
      <c r="ACM6">
        <v>-6.913763122429961</v>
      </c>
      <c r="ACN6">
        <v>4.174127029545387</v>
      </c>
      <c r="ACO6">
        <v>1.120938756194268</v>
      </c>
      <c r="ACP6">
        <v>-5.28124540021275</v>
      </c>
      <c r="ACQ6">
        <v>707.2085352879293</v>
      </c>
      <c r="ACR6">
        <v>-1.347917671140332</v>
      </c>
      <c r="ACS6">
        <v>-4.520577165697379</v>
      </c>
      <c r="ACT6">
        <v>304.8138018859621</v>
      </c>
      <c r="ACU6">
        <v>0.4709071619814513</v>
      </c>
      <c r="ACV6">
        <v>-6.646551085781562</v>
      </c>
      <c r="ACW6">
        <v>818.9036911618225</v>
      </c>
      <c r="ACX6">
        <v>-8.459929551633298</v>
      </c>
      <c r="ACY6">
        <v>2.850352657439547</v>
      </c>
      <c r="ACZ6">
        <v>552.4863231554612</v>
      </c>
      <c r="ADA6">
        <v>5.714361524886258</v>
      </c>
      <c r="ADB6">
        <v>4.1397005110538</v>
      </c>
      <c r="ADC6">
        <v>167.420187131829</v>
      </c>
      <c r="ADD6">
        <v>3.796269170445171</v>
      </c>
      <c r="ADE6">
        <v>6.792670831137063</v>
      </c>
      <c r="ADF6">
        <v>0.0001035843662102039</v>
      </c>
      <c r="ADG6">
        <v>-4.239920967634571</v>
      </c>
      <c r="ADH6">
        <v>-6.986667399067949</v>
      </c>
      <c r="ADI6">
        <v>264.2007563775381</v>
      </c>
      <c r="ADJ6">
        <v>-10.91331906146384</v>
      </c>
      <c r="ADK6">
        <v>-9.022910971202245</v>
      </c>
      <c r="ADL6">
        <v>9.849553649255405</v>
      </c>
      <c r="ADM6">
        <v>2.649016749841211</v>
      </c>
      <c r="ADN6">
        <v>5.616352201509931</v>
      </c>
      <c r="ADO6">
        <v>0.008535781741492429</v>
      </c>
      <c r="ADP6">
        <v>-0.4547836158582106</v>
      </c>
      <c r="ADQ6">
        <v>2.529366482578367</v>
      </c>
      <c r="ADR6">
        <v>0.002009755036561317</v>
      </c>
      <c r="ADV6">
        <v>7.752233590167672</v>
      </c>
      <c r="ADW6">
        <v>-8.782685922969563</v>
      </c>
      <c r="ADX6">
        <v>3052.904643077999</v>
      </c>
      <c r="ADY6">
        <v>-1.823424420209296</v>
      </c>
      <c r="ADZ6">
        <v>-0.3608361121281147</v>
      </c>
      <c r="AEA6">
        <v>18.90907768358947</v>
      </c>
      <c r="AEB6">
        <v>-1.676659576569297</v>
      </c>
      <c r="AEC6">
        <v>1.431192360222246</v>
      </c>
      <c r="AED6">
        <v>0.09305632215749768</v>
      </c>
      <c r="AEE6">
        <v>-5.165002642247273</v>
      </c>
      <c r="AEF6">
        <v>-2.192716101223238</v>
      </c>
      <c r="AEG6">
        <v>0.006144286467300009</v>
      </c>
      <c r="AEH6">
        <v>-7.230262905333824</v>
      </c>
      <c r="AEI6">
        <v>-0.5762178910816629</v>
      </c>
      <c r="AEJ6">
        <v>106.8163597294486</v>
      </c>
      <c r="AEK6">
        <v>-5.89061701049244</v>
      </c>
      <c r="AEL6">
        <v>-2.162611665136039</v>
      </c>
      <c r="AEM6">
        <v>4.23993426293994</v>
      </c>
      <c r="AEN6">
        <v>0.2263777570847538</v>
      </c>
      <c r="AEO6">
        <v>5.741088336277823</v>
      </c>
      <c r="AEP6">
        <v>50.59015437684435</v>
      </c>
      <c r="AEQ6">
        <v>-4.505416862556925</v>
      </c>
      <c r="AER6">
        <v>-1.517087000997682</v>
      </c>
      <c r="AES6">
        <v>0.001089537049811502</v>
      </c>
      <c r="AET6">
        <v>8.089622998345627</v>
      </c>
      <c r="AEU6">
        <v>10.72670206357695</v>
      </c>
      <c r="AEV6">
        <v>1.053692839146986</v>
      </c>
      <c r="AEW6">
        <v>-4.90093816634016</v>
      </c>
      <c r="AEX6">
        <v>9.154181356522702</v>
      </c>
      <c r="AEY6">
        <v>977.725341318269</v>
      </c>
      <c r="AEZ6">
        <v>8.500570014293606</v>
      </c>
      <c r="AFA6">
        <v>-1.554171923441374</v>
      </c>
      <c r="AFB6">
        <v>1363.410296486852</v>
      </c>
      <c r="AFC6">
        <v>-1.070698924578399</v>
      </c>
      <c r="AFD6">
        <v>1.967542619878361</v>
      </c>
      <c r="AFE6">
        <v>0.01169932577950727</v>
      </c>
      <c r="AFF6">
        <v>5.803146181394079</v>
      </c>
      <c r="AFG6">
        <v>8.791301057135925</v>
      </c>
      <c r="AFH6">
        <v>0.001122455749528885</v>
      </c>
      <c r="AFI6">
        <v>1.947072640505555</v>
      </c>
      <c r="AFJ6">
        <v>-7.977875750722486</v>
      </c>
      <c r="AFK6">
        <v>1336.434327327267</v>
      </c>
      <c r="AFL6">
        <v>6.197667648876127</v>
      </c>
      <c r="AFM6">
        <v>-6.490344969588548</v>
      </c>
      <c r="AFN6">
        <v>1968.909919336855</v>
      </c>
      <c r="AFO6">
        <v>4.625500105745997</v>
      </c>
      <c r="AFP6">
        <v>3.906054231183509</v>
      </c>
      <c r="AFQ6">
        <v>110.6742209103993</v>
      </c>
      <c r="AFR6">
        <v>-7.06817897127496</v>
      </c>
      <c r="AFS6">
        <v>-4.064911796062567</v>
      </c>
      <c r="AFT6">
        <v>8.539547094776439E-05</v>
      </c>
      <c r="AFU6">
        <v>-1.788389671774956</v>
      </c>
      <c r="AFV6">
        <v>-2.528425904576489</v>
      </c>
      <c r="AFW6">
        <v>111.9029681813462</v>
      </c>
      <c r="AFX6">
        <v>-0.02252709173770806</v>
      </c>
      <c r="AFY6">
        <v>-6.059435360028987</v>
      </c>
      <c r="AFZ6">
        <v>653.3256883960901</v>
      </c>
      <c r="AGA6">
        <v>6.581178125324599</v>
      </c>
      <c r="AGB6">
        <v>8.166426785725772</v>
      </c>
      <c r="AGC6">
        <v>16.01217082317341</v>
      </c>
      <c r="AGD6">
        <v>-3.736714847780639</v>
      </c>
      <c r="AGE6">
        <v>-4.142551334830511</v>
      </c>
      <c r="AGF6">
        <v>92.79777741216169</v>
      </c>
      <c r="AGG6">
        <v>5.965524498316635</v>
      </c>
      <c r="AGH6">
        <v>-0.5976389127423065</v>
      </c>
      <c r="AGI6">
        <v>731.6327554129318</v>
      </c>
      <c r="AGJ6">
        <v>-5.87371824346548</v>
      </c>
      <c r="AGK6">
        <v>-6.110341379137068</v>
      </c>
      <c r="AGL6">
        <v>83.80583457891665</v>
      </c>
      <c r="AGM6">
        <v>-2.903902754762234</v>
      </c>
      <c r="AGN6">
        <v>6.28189844744723</v>
      </c>
      <c r="AGO6">
        <v>306.1130921060485</v>
      </c>
      <c r="AGP6">
        <v>-5.070527195204775</v>
      </c>
      <c r="AGQ6">
        <v>-3.329311181535972</v>
      </c>
      <c r="AGR6">
        <v>12.67629699395086</v>
      </c>
      <c r="AGS6">
        <v>-2.096651439686044</v>
      </c>
      <c r="AGT6">
        <v>-4.252207716844891</v>
      </c>
      <c r="AGU6">
        <v>212.638084215616</v>
      </c>
      <c r="AGV6">
        <v>1.10600119246369</v>
      </c>
      <c r="AGW6">
        <v>-0.3779873513026748</v>
      </c>
      <c r="AGX6">
        <v>160.8492260850241</v>
      </c>
      <c r="AGY6">
        <v>8.959926165762193</v>
      </c>
      <c r="AGZ6">
        <v>0.4379774229777653</v>
      </c>
      <c r="AHA6">
        <v>1062.042422650813</v>
      </c>
      <c r="AHB6">
        <v>8.946696339365277</v>
      </c>
      <c r="AHC6">
        <v>-6.289541105208519</v>
      </c>
      <c r="AHD6">
        <v>2660.482849079003</v>
      </c>
      <c r="AHE6">
        <v>-0.4149977699738112</v>
      </c>
      <c r="AHF6">
        <v>-9.479254301254997</v>
      </c>
      <c r="AHG6">
        <v>1164.370285220486</v>
      </c>
      <c r="AHH6">
        <v>2.932019592882665</v>
      </c>
      <c r="AHI6">
        <v>-7.262950354595121</v>
      </c>
      <c r="AHJ6">
        <v>1392.857855318736</v>
      </c>
      <c r="AHK6">
        <v>7.0299678651627</v>
      </c>
      <c r="AHL6">
        <v>1.950909434478361</v>
      </c>
      <c r="AHM6">
        <v>522.1694810112934</v>
      </c>
      <c r="AHN6">
        <v>-1.660044644119083</v>
      </c>
      <c r="AHO6">
        <v>-2.100933001996256</v>
      </c>
      <c r="AHP6">
        <v>94.71770153099735</v>
      </c>
      <c r="AHQ6">
        <v>-9.317896733215047</v>
      </c>
      <c r="AHR6">
        <v>-5.003312776549112</v>
      </c>
      <c r="AHS6">
        <v>13.82504783298771</v>
      </c>
      <c r="AHT6">
        <v>7.45396868159261</v>
      </c>
      <c r="AHU6">
        <v>-5.298394844206045</v>
      </c>
      <c r="AHV6">
        <v>1985.095653191294</v>
      </c>
      <c r="AHW6">
        <v>-0.1836325163565984</v>
      </c>
      <c r="AHX6">
        <v>-5.128901458944191</v>
      </c>
      <c r="AHY6">
        <v>505.0183885603757</v>
      </c>
      <c r="AHZ6">
        <v>-3.480470616912649</v>
      </c>
      <c r="AIA6">
        <v>-6.023137406560706</v>
      </c>
      <c r="AIB6">
        <v>245.76924112854</v>
      </c>
      <c r="AIC6">
        <v>-9.090129690718554</v>
      </c>
      <c r="AID6">
        <v>0.9145920203082951</v>
      </c>
      <c r="AIE6">
        <v>392.5290099914471</v>
      </c>
      <c r="AIF6">
        <v>2.423401841243258</v>
      </c>
      <c r="AIG6">
        <v>-1.06761718916758</v>
      </c>
      <c r="AIH6">
        <v>337.0666244252453</v>
      </c>
      <c r="AII6">
        <v>1.396771299539834</v>
      </c>
      <c r="AIJ6">
        <v>-0.8275434622665852</v>
      </c>
      <c r="AIK6">
        <v>218.3477178434277</v>
      </c>
      <c r="AIL6">
        <v>0.9897763276065472</v>
      </c>
      <c r="AIM6">
        <v>-6.794776533308975</v>
      </c>
      <c r="AIN6">
        <v>930.4526432790493</v>
      </c>
      <c r="AIO6">
        <v>7.540539054557316</v>
      </c>
      <c r="AIP6">
        <v>7.64604785465875</v>
      </c>
      <c r="AIQ6">
        <v>67.02463445032191</v>
      </c>
      <c r="AIR6">
        <v>6.799691743013804</v>
      </c>
      <c r="AIS6">
        <v>-5.914930959732798</v>
      </c>
      <c r="AIT6">
        <v>1975.594933517431</v>
      </c>
      <c r="AIU6">
        <v>-2.043091215255832</v>
      </c>
      <c r="AIV6">
        <v>7.722240416369581</v>
      </c>
      <c r="AIW6">
        <v>366.157696686971</v>
      </c>
      <c r="AIX6">
        <v>5.991080112167093</v>
      </c>
      <c r="AIY6">
        <v>6.733571572226215</v>
      </c>
      <c r="AIZ6">
        <v>40.77075846324794</v>
      </c>
      <c r="AJA6">
        <v>5.967343820599712</v>
      </c>
      <c r="AJB6">
        <v>2.871930169786741</v>
      </c>
      <c r="AJC6">
        <v>297.2325405961369</v>
      </c>
      <c r="AJD6">
        <v>6.862024364357341</v>
      </c>
      <c r="AJE6">
        <v>-2.624202256385702</v>
      </c>
      <c r="AJF6">
        <v>1247.246841796418</v>
      </c>
      <c r="AJG6">
        <v>4.884533572979923</v>
      </c>
      <c r="AJH6">
        <v>-2.122326142077172</v>
      </c>
      <c r="AJI6">
        <v>801.0979308546607</v>
      </c>
      <c r="AJJ6">
        <v>-1.461159821989639</v>
      </c>
      <c r="AJK6">
        <v>1.538461064320235</v>
      </c>
      <c r="AJL6">
        <v>1.149817520324245E-06</v>
      </c>
      <c r="AJM6">
        <v>-3.115478191707867</v>
      </c>
      <c r="AJN6">
        <v>6.207450327232895</v>
      </c>
      <c r="AJO6">
        <v>319.8354004450753</v>
      </c>
      <c r="AJP6">
        <v>3.85863708574816</v>
      </c>
      <c r="AJQ6">
        <v>6.803599244970962</v>
      </c>
      <c r="AJR6">
        <v>0.02423331133932967</v>
      </c>
      <c r="AJS6">
        <v>-0.08462837320769495</v>
      </c>
      <c r="AJT6">
        <v>-8.692112631113066</v>
      </c>
      <c r="AJU6">
        <v>1077.869526380168</v>
      </c>
      <c r="AJV6">
        <v>-4.981401725724046</v>
      </c>
      <c r="AJW6">
        <v>2.893847597933432</v>
      </c>
      <c r="AJX6">
        <v>190.1444477425816</v>
      </c>
      <c r="AJY6">
        <v>-1.734873459155828</v>
      </c>
      <c r="AJZ6">
        <v>0.6597174939624575</v>
      </c>
      <c r="AKA6">
        <v>2.932160912369811</v>
      </c>
      <c r="AKB6">
        <v>-3.395301506039533</v>
      </c>
      <c r="AKC6">
        <v>5.646321813467141</v>
      </c>
      <c r="AKD6">
        <v>292.0096986784548</v>
      </c>
      <c r="AKE6">
        <v>-7.931751591733395</v>
      </c>
      <c r="AKF6">
        <v>-6.808450791771589</v>
      </c>
      <c r="AKG6">
        <v>28.17599909939199</v>
      </c>
      <c r="AKH6">
        <v>-1.914246909964457</v>
      </c>
      <c r="AKI6">
        <v>-6.916540466781865</v>
      </c>
      <c r="AKJ6">
        <v>512.2936173558512</v>
      </c>
      <c r="AKK6">
        <v>6.610218586444926</v>
      </c>
      <c r="AKL6">
        <v>-7.138326046775649</v>
      </c>
      <c r="AKM6">
        <v>2244.109978647854</v>
      </c>
      <c r="AKN6">
        <v>3.867421552757059</v>
      </c>
      <c r="AKO6">
        <v>0.3606946796110468</v>
      </c>
      <c r="AKP6">
        <v>338.6999568137639</v>
      </c>
      <c r="AKQ6">
        <v>2.244807611148063</v>
      </c>
      <c r="AKR6">
        <v>5.248310765675209</v>
      </c>
      <c r="AKS6">
        <v>9.8176733128558E-05</v>
      </c>
      <c r="AKT6">
        <v>7.430237938347837</v>
      </c>
      <c r="AKU6">
        <v>7.695479680351015</v>
      </c>
      <c r="AKV6">
        <v>59.83122183745448</v>
      </c>
      <c r="AKW6">
        <v>4.102246582607942</v>
      </c>
      <c r="AKX6">
        <v>-6.056979152442846</v>
      </c>
      <c r="AKY6">
        <v>1385.321775568184</v>
      </c>
      <c r="AKZ6">
        <v>-1.462392981573689</v>
      </c>
      <c r="ALA6">
        <v>1.524911106500077</v>
      </c>
      <c r="ALB6">
        <v>0.001289489437109432</v>
      </c>
      <c r="ALC6">
        <v>7.260622946506491</v>
      </c>
      <c r="ALD6">
        <v>-7.395472918459161</v>
      </c>
      <c r="ALE6">
        <v>2493.901769542857</v>
      </c>
      <c r="ALF6">
        <v>2.736207196878209</v>
      </c>
      <c r="ALG6">
        <v>-6.88734597747175</v>
      </c>
      <c r="ALH6">
        <v>1274.832757965127</v>
      </c>
      <c r="ALI6">
        <v>6.421433321371732</v>
      </c>
      <c r="ALJ6">
        <v>-8.568768097208141</v>
      </c>
      <c r="ALK6">
        <v>2589.178776648586</v>
      </c>
      <c r="ALL6">
        <v>-2.310394617825973</v>
      </c>
      <c r="ALM6">
        <v>2.625146913082689</v>
      </c>
      <c r="ALN6">
        <v>29.97056814297796</v>
      </c>
      <c r="ALO6">
        <v>2.201766672415161</v>
      </c>
      <c r="ALP6">
        <v>8.367123643350707</v>
      </c>
      <c r="ALQ6">
        <v>80.15587802760206</v>
      </c>
      <c r="ALR6">
        <v>0.8223350370397279</v>
      </c>
      <c r="ALS6">
        <v>6.495558769469837</v>
      </c>
      <c r="ALT6">
        <v>57.16900098902053</v>
      </c>
      <c r="ALU6">
        <v>-4.401078563862842</v>
      </c>
      <c r="ALV6">
        <v>-1.407821086257259</v>
      </c>
      <c r="ALW6">
        <v>0.000363692865913727</v>
      </c>
      <c r="ALX6">
        <v>4.577542862217563</v>
      </c>
      <c r="ALY6">
        <v>-1.320364709775529</v>
      </c>
      <c r="ALZ6">
        <v>633.3820732778562</v>
      </c>
      <c r="AMA6">
        <v>7.074348984512891</v>
      </c>
      <c r="AMB6">
        <v>8.051690567346323</v>
      </c>
      <c r="AMC6">
        <v>32.72917658027812</v>
      </c>
      <c r="AMD6">
        <v>0.01761234736683048</v>
      </c>
      <c r="AME6">
        <v>3.015944293805544</v>
      </c>
      <c r="AMF6">
        <v>2.225922146657699E-05</v>
      </c>
      <c r="AMG6">
        <v>-1.895397982734442</v>
      </c>
      <c r="AMH6">
        <v>1.099343908445644</v>
      </c>
      <c r="AMI6">
        <v>0.0002211816668964179</v>
      </c>
      <c r="AMJ6">
        <v>-4.696737815814019</v>
      </c>
      <c r="AMK6">
        <v>1.9120493004041</v>
      </c>
      <c r="AML6">
        <v>104.1867556014551</v>
      </c>
      <c r="AMM6">
        <v>-1.530505419512469</v>
      </c>
      <c r="AMN6">
        <v>8.468239865224541</v>
      </c>
      <c r="AMO6">
        <v>391.8594844850283</v>
      </c>
      <c r="AMP6">
        <v>0.1990540433260055</v>
      </c>
      <c r="AMQ6">
        <v>6.925316691784762</v>
      </c>
      <c r="AMR6">
        <v>111.0802666023909</v>
      </c>
      <c r="AMS6">
        <v>-1.097781701922413</v>
      </c>
      <c r="AMT6">
        <v>-5.499826527745344</v>
      </c>
      <c r="AMU6">
        <v>438.3221408279362</v>
      </c>
      <c r="AMV6">
        <v>-9.254325255805091</v>
      </c>
      <c r="AMW6">
        <v>-6.272598938494025</v>
      </c>
      <c r="AMX6">
        <v>0.002671419832126909</v>
      </c>
      <c r="AMY6">
        <v>5.766131531348631</v>
      </c>
      <c r="AMZ6">
        <v>8.719435066425643</v>
      </c>
      <c r="ANA6">
        <v>0.01744447869043076</v>
      </c>
      <c r="ANB6">
        <v>-1.509496743305027</v>
      </c>
      <c r="ANC6">
        <v>1.515900170073466</v>
      </c>
      <c r="AND6">
        <v>0.005160025673237248</v>
      </c>
      <c r="ANE6">
        <v>-6.050293045303686</v>
      </c>
      <c r="ANF6">
        <v>-9.49308521489283</v>
      </c>
      <c r="ANG6">
        <v>332.0765675241535</v>
      </c>
      <c r="ANH6">
        <v>-9.285512653888189</v>
      </c>
      <c r="ANI6">
        <v>-6.286668982606217</v>
      </c>
      <c r="ANJ6">
        <v>1.069676883310376E-05</v>
      </c>
      <c r="ANK6">
        <v>-7.533498724909828</v>
      </c>
      <c r="ANL6">
        <v>5.337279373237486</v>
      </c>
      <c r="ANM6">
        <v>779.4580821029176</v>
      </c>
      <c r="ANN6">
        <v>0.8402152650358667</v>
      </c>
      <c r="ANO6">
        <v>1.939082160551337</v>
      </c>
      <c r="ANP6">
        <v>28.91445664773589</v>
      </c>
      <c r="ANQ6">
        <v>5.315700339299966</v>
      </c>
      <c r="ANR6">
        <v>6.471338701703535</v>
      </c>
      <c r="ANS6">
        <v>27.2133588018991</v>
      </c>
      <c r="ANT6">
        <v>-0.01682596636597472</v>
      </c>
      <c r="ANU6">
        <v>2.959690213989142</v>
      </c>
      <c r="ANV6">
        <v>0.004411918280907224</v>
      </c>
      <c r="ANW6">
        <v>-5.617242116095609</v>
      </c>
      <c r="ANX6">
        <v>6.167927587549226</v>
      </c>
      <c r="ANY6">
        <v>617.4336537747125</v>
      </c>
      <c r="ANZ6">
        <v>-6.909323977643893</v>
      </c>
      <c r="AOA6">
        <v>2.896216031141364</v>
      </c>
      <c r="AOB6">
        <v>370.5229984894145</v>
      </c>
      <c r="AOC6">
        <v>9.435521126968618</v>
      </c>
      <c r="AOD6">
        <v>-5.021876673756625</v>
      </c>
      <c r="AOE6">
        <v>2438.085903782132</v>
      </c>
      <c r="AOF6">
        <v>-4.29005898284418</v>
      </c>
      <c r="AOG6">
        <v>-0.1025206206963938</v>
      </c>
      <c r="AOH6">
        <v>11.28197889258116</v>
      </c>
      <c r="AOI6">
        <v>-10.23321242659288</v>
      </c>
      <c r="AOJ6">
        <v>-7.251945662824061</v>
      </c>
      <c r="AOK6">
        <v>0.002807473117545712</v>
      </c>
      <c r="AOL6">
        <v>1.903708215307866</v>
      </c>
      <c r="AOM6">
        <v>4.904428000943124</v>
      </c>
      <c r="AON6">
        <v>4.144730885783543E-06</v>
      </c>
      <c r="AOO6">
        <v>7.86428180592804</v>
      </c>
      <c r="AOP6">
        <v>0.24394200618157</v>
      </c>
      <c r="AOQ6">
        <v>902.332939696631</v>
      </c>
      <c r="AOR6">
        <v>-6.769263843655806</v>
      </c>
      <c r="AOS6">
        <v>4.442612451183523</v>
      </c>
      <c r="AOT6">
        <v>539.4792982539527</v>
      </c>
      <c r="AOU6">
        <v>1.814118136001015</v>
      </c>
      <c r="AOV6">
        <v>-7.882943915910774</v>
      </c>
      <c r="AOW6">
        <v>1289.723078000787</v>
      </c>
      <c r="AOX6">
        <v>-9.598723237545412</v>
      </c>
      <c r="AOY6">
        <v>8.320531010349127</v>
      </c>
      <c r="AOZ6">
        <v>1780.673178506554</v>
      </c>
      <c r="APA6">
        <v>-2.205757056513323</v>
      </c>
      <c r="APB6">
        <v>-8.845771705688525</v>
      </c>
      <c r="APC6">
        <v>743.4390594905001</v>
      </c>
      <c r="APD6">
        <v>-7.211225499253065</v>
      </c>
      <c r="APE6">
        <v>6.828506772513112</v>
      </c>
      <c r="APF6">
        <v>975.0055090582047</v>
      </c>
      <c r="APG6">
        <v>5.546866984094402</v>
      </c>
      <c r="APH6">
        <v>-5.630092476411121</v>
      </c>
      <c r="API6">
        <v>1607.889436358536</v>
      </c>
      <c r="APJ6">
        <v>-6.942038022108732</v>
      </c>
      <c r="APK6">
        <v>7.83562873119079</v>
      </c>
      <c r="APL6">
        <v>1109.707473214215</v>
      </c>
      <c r="APM6">
        <v>2.567385416410038</v>
      </c>
      <c r="APN6">
        <v>5.546995950857418</v>
      </c>
      <c r="APO6">
        <v>0.003325842444171604</v>
      </c>
      <c r="APP6">
        <v>-4.804822882455756</v>
      </c>
      <c r="APQ6">
        <v>-0.8327562495488061</v>
      </c>
      <c r="APR6">
        <v>7.559308310488438</v>
      </c>
      <c r="APS6">
        <v>-2.097126971219596</v>
      </c>
      <c r="APT6">
        <v>-8.061075386872073</v>
      </c>
      <c r="APU6">
        <v>642.8189695878285</v>
      </c>
      <c r="APV6">
        <v>-10.92206592138492</v>
      </c>
      <c r="APW6">
        <v>-8.621059060723102</v>
      </c>
      <c r="APX6">
        <v>3.908731270734753</v>
      </c>
      <c r="APY6">
        <v>-6.200219866983866</v>
      </c>
      <c r="APZ6">
        <v>4.09066763495108</v>
      </c>
      <c r="AQA6">
        <v>425.2563245269696</v>
      </c>
      <c r="AQB6">
        <v>0.8103560177243296</v>
      </c>
      <c r="AQC6">
        <v>8.156325265531777</v>
      </c>
      <c r="AQD6">
        <v>151.0995896231043</v>
      </c>
      <c r="AQE6">
        <v>7.644581712673801</v>
      </c>
      <c r="AQF6">
        <v>-9.613975255018891</v>
      </c>
      <c r="AQG6">
        <v>3283.273043306001</v>
      </c>
      <c r="AQH6">
        <v>7.585837255692617</v>
      </c>
      <c r="AQI6">
        <v>6.925328079220312</v>
      </c>
      <c r="AQJ6">
        <v>107.1946194483036</v>
      </c>
      <c r="AQK6">
        <v>-3.029193804096102</v>
      </c>
      <c r="AQL6">
        <v>-0.1175058444149196</v>
      </c>
      <c r="AQM6">
        <v>0.06239213172217936</v>
      </c>
      <c r="AQN6">
        <v>2.266880678304536</v>
      </c>
      <c r="AQO6">
        <v>-0.6847689348583523</v>
      </c>
      <c r="AQP6">
        <v>283.3770649428956</v>
      </c>
      <c r="AQQ6">
        <v>4.786856857481419</v>
      </c>
      <c r="AQR6">
        <v>2.031951497689383</v>
      </c>
      <c r="AQS6">
        <v>264.9514856013049</v>
      </c>
      <c r="AQT6">
        <v>-4.3188292260237</v>
      </c>
      <c r="AQU6">
        <v>1.164749525131594</v>
      </c>
      <c r="AQV6">
        <v>49.34530730552072</v>
      </c>
      <c r="AQW6">
        <v>-3.116878660972137</v>
      </c>
      <c r="AQX6">
        <v>3.957477982076331</v>
      </c>
      <c r="AQY6">
        <v>132.8030564380255</v>
      </c>
      <c r="AQZ6">
        <v>8.471562820856342</v>
      </c>
      <c r="ARA6">
        <v>9.388262965632942</v>
      </c>
      <c r="ARB6">
        <v>34.72110629419071</v>
      </c>
      <c r="ARC6">
        <v>-4.953319332293725</v>
      </c>
      <c r="ARD6">
        <v>-0.004035230415879942</v>
      </c>
      <c r="ARE6">
        <v>30.39766807866974</v>
      </c>
      <c r="ARF6">
        <v>0.5663576253955929</v>
      </c>
      <c r="ARG6">
        <v>-0.3311588683565101</v>
      </c>
      <c r="ARH6">
        <v>121.5250785525575</v>
      </c>
      <c r="ARI6">
        <v>5.044794014079281</v>
      </c>
      <c r="ARJ6">
        <v>3.001283254461754</v>
      </c>
      <c r="ARK6">
        <v>203.4960062590222</v>
      </c>
      <c r="ARL6">
        <v>-4.167469637860336</v>
      </c>
      <c r="ARM6">
        <v>-5.11604971225393</v>
      </c>
      <c r="ARN6">
        <v>124.730276831185</v>
      </c>
      <c r="ARO6">
        <v>-3.720028556142167</v>
      </c>
      <c r="ARP6">
        <v>3.724427687231525</v>
      </c>
      <c r="ARQ6">
        <v>158.0255303941071</v>
      </c>
      <c r="ARR6">
        <v>-3.898428300966688</v>
      </c>
      <c r="ARS6">
        <v>-1.165465662173586</v>
      </c>
      <c r="ART6">
        <v>0.5704716182427443</v>
      </c>
      <c r="ARU6">
        <v>6.096373711538178</v>
      </c>
      <c r="ARV6">
        <v>9.11423051659056</v>
      </c>
      <c r="ARW6">
        <v>0.002550923893430002</v>
      </c>
      <c r="ARX6">
        <v>4.364622878956661</v>
      </c>
      <c r="ARY6">
        <v>0.0678794841028727</v>
      </c>
      <c r="ARZ6">
        <v>425.9397133627391</v>
      </c>
      <c r="ASA6">
        <v>6.083368753368559</v>
      </c>
      <c r="ASB6">
        <v>-1.621105963517521</v>
      </c>
      <c r="ASC6">
        <v>916.6862317156267</v>
      </c>
      <c r="ASD6">
        <v>-8.229143079016008</v>
      </c>
      <c r="ASE6">
        <v>0.07457237721157892</v>
      </c>
      <c r="ASF6">
        <v>225.0351811250193</v>
      </c>
      <c r="ASG6">
        <v>-8.45334309954252</v>
      </c>
      <c r="ASH6">
        <v>0.7642535794172574</v>
      </c>
      <c r="ASI6">
        <v>309.2680676976933</v>
      </c>
      <c r="ASJ6">
        <v>7.52163217573904</v>
      </c>
      <c r="ASK6">
        <v>-2.283025572947521</v>
      </c>
      <c r="ASL6">
        <v>1311.67408048799</v>
      </c>
      <c r="ASM6">
        <v>-7.48496750231895</v>
      </c>
      <c r="ASN6">
        <v>6.223427939127727</v>
      </c>
      <c r="ASO6">
        <v>917.3578634431676</v>
      </c>
      <c r="ASP6">
        <v>8.616251029813148</v>
      </c>
      <c r="ASQ6">
        <v>-1.783540174990106</v>
      </c>
      <c r="ASR6">
        <v>1436.435234658581</v>
      </c>
      <c r="ASS6">
        <v>1.577276947730819</v>
      </c>
      <c r="AST6">
        <v>-2.763003228103869</v>
      </c>
      <c r="ASU6">
        <v>431.0377044780138</v>
      </c>
      <c r="ASV6">
        <v>-5.86361576910305</v>
      </c>
      <c r="ASW6">
        <v>5.002054869133617</v>
      </c>
      <c r="ASX6">
        <v>494.9501967137473</v>
      </c>
      <c r="ASY6">
        <v>3.529764517158025</v>
      </c>
      <c r="ASZ6">
        <v>2.36426314781423</v>
      </c>
      <c r="ATA6">
        <v>138.8112132640403</v>
      </c>
      <c r="ATB6">
        <v>0.7213915234641401</v>
      </c>
      <c r="ATC6">
        <v>4.758005927697183</v>
      </c>
      <c r="ATD6">
        <v>8.596555384507409</v>
      </c>
      <c r="ATE6">
        <v>0.5020256973495778</v>
      </c>
      <c r="ATF6">
        <v>3.500467654980987</v>
      </c>
      <c r="ATG6">
        <v>1.941996817858686E-05</v>
      </c>
      <c r="ATH6">
        <v>3.613849464532109</v>
      </c>
      <c r="ATI6">
        <v>-8.422153160374345</v>
      </c>
      <c r="ATJ6">
        <v>1808.65099948955</v>
      </c>
      <c r="ATK6">
        <v>-1.946221871877221</v>
      </c>
      <c r="ATL6">
        <v>6.558632862733834</v>
      </c>
      <c r="ATM6">
        <v>242.4274051933579</v>
      </c>
      <c r="ATN6">
        <v>-5.21845553074142</v>
      </c>
      <c r="ATO6">
        <v>-4.636189095291779</v>
      </c>
      <c r="ATP6">
        <v>46.76348471322707</v>
      </c>
      <c r="ATQ6">
        <v>1.54768220648569</v>
      </c>
      <c r="ATR6">
        <v>3.81969601786999</v>
      </c>
      <c r="ATS6">
        <v>4.239711126521713</v>
      </c>
      <c r="ATT6">
        <v>5.154134752751338</v>
      </c>
      <c r="ATU6">
        <v>-2.787866611620256</v>
      </c>
      <c r="ATV6">
        <v>957.8191508632785</v>
      </c>
      <c r="ATW6">
        <v>8.354570562050604</v>
      </c>
      <c r="ATX6">
        <v>5.12270192605723</v>
      </c>
      <c r="ATY6">
        <v>310.6894935702233</v>
      </c>
      <c r="ATZ6">
        <v>6.690351082375646</v>
      </c>
      <c r="AUA6">
        <v>-8.236881390898255</v>
      </c>
      <c r="AUB6">
        <v>2571.08531320645</v>
      </c>
      <c r="AUC6">
        <v>-5.590606223349457</v>
      </c>
      <c r="AUD6">
        <v>-7.289900537902428</v>
      </c>
      <c r="AUE6">
        <v>176.666936438319</v>
      </c>
      <c r="AUF6">
        <v>-1.610626726532747</v>
      </c>
      <c r="AUG6">
        <v>2.102414105373517</v>
      </c>
      <c r="AUH6">
        <v>4.067417823724608</v>
      </c>
      <c r="AUI6">
        <v>-4.91260417160046</v>
      </c>
      <c r="AUJ6">
        <v>-1.076307766507429</v>
      </c>
      <c r="AUK6">
        <v>5.595133417372211</v>
      </c>
      <c r="AUL6">
        <v>4.748022538162648</v>
      </c>
      <c r="AUM6">
        <v>-5.761910946450892</v>
      </c>
      <c r="AUN6">
        <v>1460.146422069457</v>
      </c>
      <c r="AUO6">
        <v>4.349527895443005</v>
      </c>
      <c r="AUP6">
        <v>6.609790609144529</v>
      </c>
      <c r="AUQ6">
        <v>4.377690021921872</v>
      </c>
      <c r="AUR6">
        <v>-7.36799460292855</v>
      </c>
      <c r="AUS6">
        <v>3.625313902482841</v>
      </c>
      <c r="AUT6">
        <v>511.1438469014568</v>
      </c>
      <c r="AUU6">
        <v>-6.866041058470966</v>
      </c>
      <c r="AUV6">
        <v>-3.883616773326233</v>
      </c>
      <c r="AUW6">
        <v>0.00247124602138919</v>
      </c>
      <c r="AUX6">
        <v>4.302797744098169</v>
      </c>
      <c r="AUY6">
        <v>7.305896292757755</v>
      </c>
      <c r="AUZ6">
        <v>7.680803036656812E-05</v>
      </c>
      <c r="AVA6">
        <v>-5.923259725006765</v>
      </c>
      <c r="AVB6">
        <v>-0.6634517616648234</v>
      </c>
      <c r="AVC6">
        <v>40.85385624946924</v>
      </c>
      <c r="AVD6">
        <v>-9.092792141885887</v>
      </c>
      <c r="AVE6">
        <v>-6.019596205131316</v>
      </c>
      <c r="AVF6">
        <v>0.04286116125903317</v>
      </c>
      <c r="AVG6">
        <v>-7.80381309618628</v>
      </c>
      <c r="AVH6">
        <v>0.07236105154109546</v>
      </c>
      <c r="AVI6">
        <v>190.2165945517184</v>
      </c>
      <c r="AVJ6">
        <v>-9.501297767694396</v>
      </c>
      <c r="AVK6">
        <v>-6.66360765146545</v>
      </c>
      <c r="AVL6">
        <v>0.2107559869581849</v>
      </c>
      <c r="AVM6">
        <v>-6.766352593605773</v>
      </c>
      <c r="AVN6">
        <v>8.251228772152796</v>
      </c>
      <c r="AVO6">
        <v>1155.378095061021</v>
      </c>
      <c r="AVP6">
        <v>5.734841314006973</v>
      </c>
      <c r="AVQ6">
        <v>8.519823551169392</v>
      </c>
      <c r="AVR6">
        <v>0.3698611066854262</v>
      </c>
      <c r="AVS6">
        <v>2.183742017295827</v>
      </c>
      <c r="AVT6">
        <v>5.186671856298097</v>
      </c>
      <c r="AVU6">
        <v>6.86716526337931E-05</v>
      </c>
      <c r="AVV6">
        <v>6.198023102617423</v>
      </c>
      <c r="AVW6">
        <v>-0.8982190878518557</v>
      </c>
      <c r="AVX6">
        <v>815.4728509488954</v>
      </c>
      <c r="AVY6">
        <v>-5.927728833380239</v>
      </c>
      <c r="AVZ6">
        <v>6.418590357956599</v>
      </c>
      <c r="AWA6">
        <v>698.8294594108105</v>
      </c>
      <c r="AWB6">
        <v>-4.850104391268857</v>
      </c>
      <c r="AWC6">
        <v>-1.854266190655618</v>
      </c>
      <c r="AWD6">
        <v>0.0001385645930851598</v>
      </c>
      <c r="AWE6">
        <v>0.4268854736601624</v>
      </c>
      <c r="AWF6">
        <v>-8.198455396536929</v>
      </c>
      <c r="AWG6">
        <v>1081.188402786199</v>
      </c>
      <c r="AWH6">
        <v>3.246843862321893</v>
      </c>
      <c r="AWI6">
        <v>-1.667785848412607</v>
      </c>
      <c r="AWJ6">
        <v>501.1309076643302</v>
      </c>
      <c r="AWK6">
        <v>-3.871649791835859</v>
      </c>
      <c r="AWL6">
        <v>-2.165855192561383</v>
      </c>
      <c r="AWM6">
        <v>13.39974095413692</v>
      </c>
      <c r="AWN6">
        <v>4.048927092418909</v>
      </c>
      <c r="AWO6">
        <v>8.430922301187467</v>
      </c>
      <c r="AWP6">
        <v>15.279286056474</v>
      </c>
      <c r="AWT6">
        <v>-5.08838349455359</v>
      </c>
      <c r="AWU6">
        <v>-7.781550127764536</v>
      </c>
      <c r="AWV6">
        <v>259.2971705080516</v>
      </c>
      <c r="AWW6">
        <v>-3.795854655013199</v>
      </c>
      <c r="AWX6">
        <v>6.642075162200312</v>
      </c>
      <c r="AWY6">
        <v>442.5823997263506</v>
      </c>
      <c r="AWZ6">
        <v>8.457897956220654</v>
      </c>
      <c r="AXA6">
        <v>10.19302727686387</v>
      </c>
      <c r="AXB6">
        <v>12.79918268397194</v>
      </c>
      <c r="AXC6">
        <v>-0.7996266767178525</v>
      </c>
      <c r="AXD6">
        <v>3.624086085127936</v>
      </c>
      <c r="AXE6">
        <v>16.21566422594052</v>
      </c>
      <c r="AXF6">
        <v>5.403270874853703</v>
      </c>
      <c r="AXG6">
        <v>4.995738332279499</v>
      </c>
      <c r="AXH6">
        <v>92.89022422961776</v>
      </c>
      <c r="AXI6">
        <v>-1.696345579289368</v>
      </c>
      <c r="AXJ6">
        <v>-6.906835718108233</v>
      </c>
      <c r="AXK6">
        <v>539.2971865571348</v>
      </c>
      <c r="AXL6">
        <v>0.8220492857746341</v>
      </c>
      <c r="AXM6">
        <v>-1.023985975131424</v>
      </c>
      <c r="AXN6">
        <v>187.8724619995588</v>
      </c>
      <c r="AXO6">
        <v>-5.700655234166907</v>
      </c>
      <c r="AXP6">
        <v>-1.059185137248141</v>
      </c>
      <c r="AXQ6">
        <v>21.55539263262801</v>
      </c>
      <c r="AXR6">
        <v>2.035483777522805</v>
      </c>
      <c r="AXS6">
        <v>9.13285675828137</v>
      </c>
      <c r="AXT6">
        <v>134.3077227476027</v>
      </c>
      <c r="AXU6">
        <v>7.31287905104465</v>
      </c>
      <c r="AXV6">
        <v>-1.354157712726759</v>
      </c>
      <c r="AXW6">
        <v>1088.957974777549</v>
      </c>
      <c r="AXX6">
        <v>-6.074512716004721</v>
      </c>
      <c r="AXY6">
        <v>-3.06980973174587</v>
      </c>
      <c r="AXZ6">
        <v>0.0001769444875119577</v>
      </c>
      <c r="AYA6">
        <v>-2.098234157216591</v>
      </c>
      <c r="AYB6">
        <v>-0.07087507752071165</v>
      </c>
      <c r="AYC6">
        <v>7.568242878800374</v>
      </c>
      <c r="AYD6">
        <v>8.240655795718922</v>
      </c>
      <c r="AYE6">
        <v>3.715251506938976</v>
      </c>
      <c r="AYF6">
        <v>453.0536776767008</v>
      </c>
      <c r="AYG6">
        <v>5.389192562915545</v>
      </c>
      <c r="AYH6">
        <v>3.113806179616791</v>
      </c>
      <c r="AYI6">
        <v>222.6376119447513</v>
      </c>
      <c r="AYJ6">
        <v>-3.788339978744939</v>
      </c>
      <c r="AYK6">
        <v>-0.7777428765961735</v>
      </c>
      <c r="AYL6">
        <v>0.0008983885916109107</v>
      </c>
      <c r="AYM6">
        <v>-5.918612196034919</v>
      </c>
      <c r="AYN6">
        <v>-2.926114396385229</v>
      </c>
      <c r="AYO6">
        <v>0.0004502640807695074</v>
      </c>
      <c r="AYP6">
        <v>5.924209402431586</v>
      </c>
      <c r="AYQ6">
        <v>4.598327213051858</v>
      </c>
      <c r="AYR6">
        <v>149.706053731142</v>
      </c>
      <c r="AYS6">
        <v>1.421878179648659</v>
      </c>
      <c r="AYT6">
        <v>-0.188307848779427</v>
      </c>
      <c r="AYU6">
        <v>170.0305217337082</v>
      </c>
      <c r="AYV6">
        <v>2.878668288541967</v>
      </c>
      <c r="AYW6">
        <v>7.787870693938695</v>
      </c>
      <c r="AYX6">
        <v>29.1604305981812</v>
      </c>
      <c r="AYY6">
        <v>-0.4685377605505931</v>
      </c>
      <c r="AYZ6">
        <v>0.4114162976850975</v>
      </c>
      <c r="AZA6">
        <v>35.95675836153054</v>
      </c>
      <c r="AZB6">
        <v>-4.986355972525435</v>
      </c>
      <c r="AZC6">
        <v>-5.283489788208479</v>
      </c>
      <c r="AZD6">
        <v>86.96873118816505</v>
      </c>
      <c r="AZE6">
        <v>3.794403988446271</v>
      </c>
      <c r="AZF6">
        <v>-0.7133054739051826</v>
      </c>
      <c r="AZG6">
        <v>450.9256109686524</v>
      </c>
      <c r="AZH6">
        <v>8.247858201183123</v>
      </c>
      <c r="AZI6">
        <v>-2.58139224426697</v>
      </c>
      <c r="AZJ6">
        <v>1529.985343063853</v>
      </c>
      <c r="AZK6">
        <v>0.3971678897076267</v>
      </c>
      <c r="AZL6">
        <v>3.409641859912587</v>
      </c>
      <c r="AZM6">
        <v>0.001244799461393815</v>
      </c>
      <c r="AZN6">
        <v>8.302130988880755</v>
      </c>
      <c r="AZO6">
        <v>3.618575759033249</v>
      </c>
      <c r="AZP6">
        <v>472.2961677609356</v>
      </c>
      <c r="AZQ6">
        <v>-0.2162183177363491</v>
      </c>
      <c r="AZR6">
        <v>6.287001716027023</v>
      </c>
      <c r="AZS6">
        <v>98.18040483968829</v>
      </c>
      <c r="AZT6">
        <v>2.096867952274098</v>
      </c>
      <c r="AZU6">
        <v>5.053691656138307</v>
      </c>
      <c r="AZV6">
        <v>0.01491354038404439</v>
      </c>
      <c r="AZW6">
        <v>-9.165143028363136</v>
      </c>
      <c r="AZX6">
        <v>-6.150189139958352</v>
      </c>
      <c r="AZY6">
        <v>0.001788950227382015</v>
      </c>
      <c r="AZZ6">
        <v>-3.121943812256236</v>
      </c>
      <c r="BAA6">
        <v>8.256215576387831</v>
      </c>
      <c r="BAB6">
        <v>561.5484379321978</v>
      </c>
      <c r="BAC6">
        <v>1.311737078373421</v>
      </c>
      <c r="BAD6">
        <v>6.776318798921391</v>
      </c>
      <c r="BAE6">
        <v>48.59330445807353</v>
      </c>
      <c r="BAF6">
        <v>-6.947412902815604</v>
      </c>
      <c r="BAG6">
        <v>3.546834113286502</v>
      </c>
      <c r="BAH6">
        <v>449.3099067068428</v>
      </c>
      <c r="BAI6">
        <v>0.7954097948566532</v>
      </c>
      <c r="BAJ6">
        <v>3.762409607348834</v>
      </c>
      <c r="BAK6">
        <v>0.008712099004409689</v>
      </c>
      <c r="BAL6">
        <v>-0.9885672791359723</v>
      </c>
      <c r="BAM6">
        <v>3.369650345771929</v>
      </c>
      <c r="BAN6">
        <v>14.75804093288368</v>
      </c>
      <c r="BAO6">
        <v>-0.6328542311462658</v>
      </c>
      <c r="BAP6">
        <v>-2.752644300331805</v>
      </c>
      <c r="BAQ6">
        <v>209.6980028202469</v>
      </c>
      <c r="BAR6">
        <v>1.317035918576028</v>
      </c>
      <c r="BAS6">
        <v>0.71740762144649</v>
      </c>
      <c r="BAT6">
        <v>103.6585910199656</v>
      </c>
      <c r="BAU6">
        <v>1.104937968248225</v>
      </c>
      <c r="BAV6">
        <v>4.230920732706701</v>
      </c>
      <c r="BAW6">
        <v>0.1269732555247981</v>
      </c>
      <c r="BAX6">
        <v>-5.526711384792398</v>
      </c>
      <c r="BAY6">
        <v>-2.551556347218702</v>
      </c>
      <c r="BAZ6">
        <v>0.004938177263715955</v>
      </c>
      <c r="BBA6">
        <v>6.136504820354243</v>
      </c>
      <c r="BBB6">
        <v>9.131679039378287</v>
      </c>
      <c r="BBC6">
        <v>0.0001863052962231381</v>
      </c>
      <c r="BBD6">
        <v>2.489430923764483</v>
      </c>
      <c r="BBE6">
        <v>7.623381775467753</v>
      </c>
      <c r="BBF6">
        <v>36.42996989988089</v>
      </c>
      <c r="BBG6">
        <v>-3.109866628829741</v>
      </c>
      <c r="BBH6">
        <v>3.596318402693897</v>
      </c>
      <c r="BBI6">
        <v>109.8864599031189</v>
      </c>
      <c r="BBJ6">
        <v>-9.982607333597478</v>
      </c>
      <c r="BBK6">
        <v>-6.974893038943985</v>
      </c>
      <c r="BBL6">
        <v>0.0004760827360073599</v>
      </c>
      <c r="BBM6">
        <v>2.719594246837691</v>
      </c>
      <c r="BBN6">
        <v>-4.921480014711804</v>
      </c>
      <c r="BBO6">
        <v>905.8596915184889</v>
      </c>
      <c r="BBP6">
        <v>4.923152666987586</v>
      </c>
      <c r="BBQ6">
        <v>-0.3622741382538899</v>
      </c>
      <c r="BBR6">
        <v>549.1863787601118</v>
      </c>
      <c r="BBS6">
        <v>-5.5370216104899</v>
      </c>
      <c r="BBT6">
        <v>6.285996042812253</v>
      </c>
      <c r="BBU6">
        <v>622.7651240838513</v>
      </c>
      <c r="BBV6">
        <v>-8.0260133183513</v>
      </c>
      <c r="BBW6">
        <v>7.093449535410939</v>
      </c>
      <c r="BBX6">
        <v>1175.051038909782</v>
      </c>
      <c r="BBY6">
        <v>3.62923679013659</v>
      </c>
      <c r="BBZ6">
        <v>3.4230281856986</v>
      </c>
      <c r="BCA6">
        <v>82.23818892137758</v>
      </c>
      <c r="BCB6">
        <v>3.079404591695233</v>
      </c>
      <c r="BCC6">
        <v>-1.470685055747069</v>
      </c>
      <c r="BCD6">
        <v>456.0308294753233</v>
      </c>
      <c r="BCE6">
        <v>5.409994983193862</v>
      </c>
      <c r="BCF6">
        <v>8.408669380116034</v>
      </c>
      <c r="BCG6">
        <v>1.405778815956069E-05</v>
      </c>
      <c r="BCH6">
        <v>-0.3076823401409801</v>
      </c>
      <c r="BCI6">
        <v>1.938033088707111</v>
      </c>
      <c r="BCJ6">
        <v>4.551561714222549</v>
      </c>
      <c r="BCK6">
        <v>-2.697093685101247</v>
      </c>
      <c r="BCL6">
        <v>-0.08261945097776491</v>
      </c>
      <c r="BCM6">
        <v>1.189040929237407</v>
      </c>
      <c r="BCN6">
        <v>-3.917441182633756</v>
      </c>
      <c r="BCO6">
        <v>-0.9645316540692978</v>
      </c>
      <c r="BCP6">
        <v>0.01774010000017245</v>
      </c>
      <c r="BCQ6">
        <v>2.185996109777485</v>
      </c>
      <c r="BCR6">
        <v>-6.295434293020799</v>
      </c>
      <c r="BCS6">
        <v>1054.585952754406</v>
      </c>
      <c r="BCT6">
        <v>4.964410775600339</v>
      </c>
      <c r="BCU6">
        <v>1.864662849369447</v>
      </c>
      <c r="BCV6">
        <v>297.6553981084646</v>
      </c>
      <c r="BCW6">
        <v>-9.529046601110476</v>
      </c>
      <c r="BCX6">
        <v>-7.031302637242076</v>
      </c>
      <c r="BCY6">
        <v>2.018089006645016</v>
      </c>
      <c r="BCZ6">
        <v>-7.207560152107447</v>
      </c>
      <c r="BDA6">
        <v>-4.208959939265601</v>
      </c>
      <c r="BDB6">
        <v>1.567523270506102E-05</v>
      </c>
      <c r="BDC6">
        <v>1.503371809317211</v>
      </c>
      <c r="BDD6">
        <v>-6.269537019485028</v>
      </c>
      <c r="BDE6">
        <v>928.4445170694818</v>
      </c>
      <c r="BDF6">
        <v>-4.825538812962153</v>
      </c>
      <c r="BDG6">
        <v>6.369261496134258</v>
      </c>
      <c r="BDH6">
        <v>537.2380168477331</v>
      </c>
      <c r="BDI6">
        <v>0.3194181929673214</v>
      </c>
      <c r="BDJ6">
        <v>-8.99823699880749</v>
      </c>
      <c r="BDK6">
        <v>1213.797035387656</v>
      </c>
      <c r="BDL6">
        <v>8.382472018585824</v>
      </c>
      <c r="BDM6">
        <v>2.307761354713701</v>
      </c>
      <c r="BDN6">
        <v>658.8029890639555</v>
      </c>
      <c r="BDO6">
        <v>1.354002757902199</v>
      </c>
      <c r="BDP6">
        <v>4.346908362163637</v>
      </c>
      <c r="BDQ6">
        <v>0.0004026436071626471</v>
      </c>
      <c r="BDR6">
        <v>-1.986672377289918</v>
      </c>
      <c r="BDS6">
        <v>6.806151926799706</v>
      </c>
      <c r="BDT6">
        <v>268.4545073444115</v>
      </c>
      <c r="BDU6">
        <v>-4.160657113777324</v>
      </c>
      <c r="BDV6">
        <v>-5.352945145244592</v>
      </c>
      <c r="BDW6">
        <v>140.6022315102696</v>
      </c>
      <c r="BDX6">
        <v>9.048865867998412</v>
      </c>
      <c r="BDY6">
        <v>-1.984319029803259</v>
      </c>
      <c r="BDZ6">
        <v>1575.442227007111</v>
      </c>
      <c r="BEA6">
        <v>-6.702738311639751</v>
      </c>
      <c r="BEB6">
        <v>5.67253148164062</v>
      </c>
      <c r="BEC6">
        <v>703.1654695743629</v>
      </c>
      <c r="BED6">
        <v>3.882539427351252</v>
      </c>
      <c r="BEE6">
        <v>6.112883459741977</v>
      </c>
      <c r="BEF6">
        <v>4.738962467812551</v>
      </c>
      <c r="BEG6">
        <v>-8.70394811192212</v>
      </c>
      <c r="BEH6">
        <v>2.321194591956753</v>
      </c>
      <c r="BEI6">
        <v>515.2233233409626</v>
      </c>
      <c r="BEJ6">
        <v>-1.11163295103264</v>
      </c>
      <c r="BEK6">
        <v>-5.072763002436458</v>
      </c>
      <c r="BEL6">
        <v>387.6586527404586</v>
      </c>
      <c r="BEM6">
        <v>3.563919278016283</v>
      </c>
      <c r="BEN6">
        <v>3.7902724973466</v>
      </c>
      <c r="BEO6">
        <v>61.54493171135437</v>
      </c>
      <c r="BEP6">
        <v>0.4044530322326882</v>
      </c>
      <c r="BEQ6">
        <v>6.952259342633983</v>
      </c>
      <c r="BER6">
        <v>100.695436928986</v>
      </c>
      <c r="BES6">
        <v>-7.562882217892353</v>
      </c>
      <c r="BET6">
        <v>-7.425444721671695</v>
      </c>
      <c r="BEU6">
        <v>65.55411270434766</v>
      </c>
      <c r="BEV6">
        <v>-4.438778498582446</v>
      </c>
      <c r="BEW6">
        <v>-1.96248715331003</v>
      </c>
      <c r="BEX6">
        <v>2.194166040292608</v>
      </c>
      <c r="BEY6">
        <v>-6.247748456469348</v>
      </c>
      <c r="BEZ6">
        <v>-8.931757583779561</v>
      </c>
      <c r="BFA6">
        <v>258.4636780747664</v>
      </c>
      <c r="BFB6">
        <v>-4.71956211016702</v>
      </c>
      <c r="BFC6">
        <v>-3.939455639458958</v>
      </c>
      <c r="BFD6">
        <v>39.42341825113772</v>
      </c>
      <c r="BFE6">
        <v>-5.259257805417525</v>
      </c>
      <c r="BFF6">
        <v>4.969388024996729</v>
      </c>
      <c r="BFG6">
        <v>418.0265643325232</v>
      </c>
      <c r="BFH6">
        <v>-8.407635928752006</v>
      </c>
      <c r="BFI6">
        <v>4.941255044496514</v>
      </c>
      <c r="BFJ6">
        <v>856.7963550094775</v>
      </c>
      <c r="BFK6">
        <v>-7.232228061079782</v>
      </c>
      <c r="BFL6">
        <v>3.8049603803627</v>
      </c>
      <c r="BFM6">
        <v>516.771184346053</v>
      </c>
      <c r="BFN6">
        <v>6.985830664642513</v>
      </c>
      <c r="BFO6">
        <v>-0.8322779911466851</v>
      </c>
      <c r="BFP6">
        <v>936.2517991076896</v>
      </c>
      <c r="BFQ6">
        <v>-1.551107312711737</v>
      </c>
      <c r="BFR6">
        <v>-1.452576476735105</v>
      </c>
      <c r="BFS6">
        <v>67.34818647822769</v>
      </c>
      <c r="BFT6">
        <v>-7.910946467574264</v>
      </c>
      <c r="BFU6">
        <v>5.738110997038791</v>
      </c>
      <c r="BFV6">
        <v>907.2193990770481</v>
      </c>
      <c r="BFW6">
        <v>3.858726770258631</v>
      </c>
      <c r="BFX6">
        <v>8.587258198394958</v>
      </c>
      <c r="BFY6">
        <v>23.90256718444007</v>
      </c>
      <c r="BFZ6">
        <v>-1.168597444749943</v>
      </c>
      <c r="BGA6">
        <v>1.817195693006788</v>
      </c>
      <c r="BGB6">
        <v>0.001614679478393766</v>
      </c>
      <c r="BGC6">
        <v>-8.560487544098169</v>
      </c>
      <c r="BGD6">
        <v>6.372668326757923</v>
      </c>
      <c r="BGE6">
        <v>1139.201672305178</v>
      </c>
      <c r="BGF6">
        <v>-4.952804740618192</v>
      </c>
      <c r="BGG6">
        <v>0.9703476187366165</v>
      </c>
      <c r="BGH6">
        <v>68.35855772801268</v>
      </c>
      <c r="BGI6">
        <v>-5.613472059975183</v>
      </c>
      <c r="BGJ6">
        <v>-6.944402417748845</v>
      </c>
      <c r="BGK6">
        <v>150.055662111084</v>
      </c>
      <c r="BGL6">
        <v>7.609759227288826</v>
      </c>
      <c r="BGM6">
        <v>-1.695384904854367</v>
      </c>
      <c r="BGN6">
        <v>1211.332576902544</v>
      </c>
      <c r="BGO6">
        <v>4.268009093164375</v>
      </c>
      <c r="BGP6">
        <v>7.253042981823988</v>
      </c>
      <c r="BGQ6">
        <v>0.00179187590922287</v>
      </c>
      <c r="BGR6">
        <v>-4.872918512231246</v>
      </c>
      <c r="BGS6">
        <v>-5.939843739029574</v>
      </c>
      <c r="BGT6">
        <v>132.3190464029491</v>
      </c>
      <c r="BGU6">
        <v>-0.3983556628579166</v>
      </c>
      <c r="BGV6">
        <v>-7.85511035644237</v>
      </c>
      <c r="BGW6">
        <v>874.7497497744041</v>
      </c>
      <c r="BGX6">
        <v>0.2835426066882892</v>
      </c>
      <c r="BGY6">
        <v>-2.024143200627606</v>
      </c>
      <c r="BGZ6">
        <v>225.3722290334607</v>
      </c>
      <c r="BHA6">
        <v>1.534317494604638</v>
      </c>
      <c r="BHB6">
        <v>3.992105148460635</v>
      </c>
      <c r="BHC6">
        <v>2.351953826487872</v>
      </c>
      <c r="BHD6">
        <v>7.79556931610155</v>
      </c>
      <c r="BHE6">
        <v>-7.222463039123128</v>
      </c>
      <c r="BHF6">
        <v>2597.195919631386</v>
      </c>
      <c r="BHG6">
        <v>7.484253597843255</v>
      </c>
      <c r="BHH6">
        <v>0.2962157319199195</v>
      </c>
      <c r="BHI6">
        <v>830.3689244599016</v>
      </c>
      <c r="BHJ6">
        <v>5.148939882558765</v>
      </c>
      <c r="BHK6">
        <v>-0.8692609750896692</v>
      </c>
      <c r="BHL6">
        <v>650.6235736711276</v>
      </c>
      <c r="BHM6">
        <v>-4.593155069350878</v>
      </c>
      <c r="BHN6">
        <v>-4.170384879869404</v>
      </c>
      <c r="BHO6">
        <v>53.13690796980286</v>
      </c>
      <c r="BHP6">
        <v>3.548084820892153</v>
      </c>
      <c r="BHQ6">
        <v>-3.361746814676502</v>
      </c>
      <c r="BHR6">
        <v>785.6381043625385</v>
      </c>
      <c r="BHS6">
        <v>-1.520197011788508</v>
      </c>
      <c r="BHT6">
        <v>-5.946420457510716</v>
      </c>
      <c r="BHU6">
        <v>441.1903573263538</v>
      </c>
      <c r="BHV6">
        <v>-1.677799851086334</v>
      </c>
      <c r="BHW6">
        <v>-0.1183022340863991</v>
      </c>
      <c r="BHX6">
        <v>16.60037692343092</v>
      </c>
      <c r="BHY6">
        <v>-5.577632850644766</v>
      </c>
      <c r="BHZ6">
        <v>-2.341209071936052</v>
      </c>
      <c r="BIA6">
        <v>0.4471696251112532</v>
      </c>
      <c r="BIB6">
        <v>-2.52636913753992</v>
      </c>
      <c r="BIC6">
        <v>0.5781226773610364</v>
      </c>
      <c r="BID6">
        <v>0.0873483150503651</v>
      </c>
      <c r="BIE6">
        <v>-0.7841078334303554</v>
      </c>
      <c r="BIF6">
        <v>2.187203866168467</v>
      </c>
      <c r="BIG6">
        <v>0.006584148639265625</v>
      </c>
      <c r="BIH6">
        <v>-1.545879194914192</v>
      </c>
      <c r="BII6">
        <v>6.630454224010095</v>
      </c>
      <c r="BIJ6">
        <v>214.3554213109792</v>
      </c>
      <c r="BIK6">
        <v>-3.794986810018056</v>
      </c>
      <c r="BIL6">
        <v>-8.83092793462602</v>
      </c>
      <c r="BIM6">
        <v>516.610798065324</v>
      </c>
      <c r="BIN6">
        <v>4.805689476567951</v>
      </c>
      <c r="BIO6">
        <v>-5.34234372010761</v>
      </c>
      <c r="BIP6">
        <v>1382.96621552706</v>
      </c>
      <c r="BIQ6">
        <v>-4.58042580779408</v>
      </c>
      <c r="BIR6">
        <v>3.862317281618446</v>
      </c>
      <c r="BIS6">
        <v>236.9876186987826</v>
      </c>
      <c r="BIT6">
        <v>-0.7498626449936551</v>
      </c>
      <c r="BIU6">
        <v>-0.5915724816623085</v>
      </c>
      <c r="BIV6">
        <v>64.60251836655507</v>
      </c>
      <c r="BIW6">
        <v>-9.805803041885474</v>
      </c>
      <c r="BIX6">
        <v>-8.558753317060617</v>
      </c>
      <c r="BIY6">
        <v>24.58267733789289</v>
      </c>
      <c r="BIZ6">
        <v>1.00953641195504</v>
      </c>
      <c r="BJA6">
        <v>3.413526445640045</v>
      </c>
      <c r="BJB6">
        <v>2.841823039574409</v>
      </c>
      <c r="BJC6">
        <v>6.79567605793447</v>
      </c>
      <c r="BJD6">
        <v>0.6961614491179431</v>
      </c>
      <c r="BJE6">
        <v>662.4093289285231</v>
      </c>
      <c r="BJF6">
        <v>-6.245069125255889</v>
      </c>
      <c r="BJG6">
        <v>-3.289614304497129</v>
      </c>
      <c r="BJH6">
        <v>0.01587418394907352</v>
      </c>
      <c r="BJI6">
        <v>-0.2798550678964266</v>
      </c>
      <c r="BJJ6">
        <v>-2.974536508030984</v>
      </c>
      <c r="BJK6">
        <v>259.435173636904</v>
      </c>
      <c r="BJL6">
        <v>-3.282121945564249</v>
      </c>
      <c r="BJM6">
        <v>-0.3705316490697406</v>
      </c>
      <c r="BJN6">
        <v>0.06253020539143146</v>
      </c>
      <c r="BJO6">
        <v>-0.9340205395838205</v>
      </c>
      <c r="BJP6">
        <v>1.976679958603821</v>
      </c>
      <c r="BJQ6">
        <v>0.06379520819148378</v>
      </c>
      <c r="BJR6">
        <v>-6.119882319479803</v>
      </c>
      <c r="BJS6">
        <v>2.622339658948864</v>
      </c>
      <c r="BJT6">
        <v>263.7849059963938</v>
      </c>
      <c r="BJU6">
        <v>-5.732964693632943</v>
      </c>
      <c r="BJV6">
        <v>-8.90274252435248</v>
      </c>
      <c r="BJW6">
        <v>304.5292678435061</v>
      </c>
      <c r="BJX6">
        <v>-7.280622321914049</v>
      </c>
      <c r="BJY6">
        <v>-4.281913385562061</v>
      </c>
      <c r="BJZ6">
        <v>1.333476274573325E-05</v>
      </c>
      <c r="BKA6">
        <v>-4.475623096341536</v>
      </c>
      <c r="BKB6">
        <v>-3.698795604860766</v>
      </c>
      <c r="BKC6">
        <v>39.53996802108546</v>
      </c>
      <c r="BKD6">
        <v>-7.463813806609743</v>
      </c>
      <c r="BKE6">
        <v>8.704776113716701</v>
      </c>
      <c r="BKF6">
        <v>1387.294083917786</v>
      </c>
      <c r="BKG6">
        <v>-6.449666848222287</v>
      </c>
      <c r="BKH6">
        <v>-8.516795476188832</v>
      </c>
      <c r="BKI6">
        <v>205.406340258865</v>
      </c>
      <c r="BKJ6">
        <v>-1.460066207428412</v>
      </c>
      <c r="BKK6">
        <v>8.249048106224798</v>
      </c>
      <c r="BKL6">
        <v>360.097718989331</v>
      </c>
      <c r="BKM6">
        <v>-8.485711407047203</v>
      </c>
      <c r="BKN6">
        <v>2.640755657910871</v>
      </c>
      <c r="BKO6">
        <v>528.3157356627864</v>
      </c>
      <c r="BKP6">
        <v>-5.984929551960166</v>
      </c>
      <c r="BKQ6">
        <v>-2.982679077241932</v>
      </c>
      <c r="BKR6">
        <v>4.051709165927231E-05</v>
      </c>
      <c r="BKS6">
        <v>-7.291227726819973</v>
      </c>
      <c r="BKT6">
        <v>5.461239204853528</v>
      </c>
      <c r="BKU6">
        <v>760.8848900270813</v>
      </c>
      <c r="BKV6">
        <v>5.755034293714614</v>
      </c>
      <c r="BKW6">
        <v>8.816861903253479</v>
      </c>
      <c r="BKX6">
        <v>0.0305812264103226</v>
      </c>
      <c r="BKY6">
        <v>6.3619696825087</v>
      </c>
      <c r="BKZ6">
        <v>-1.224961738181913</v>
      </c>
      <c r="BLA6">
        <v>896.6649352512493</v>
      </c>
      <c r="BLB6">
        <v>5.027600621892959</v>
      </c>
      <c r="BLC6">
        <v>-0.2144635790753407</v>
      </c>
      <c r="BLD6">
        <v>543.4529783430659</v>
      </c>
      <c r="BLE6">
        <v>-0.9864989855741012</v>
      </c>
      <c r="BLF6">
        <v>1.629139592017528</v>
      </c>
      <c r="BLG6">
        <v>1.181869624286285</v>
      </c>
      <c r="BLH6">
        <v>-4.292586686403652</v>
      </c>
      <c r="BLI6">
        <v>-0.8123540613620319</v>
      </c>
      <c r="BLJ6">
        <v>1.844986993234923</v>
      </c>
      <c r="BLK6">
        <v>-3.973906961890413</v>
      </c>
      <c r="BLL6">
        <v>-7.600911665593294</v>
      </c>
      <c r="BLM6">
        <v>351.337530743201</v>
      </c>
      <c r="BLN6">
        <v>1.325157005111323</v>
      </c>
      <c r="BLO6">
        <v>-6.687292732080411</v>
      </c>
      <c r="BLP6">
        <v>970.1923937133943</v>
      </c>
      <c r="BLQ6">
        <v>3.945580586563838</v>
      </c>
      <c r="BLR6">
        <v>6.943049757521869</v>
      </c>
      <c r="BLS6">
        <v>5.124076511742562E-05</v>
      </c>
      <c r="BLT6">
        <v>-3.706180048262384</v>
      </c>
      <c r="BLU6">
        <v>-2.500787900802123</v>
      </c>
      <c r="BLV6">
        <v>25.76493875517837</v>
      </c>
      <c r="BLW6">
        <v>9.337376792329128</v>
      </c>
      <c r="BLX6">
        <v>9.631804942078681</v>
      </c>
      <c r="BLY6">
        <v>58.56095229494101</v>
      </c>
      <c r="BLZ6">
        <v>3.054130836586862</v>
      </c>
      <c r="BMA6">
        <v>8.390214208659357</v>
      </c>
      <c r="BMB6">
        <v>43.65828417018879</v>
      </c>
      <c r="BMC6">
        <v>6.594034091382627</v>
      </c>
      <c r="BMD6">
        <v>0.5782416815459535</v>
      </c>
      <c r="BME6">
        <v>650.2761022181487</v>
      </c>
      <c r="BMF6">
        <v>1.525505933690216</v>
      </c>
      <c r="BMG6">
        <v>4.474230909092443</v>
      </c>
      <c r="BMH6">
        <v>0.02103302518001826</v>
      </c>
      <c r="BMI6">
        <v>5.777271259352519</v>
      </c>
      <c r="BMJ6">
        <v>-5.231523248750179</v>
      </c>
      <c r="BMK6">
        <v>1569.970588561986</v>
      </c>
      <c r="BML6">
        <v>5.623580013742112</v>
      </c>
      <c r="BMM6">
        <v>-5.758966853833786</v>
      </c>
      <c r="BMN6">
        <v>1654.861235184138</v>
      </c>
      <c r="BMO6">
        <v>-7.280444492723504</v>
      </c>
      <c r="BMP6">
        <v>8.00523172679773</v>
      </c>
      <c r="BMQ6">
        <v>1207.502721367276</v>
      </c>
      <c r="BMR6">
        <v>4.422682133820123</v>
      </c>
      <c r="BMS6">
        <v>7.380187713429457</v>
      </c>
      <c r="BMT6">
        <v>0.01444620611470911</v>
      </c>
      <c r="BMU6">
        <v>8.239641948974665</v>
      </c>
      <c r="BMV6">
        <v>6.962978965568697</v>
      </c>
      <c r="BMW6">
        <v>146.3187701890787</v>
      </c>
      <c r="BMX6">
        <v>6.277422660269529</v>
      </c>
      <c r="BMY6">
        <v>9.245800122548092</v>
      </c>
      <c r="BMZ6">
        <v>0.00799987913554997</v>
      </c>
      <c r="BNA6">
        <v>-7.019995182372551</v>
      </c>
      <c r="BNB6">
        <v>4.683634533848068</v>
      </c>
      <c r="BNC6">
        <v>606.0253618966287</v>
      </c>
      <c r="BND6">
        <v>3.076811714949368</v>
      </c>
      <c r="BNE6">
        <v>6.092352530483984</v>
      </c>
      <c r="BNF6">
        <v>0.001932135579847683</v>
      </c>
      <c r="BNG6">
        <v>-6.151977021875177</v>
      </c>
      <c r="BNH6">
        <v>-3.088559567547945</v>
      </c>
      <c r="BNI6">
        <v>0.03217418810677212</v>
      </c>
      <c r="BNJ6">
        <v>5.099758776129987</v>
      </c>
      <c r="BNK6">
        <v>-5.126894725814585</v>
      </c>
      <c r="BNL6">
        <v>1399.554902884021</v>
      </c>
      <c r="BNM6">
        <v>-1.865101446606734</v>
      </c>
      <c r="BNN6">
        <v>-2.63738351599146</v>
      </c>
      <c r="BNO6">
        <v>113.8408960880121</v>
      </c>
      <c r="BNP6">
        <v>-3.497471884849389</v>
      </c>
      <c r="BNQ6">
        <v>6.373080211506844</v>
      </c>
      <c r="BNR6">
        <v>377.6358888699602</v>
      </c>
      <c r="BNS6">
        <v>5.243564828305964</v>
      </c>
      <c r="BNT6">
        <v>8.195669650369242</v>
      </c>
      <c r="BNU6">
        <v>0.01835158455672264</v>
      </c>
      <c r="BNV6">
        <v>0.330353515744134</v>
      </c>
      <c r="BNW6">
        <v>3.312294619122852</v>
      </c>
      <c r="BNX6">
        <v>0.002608989977425208</v>
      </c>
      <c r="BNY6">
        <v>-3.33287828613333</v>
      </c>
      <c r="BNZ6">
        <v>-0.3283799820419574</v>
      </c>
      <c r="BOA6">
        <v>0.0001618779175876947</v>
      </c>
      <c r="BOB6">
        <v>-0.5143969670408107</v>
      </c>
      <c r="BOC6">
        <v>-5.472190143659517</v>
      </c>
      <c r="BOD6">
        <v>506.6117779347139</v>
      </c>
      <c r="BOE6">
        <v>-8.307671253447706</v>
      </c>
      <c r="BOF6">
        <v>-5.440779647861703</v>
      </c>
      <c r="BOG6">
        <v>0.1417427573077766</v>
      </c>
      <c r="BOH6">
        <v>6.823524832490044</v>
      </c>
      <c r="BOI6">
        <v>8.455229864082144</v>
      </c>
      <c r="BOJ6">
        <v>14.97784896456301</v>
      </c>
      <c r="BOK6">
        <v>-5.279691268737284</v>
      </c>
      <c r="BOL6">
        <v>6.308208833232006</v>
      </c>
      <c r="BOM6">
        <v>590.016225291233</v>
      </c>
      <c r="BON6">
        <v>3.3184878951058</v>
      </c>
      <c r="BOO6">
        <v>4.403792957353653</v>
      </c>
      <c r="BOP6">
        <v>29.32845363722958</v>
      </c>
      <c r="BOQ6">
        <v>-7.583112283384172</v>
      </c>
      <c r="BOR6">
        <v>-3.675903669287516</v>
      </c>
      <c r="BOS6">
        <v>6.584219755929409</v>
      </c>
      <c r="BOT6">
        <v>-7.977983823913345</v>
      </c>
      <c r="BOU6">
        <v>-3.277625138402279</v>
      </c>
      <c r="BOV6">
        <v>23.12975727514334</v>
      </c>
      <c r="BOW6">
        <v>-2.828624376226359</v>
      </c>
      <c r="BOX6">
        <v>4.441806661890977</v>
      </c>
      <c r="BOY6">
        <v>145.8926500105272</v>
      </c>
      <c r="BOZ6">
        <v>-0.2601183687522186</v>
      </c>
      <c r="BPA6">
        <v>2.722085486867151</v>
      </c>
      <c r="BPB6">
        <v>0.002533622038529778</v>
      </c>
      <c r="BPC6">
        <v>9.284122578412976</v>
      </c>
      <c r="BPD6">
        <v>10.49811424657239</v>
      </c>
      <c r="BPE6">
        <v>25.51860609123184</v>
      </c>
      <c r="BPF6">
        <v>5.729564813890528</v>
      </c>
      <c r="BPG6">
        <v>8.664107197958465</v>
      </c>
      <c r="BPH6">
        <v>0.03427759586807575</v>
      </c>
      <c r="BPI6">
        <v>-0.3364437612786371</v>
      </c>
      <c r="BPJ6">
        <v>-6.847996458609037</v>
      </c>
      <c r="BPK6">
        <v>723.7570777127456</v>
      </c>
      <c r="BPL6">
        <v>6.299185359957264</v>
      </c>
      <c r="BPM6">
        <v>1.59619580228479</v>
      </c>
      <c r="BPN6">
        <v>474.6883850048894</v>
      </c>
      <c r="BPO6">
        <v>-0.4509763378837423</v>
      </c>
      <c r="BPP6">
        <v>0.9448225452244776</v>
      </c>
      <c r="BPQ6">
        <v>20.58768978749467</v>
      </c>
      <c r="BPR6">
        <v>-5.304972966081509</v>
      </c>
      <c r="BPS6">
        <v>-2.289394396383741</v>
      </c>
      <c r="BPT6">
        <v>0.001941534670625874</v>
      </c>
      <c r="BPU6">
        <v>-1.037889277486049</v>
      </c>
      <c r="BPV6">
        <v>-1.51964124859201</v>
      </c>
      <c r="BPW6">
        <v>96.98077430640191</v>
      </c>
      <c r="BPX6">
        <v>-6.234653035138453</v>
      </c>
      <c r="BPY6">
        <v>-3.222567506414242</v>
      </c>
      <c r="BPZ6">
        <v>0.001168480036349744</v>
      </c>
      <c r="BQA6">
        <v>1.920050475423328</v>
      </c>
      <c r="BQB6">
        <v>2.857969148268484</v>
      </c>
      <c r="BQC6">
        <v>34.01743519840547</v>
      </c>
      <c r="BQD6">
        <v>3.399576738755157</v>
      </c>
      <c r="BQE6">
        <v>4.362196879873439</v>
      </c>
      <c r="BQF6">
        <v>33.20733351501511</v>
      </c>
      <c r="BQG6">
        <v>-5.675166259243042</v>
      </c>
      <c r="BQH6">
        <v>-4.794541465033802</v>
      </c>
      <c r="BQI6">
        <v>35.93401010336502</v>
      </c>
      <c r="BQJ6">
        <v>-5.536723601925848</v>
      </c>
      <c r="BQK6">
        <v>2.415899354217582</v>
      </c>
      <c r="BQL6">
        <v>196.2277931657511</v>
      </c>
      <c r="BQM6">
        <v>2.855312056329476</v>
      </c>
      <c r="BQN6">
        <v>7.848189427985543</v>
      </c>
      <c r="BQO6">
        <v>31.77248174767034</v>
      </c>
      <c r="BQP6">
        <v>0.5161601381765986</v>
      </c>
      <c r="BQQ6">
        <v>-7.207806406095869</v>
      </c>
      <c r="BQR6">
        <v>920.0276675414015</v>
      </c>
      <c r="BQS6">
        <v>7.199609595515987</v>
      </c>
      <c r="BQT6">
        <v>6.407346998836093</v>
      </c>
      <c r="BQU6">
        <v>115.0500448174187</v>
      </c>
      <c r="BQV6">
        <v>1.027011444058657</v>
      </c>
      <c r="BQW6">
        <v>-4.875051710599147</v>
      </c>
      <c r="BQX6">
        <v>633.9738272761283</v>
      </c>
      <c r="BQY6">
        <v>4.25077884676077</v>
      </c>
      <c r="BQZ6">
        <v>-7.888843317240292</v>
      </c>
      <c r="BRA6">
        <v>1833.665274149698</v>
      </c>
      <c r="BRB6">
        <v>-6.1469249467266</v>
      </c>
      <c r="BRC6">
        <v>6.242333708972833</v>
      </c>
      <c r="BRD6">
        <v>705.2654248290137</v>
      </c>
      <c r="BRE6">
        <v>3.616564531150571</v>
      </c>
      <c r="BRF6">
        <v>-2.781746788768797</v>
      </c>
      <c r="BRG6">
        <v>706.6260453289962</v>
      </c>
      <c r="BRH6">
        <v>-4.588920003804434</v>
      </c>
      <c r="BRI6">
        <v>-7.696064793172408</v>
      </c>
      <c r="BRJ6">
        <v>298.3777398264351</v>
      </c>
      <c r="BRK6">
        <v>3.364079172130939</v>
      </c>
      <c r="BRL6">
        <v>6.297863966656318</v>
      </c>
      <c r="BRM6">
        <v>0.03507562748836977</v>
      </c>
      <c r="BRN6">
        <v>1.184743840823963</v>
      </c>
      <c r="BRO6">
        <v>4.239692404938358</v>
      </c>
      <c r="BRP6">
        <v>0.02415475758587078</v>
      </c>
      <c r="BRQ6">
        <v>6.078158616279623</v>
      </c>
      <c r="BRR6">
        <v>3.659093448246911</v>
      </c>
      <c r="BRS6">
        <v>234.9301383630832</v>
      </c>
      <c r="BRT6">
        <v>2.205620654505423</v>
      </c>
      <c r="BRU6">
        <v>-1.585349690977013</v>
      </c>
      <c r="BRV6">
        <v>368.9382258657746</v>
      </c>
      <c r="BRW6">
        <v>4.700127562120862</v>
      </c>
      <c r="BRX6">
        <v>7.213328894628417</v>
      </c>
      <c r="BRY6">
        <v>1.895783541379358</v>
      </c>
      <c r="BRZ6">
        <v>-6.254923824457206</v>
      </c>
      <c r="BSA6">
        <v>-3.15399470953107</v>
      </c>
      <c r="BSB6">
        <v>0.08149348991818604</v>
      </c>
      <c r="BSC6">
        <v>-6.41635589387247</v>
      </c>
      <c r="BSD6">
        <v>-7.669874299969121</v>
      </c>
      <c r="BSE6">
        <v>144.739350648024</v>
      </c>
      <c r="BSF6">
        <v>2.997986889680028</v>
      </c>
      <c r="BSG6">
        <v>6.924421264070535</v>
      </c>
      <c r="BSH6">
        <v>6.866245200418635</v>
      </c>
      <c r="BSI6">
        <v>2.110795382541544</v>
      </c>
      <c r="BSJ6">
        <v>-3.11178391644089</v>
      </c>
      <c r="BSK6">
        <v>540.8864826244358</v>
      </c>
      <c r="BSL6">
        <v>-5.35681679126659</v>
      </c>
      <c r="BSM6">
        <v>-3.601922506689019</v>
      </c>
      <c r="BSN6">
        <v>12.40230594062079</v>
      </c>
      <c r="BSO6">
        <v>-5.830386605121154</v>
      </c>
      <c r="BSP6">
        <v>-9.651090430868553</v>
      </c>
      <c r="BSQ6">
        <v>372.1760054285216</v>
      </c>
      <c r="BSR6">
        <v>-6.688003538966236</v>
      </c>
      <c r="BSS6">
        <v>-5.393521946154671</v>
      </c>
      <c r="BST6">
        <v>23.2703442980686</v>
      </c>
      <c r="BSU6">
        <v>-5.601003155929214</v>
      </c>
      <c r="BSV6">
        <v>-2.60129372872364</v>
      </c>
      <c r="BSW6">
        <v>6.754603908853726E-07</v>
      </c>
      <c r="BSX6">
        <v>-7.897153029691268</v>
      </c>
      <c r="BSY6">
        <v>5.957188616745556</v>
      </c>
      <c r="BSZ6">
        <v>942.5338606205831</v>
      </c>
      <c r="BTA6">
        <v>7.902865015989493</v>
      </c>
      <c r="BTB6">
        <v>3.006846402514285</v>
      </c>
      <c r="BTC6">
        <v>498.7768795547756</v>
      </c>
      <c r="BTD6">
        <v>5.510656719636247</v>
      </c>
      <c r="BTE6">
        <v>-5.002685840138056</v>
      </c>
      <c r="BTF6">
        <v>1460.88341710246</v>
      </c>
      <c r="BTG6">
        <v>-0.9492342947798253</v>
      </c>
      <c r="BTH6">
        <v>3.455446054015426</v>
      </c>
      <c r="BTI6">
        <v>15.78501505833239</v>
      </c>
      <c r="BTJ6">
        <v>-0.8150389368991968</v>
      </c>
      <c r="BTK6">
        <v>8.392862280197214</v>
      </c>
      <c r="BTL6">
        <v>308.3043001698167</v>
      </c>
      <c r="BTM6">
        <v>-8.28970896861702</v>
      </c>
      <c r="BTN6">
        <v>-1.253844857723134</v>
      </c>
      <c r="BTO6">
        <v>130.3055929728104</v>
      </c>
      <c r="BTP6">
        <v>7.32888867515606</v>
      </c>
      <c r="BTQ6">
        <v>4.999875509665498</v>
      </c>
      <c r="BTR6">
        <v>227.1870505437739</v>
      </c>
      <c r="BTS6">
        <v>-0.6290807084743615</v>
      </c>
      <c r="BTT6">
        <v>-7.795555431661923</v>
      </c>
      <c r="BTU6">
        <v>826.857666377693</v>
      </c>
      <c r="BTV6">
        <v>-5.993840813931303</v>
      </c>
      <c r="BTW6">
        <v>-0.3472810590228765</v>
      </c>
      <c r="BTX6">
        <v>56.03422829040763</v>
      </c>
      <c r="BTY6">
        <v>-5.875512572829503</v>
      </c>
      <c r="BTZ6">
        <v>-6.229724539529368</v>
      </c>
      <c r="BUA6">
        <v>90.00590334042063</v>
      </c>
      <c r="BUB6">
        <v>6.773827898775115</v>
      </c>
      <c r="BUC6">
        <v>-1.392521988208374</v>
      </c>
      <c r="BUD6">
        <v>997.4989583882896</v>
      </c>
      <c r="BUE6">
        <v>-6.529534761037421</v>
      </c>
      <c r="BUF6">
        <v>7.496869091010439</v>
      </c>
      <c r="BUG6">
        <v>972.6526552676471</v>
      </c>
      <c r="BUH6">
        <v>-2.770774177288303</v>
      </c>
      <c r="BUI6">
        <v>0.299141795385128</v>
      </c>
      <c r="BUJ6">
        <v>0.03910594587897619</v>
      </c>
      <c r="BUK6">
        <v>-5.881957870695797</v>
      </c>
      <c r="BUL6">
        <v>-2.905596493819585</v>
      </c>
      <c r="BUM6">
        <v>0.004470276025507775</v>
      </c>
      <c r="BUN6">
        <v>-1.263115913030679</v>
      </c>
      <c r="BUO6">
        <v>1.725111470653379</v>
      </c>
      <c r="BUP6">
        <v>0.001108755959379061</v>
      </c>
      <c r="BUQ6">
        <v>-0.8140618724352022</v>
      </c>
      <c r="BUR6">
        <v>-6.048356883671783</v>
      </c>
      <c r="BUS6">
        <v>542.4289146566051</v>
      </c>
      <c r="BUT6">
        <v>-8.082652992538367</v>
      </c>
      <c r="BUU6">
        <v>-5.063678683234921</v>
      </c>
      <c r="BUV6">
        <v>0.002880195308342703</v>
      </c>
      <c r="BUW6">
        <v>5.389888754403809</v>
      </c>
      <c r="BUX6">
        <v>-7.091368785816769</v>
      </c>
      <c r="BUY6">
        <v>1917.354680213092</v>
      </c>
      <c r="BUZ6">
        <v>-3.880402653687054</v>
      </c>
      <c r="BVA6">
        <v>2.950151519558288</v>
      </c>
      <c r="BVB6">
        <v>117.3851621933385</v>
      </c>
      <c r="BVC6">
        <v>6.149888895620804</v>
      </c>
      <c r="BVD6">
        <v>-3.364257126125778</v>
      </c>
      <c r="BVE6">
        <v>1252.830805228766</v>
      </c>
      <c r="BVF6">
        <v>-4.037465890050966</v>
      </c>
      <c r="BVG6">
        <v>-1.068000276061248</v>
      </c>
      <c r="BVH6">
        <v>0.007458789832199143</v>
      </c>
      <c r="BVI6">
        <v>0.9351279659668104</v>
      </c>
      <c r="BVJ6">
        <v>-3.635039490778423</v>
      </c>
      <c r="BVK6">
        <v>458.4594825853167</v>
      </c>
      <c r="BVL6">
        <v>-5.889091639939256</v>
      </c>
      <c r="BVM6">
        <v>6.820784343350939</v>
      </c>
      <c r="BVN6">
        <v>754.2535328870058</v>
      </c>
      <c r="BVO6">
        <v>0.519489212819165</v>
      </c>
      <c r="BVP6">
        <v>8.022088518535675</v>
      </c>
      <c r="BVQ6">
        <v>162.1872040627104</v>
      </c>
      <c r="BVR6">
        <v>-0.0008617734021669765</v>
      </c>
      <c r="BVS6">
        <v>-8.116087967287489</v>
      </c>
      <c r="BVT6">
        <v>988.3860267298751</v>
      </c>
      <c r="BVU6">
        <v>2.017914662005923</v>
      </c>
      <c r="BVV6">
        <v>-7.980525304386005</v>
      </c>
      <c r="BVW6">
        <v>1351.67553247916</v>
      </c>
      <c r="BVX6">
        <v>-4.334713488880272</v>
      </c>
      <c r="BVY6">
        <v>-4.399032004316142</v>
      </c>
      <c r="BVZ6">
        <v>75.12038371234476</v>
      </c>
      <c r="BWA6">
        <v>8.035910591057302</v>
      </c>
      <c r="BWB6">
        <v>-4.710013541080412</v>
      </c>
      <c r="BWC6">
        <v>1983.473014200295</v>
      </c>
      <c r="BWD6">
        <v>-2.99557288993558</v>
      </c>
      <c r="BWE6">
        <v>-1.043102346059672</v>
      </c>
      <c r="BWF6">
        <v>8.778543691581083</v>
      </c>
      <c r="BWG6">
        <v>-2.306133084943369</v>
      </c>
      <c r="BWH6">
        <v>0.6842763583165885</v>
      </c>
      <c r="BWI6">
        <v>0.000735830228671831</v>
      </c>
      <c r="BWJ6">
        <v>-6.150934345656333</v>
      </c>
      <c r="BWK6">
        <v>0.9142229582882024</v>
      </c>
      <c r="BWL6">
        <v>132.2040312465088</v>
      </c>
      <c r="BWM6">
        <v>0.05277427530657697</v>
      </c>
      <c r="BWN6">
        <v>2.76167579226498</v>
      </c>
      <c r="BWO6">
        <v>0.6779066146329505</v>
      </c>
      <c r="BWP6">
        <v>-7.600825460202741</v>
      </c>
      <c r="BWQ6">
        <v>8.006057454067262</v>
      </c>
      <c r="BWR6">
        <v>1271.467974512903</v>
      </c>
      <c r="BWS6">
        <v>-1.310977720384888</v>
      </c>
      <c r="BWT6">
        <v>0.6224435021136718</v>
      </c>
      <c r="BWU6">
        <v>9.100722308931733</v>
      </c>
      <c r="BWV6">
        <v>0.3277578549494548</v>
      </c>
      <c r="BWW6">
        <v>3.086943362414523</v>
      </c>
      <c r="BWX6">
        <v>0.4639329585188555</v>
      </c>
      <c r="BWY6">
        <v>-5.864882176530714</v>
      </c>
      <c r="BWZ6">
        <v>-8.889872957244407</v>
      </c>
      <c r="BXA6">
        <v>290.40411126148</v>
      </c>
      <c r="BXB6">
        <v>5.403079088882001</v>
      </c>
      <c r="BXC6">
        <v>-6.641117187789788</v>
      </c>
      <c r="BXD6">
        <v>1810.622732888203</v>
      </c>
      <c r="BXE6">
        <v>-8.982861541082174</v>
      </c>
      <c r="BXF6">
        <v>-5.980476420055657</v>
      </c>
      <c r="BXG6">
        <v>4.551041848907233E-05</v>
      </c>
      <c r="BXH6">
        <v>-5.724664555954345</v>
      </c>
      <c r="BXI6">
        <v>-2.716331370811933</v>
      </c>
      <c r="BXJ6">
        <v>0.0005555357969418462</v>
      </c>
      <c r="BXK6">
        <v>-5.680146671660328</v>
      </c>
      <c r="BXL6">
        <v>-3.473297028583137</v>
      </c>
      <c r="BXM6">
        <v>5.032699909494239</v>
      </c>
      <c r="BXN6">
        <v>-1.613321664245847</v>
      </c>
      <c r="BXO6">
        <v>-4.243812512288165</v>
      </c>
      <c r="BXP6">
        <v>253.6194175191063</v>
      </c>
      <c r="BXQ6">
        <v>-2.551227517079584</v>
      </c>
      <c r="BXR6">
        <v>-3.966057053280837</v>
      </c>
      <c r="BXS6">
        <v>155.9257586697198</v>
      </c>
      <c r="BXT6">
        <v>5.968256709481105</v>
      </c>
      <c r="BXU6">
        <v>-4.84416787295735</v>
      </c>
      <c r="BXV6">
        <v>1526.264582764401</v>
      </c>
      <c r="BXW6">
        <v>-0.2313103890388347</v>
      </c>
      <c r="BXX6">
        <v>-0.8610584271179633</v>
      </c>
      <c r="BXY6">
        <v>105.4005665595143</v>
      </c>
      <c r="BXZ6">
        <v>5.915338053143509</v>
      </c>
      <c r="BYA6">
        <v>0.8324852705532955</v>
      </c>
      <c r="BYB6">
        <v>522.6600728402109</v>
      </c>
      <c r="BYC6">
        <v>5.004710655775598</v>
      </c>
      <c r="BYD6">
        <v>-2.240451992013856</v>
      </c>
      <c r="BYE6">
        <v>839.7068614372819</v>
      </c>
      <c r="BYF6">
        <v>1.806739999588851</v>
      </c>
      <c r="BYG6">
        <v>-0.05114306882347544</v>
      </c>
      <c r="BYH6">
        <v>188.7922232509373</v>
      </c>
      <c r="BYI6">
        <v>0.9175732561615941</v>
      </c>
      <c r="BYJ6">
        <v>9.013231059230499</v>
      </c>
      <c r="BYK6">
        <v>207.7258275678161</v>
      </c>
      <c r="BYL6">
        <v>8.389880532799678</v>
      </c>
      <c r="BYM6">
        <v>-5.300442229612276</v>
      </c>
      <c r="BYN6">
        <v>2228.534991307892</v>
      </c>
      <c r="BYO6">
        <v>-6.287220168616415</v>
      </c>
      <c r="BYP6">
        <v>-8.149705881301584</v>
      </c>
      <c r="BYQ6">
        <v>189.1501384485392</v>
      </c>
      <c r="BYR6">
        <v>5.158988706885821</v>
      </c>
      <c r="BYS6">
        <v>-5.734194540155058</v>
      </c>
      <c r="BYT6">
        <v>1544.164325886859</v>
      </c>
      <c r="BYU6">
        <v>4.403302794429798</v>
      </c>
      <c r="BYV6">
        <v>6.583944171205547</v>
      </c>
      <c r="BYW6">
        <v>5.370788427615511</v>
      </c>
      <c r="BYX6">
        <v>-6.964140259515247</v>
      </c>
      <c r="BYY6">
        <v>1.217090696238108</v>
      </c>
      <c r="BYZ6">
        <v>214.7612337348546</v>
      </c>
      <c r="BZA6">
        <v>6.917652175885388</v>
      </c>
      <c r="BZB6">
        <v>9.890553059894938</v>
      </c>
      <c r="BZC6">
        <v>0.005874896699711243</v>
      </c>
      <c r="BZD6">
        <v>3.121889270552915</v>
      </c>
      <c r="BZE6">
        <v>-7.325728001098161</v>
      </c>
      <c r="BZF6">
        <v>1446.707282278467</v>
      </c>
      <c r="BZG6">
        <v>-1.934873014405512</v>
      </c>
      <c r="BZH6">
        <v>5.466805197505223</v>
      </c>
      <c r="BZI6">
        <v>154.9981686496775</v>
      </c>
      <c r="BZJ6">
        <v>1.190364598364566</v>
      </c>
      <c r="BZK6">
        <v>-6.155050038312758</v>
      </c>
      <c r="BZL6">
        <v>856.2208320382193</v>
      </c>
      <c r="BZM6">
        <v>0.5884262839568479</v>
      </c>
      <c r="BZN6">
        <v>2.584386353818291</v>
      </c>
      <c r="BZO6">
        <v>8.0647694505011</v>
      </c>
      <c r="BZP6">
        <v>0.5558467105716061</v>
      </c>
      <c r="BZQ6">
        <v>3.539678705261659</v>
      </c>
      <c r="BZR6">
        <v>0.002091235165619938</v>
      </c>
      <c r="BZS6">
        <v>-2.981006582047367</v>
      </c>
      <c r="BZT6">
        <v>-2.416979066836313</v>
      </c>
      <c r="BZU6">
        <v>47.47169557319063</v>
      </c>
      <c r="BZV6">
        <v>-2.686447072917176</v>
      </c>
      <c r="BZW6">
        <v>5.045953876412907</v>
      </c>
      <c r="BZX6">
        <v>179.1649499617621</v>
      </c>
      <c r="BZY6">
        <v>7.276372245364934</v>
      </c>
      <c r="BZZ6">
        <v>-6.935068645686542</v>
      </c>
      <c r="CAA6">
        <v>2369.86958036927</v>
      </c>
      <c r="CAE6">
        <v>-5.877858414847966</v>
      </c>
      <c r="CAF6">
        <v>0.4396935125047925</v>
      </c>
      <c r="CAG6">
        <v>88.04920632545604</v>
      </c>
      <c r="CAH6">
        <v>4.09847358151328</v>
      </c>
      <c r="CAI6">
        <v>-5.154590744676181</v>
      </c>
      <c r="CAJ6">
        <v>1201.100683053894</v>
      </c>
      <c r="CAK6">
        <v>3.267214595406446</v>
      </c>
      <c r="CAL6">
        <v>6.290528418061446</v>
      </c>
      <c r="CAM6">
        <v>0.004348274614310178</v>
      </c>
      <c r="CAN6">
        <v>-2.644923209057271</v>
      </c>
      <c r="CAO6">
        <v>0.352677730535449</v>
      </c>
      <c r="CAP6">
        <v>4.60439267022149E-05</v>
      </c>
      <c r="CAQ6">
        <v>3.86259705415633</v>
      </c>
      <c r="CAR6">
        <v>1.709515733305348</v>
      </c>
      <c r="CAS6">
        <v>212.4339767944264</v>
      </c>
      <c r="CAT6">
        <v>7.41162110843312</v>
      </c>
      <c r="CAU6">
        <v>-1.74126364425517</v>
      </c>
      <c r="CAV6">
        <v>1181.540862496988</v>
      </c>
      <c r="CAW6">
        <v>0.2513235270121486</v>
      </c>
      <c r="CAX6">
        <v>3.319210754750355</v>
      </c>
      <c r="CAY6">
        <v>0.03686940551983224</v>
      </c>
      <c r="CAZ6">
        <v>6.331251115492064</v>
      </c>
      <c r="CBA6">
        <v>-6.308483078003889</v>
      </c>
      <c r="CBB6">
        <v>1956.810285145652</v>
      </c>
      <c r="CBC6">
        <v>0.9875611231661106</v>
      </c>
      <c r="CBD6">
        <v>-0.9619193500123813</v>
      </c>
      <c r="CBE6">
        <v>195.9788556350015</v>
      </c>
      <c r="CBF6">
        <v>2.024900305081217</v>
      </c>
      <c r="CBG6">
        <v>0.4735987099938819</v>
      </c>
      <c r="CBH6">
        <v>165.7147696755561</v>
      </c>
      <c r="CBI6">
        <v>4.068619275416906</v>
      </c>
      <c r="CBJ6">
        <v>-3.983100026259395</v>
      </c>
      <c r="CBK6">
        <v>977.1239961843559</v>
      </c>
      <c r="CBL6">
        <v>3.305279963536612</v>
      </c>
      <c r="CBM6">
        <v>4.161151040564743</v>
      </c>
      <c r="CBN6">
        <v>36.77831070659607</v>
      </c>
      <c r="CBO6">
        <v>0.7586139062209634</v>
      </c>
      <c r="CBP6">
        <v>4.554972388534837</v>
      </c>
      <c r="CBQ6">
        <v>5.073494658826041</v>
      </c>
      <c r="CBR6">
        <v>4.73624979465108</v>
      </c>
      <c r="CBS6">
        <v>6.682093521359741</v>
      </c>
      <c r="CBT6">
        <v>8.889963588155869</v>
      </c>
      <c r="CBU6">
        <v>-2.401128740427885</v>
      </c>
      <c r="CBV6">
        <v>0.05381625182738331</v>
      </c>
      <c r="CBW6">
        <v>2.376679691740879</v>
      </c>
      <c r="CBX6">
        <v>6.94763529713118</v>
      </c>
      <c r="CBY6">
        <v>5.126319657435328</v>
      </c>
      <c r="CBZ6">
        <v>185.9606759806066</v>
      </c>
      <c r="CCA6">
        <v>-9.810333350336998</v>
      </c>
      <c r="CCB6">
        <v>-7.051238710800909</v>
      </c>
      <c r="CCC6">
        <v>0.4642831416019746</v>
      </c>
      <c r="CCD6">
        <v>-3.421048729131947</v>
      </c>
      <c r="CCE6">
        <v>1.429502341288261</v>
      </c>
      <c r="CCF6">
        <v>27.39631411386701</v>
      </c>
      <c r="CCG6">
        <v>-3.43619948902144</v>
      </c>
      <c r="CCH6">
        <v>-7.47446520527704</v>
      </c>
      <c r="CCI6">
        <v>396.2974743409516</v>
      </c>
      <c r="CCJ6">
        <v>6.152375716933275</v>
      </c>
      <c r="CCK6">
        <v>8.247995903620122</v>
      </c>
      <c r="CCL6">
        <v>6.54322277382666</v>
      </c>
      <c r="CCM6">
        <v>-8.483710793379352</v>
      </c>
      <c r="CCN6">
        <v>-7.745071230405578</v>
      </c>
      <c r="CCO6">
        <v>40.91000820917954</v>
      </c>
      <c r="CCP6">
        <v>-6.420744931568053</v>
      </c>
      <c r="CCQ6">
        <v>-1.839498834350117</v>
      </c>
      <c r="CCR6">
        <v>20.00271375973564</v>
      </c>
      <c r="CCS6">
        <v>-6.89664400196903</v>
      </c>
      <c r="CCT6">
        <v>-3.899231800672434</v>
      </c>
      <c r="CCU6">
        <v>5.35736170347144E-05</v>
      </c>
      <c r="CCV6">
        <v>7.803201552953952</v>
      </c>
      <c r="CCW6">
        <v>5.288855344483049</v>
      </c>
      <c r="CCX6">
        <v>243.2641128550193</v>
      </c>
      <c r="CCY6">
        <v>-4.943667104153547</v>
      </c>
      <c r="CCZ6">
        <v>-2.041095907835909</v>
      </c>
      <c r="CDA6">
        <v>0.07593897429580963</v>
      </c>
      <c r="CDB6">
        <v>-3.1987460707216</v>
      </c>
      <c r="CDC6">
        <v>-7.857838057286309</v>
      </c>
      <c r="CDD6">
        <v>469.293520469278</v>
      </c>
      <c r="CDE6">
        <v>-7.269930390963422</v>
      </c>
      <c r="CDF6">
        <v>-5.658240697157288</v>
      </c>
      <c r="CDG6">
        <v>15.41924405027284</v>
      </c>
      <c r="CDH6">
        <v>-10.63934664463258</v>
      </c>
      <c r="CDI6">
        <v>-7.64285903519483</v>
      </c>
      <c r="CDJ6">
        <v>9.869509969445331E-05</v>
      </c>
      <c r="CDK6">
        <v>5.169811663378143</v>
      </c>
      <c r="CDL6">
        <v>8.157927660226157</v>
      </c>
      <c r="CDM6">
        <v>0.001129836247331223</v>
      </c>
      <c r="CDN6">
        <v>3.872780276710569</v>
      </c>
      <c r="CDO6">
        <v>-6.283327609295883</v>
      </c>
      <c r="CDP6">
        <v>1384.665397665929</v>
      </c>
      <c r="CDQ6">
        <v>0.4102346743762431</v>
      </c>
      <c r="CDR6">
        <v>-1.462156774784865</v>
      </c>
      <c r="CDS6">
        <v>189.9215874708662</v>
      </c>
      <c r="CDT6">
        <v>-4.247960346370752</v>
      </c>
      <c r="CDU6">
        <v>8.091178574340489</v>
      </c>
      <c r="CDV6">
        <v>697.7561262427485</v>
      </c>
      <c r="CDW6">
        <v>-8.573203082227202</v>
      </c>
      <c r="CDX6">
        <v>-5.598279183964979</v>
      </c>
      <c r="CDY6">
        <v>0.005030487026906639</v>
      </c>
      <c r="CDZ6">
        <v>-8.112912785358546</v>
      </c>
      <c r="CEA6">
        <v>4.539798253489029</v>
      </c>
      <c r="CEB6">
        <v>745.3986431959185</v>
      </c>
      <c r="CEC6">
        <v>0.1805661534766012</v>
      </c>
      <c r="CED6">
        <v>3.219270776447567</v>
      </c>
      <c r="CEE6">
        <v>0.01198438271459676</v>
      </c>
      <c r="CEF6">
        <v>-6.265247795530518</v>
      </c>
      <c r="CEG6">
        <v>0.2218640555985184</v>
      </c>
      <c r="CEH6">
        <v>97.27959249827664</v>
      </c>
      <c r="CEI6">
        <v>-4.47213269308884</v>
      </c>
      <c r="CEJ6">
        <v>4.560065545830492</v>
      </c>
      <c r="CEK6">
        <v>291.0993247489719</v>
      </c>
      <c r="CEL6">
        <v>-7.041950072927295</v>
      </c>
      <c r="CEM6">
        <v>3.174496533817474</v>
      </c>
      <c r="CEN6">
        <v>416.6168130239848</v>
      </c>
      <c r="CEO6">
        <v>-4.248285477445856</v>
      </c>
      <c r="CEP6">
        <v>-0.1462638345676417</v>
      </c>
      <c r="CEQ6">
        <v>9.715613610975989</v>
      </c>
      <c r="CER6">
        <v>-8.757923894715763</v>
      </c>
      <c r="CES6">
        <v>-5.805359565229563</v>
      </c>
      <c r="CET6">
        <v>0.01800114269675047</v>
      </c>
      <c r="CEU6">
        <v>3.354661690165371</v>
      </c>
      <c r="CEV6">
        <v>-8.114468335058643</v>
      </c>
      <c r="CEW6">
        <v>1674.845789494713</v>
      </c>
      <c r="CEX6">
        <v>-7.88068475245988</v>
      </c>
      <c r="CEY6">
        <v>2.407187855282924</v>
      </c>
      <c r="CEZ6">
        <v>424.9046971735032</v>
      </c>
      <c r="CFA6">
        <v>2.80698481612859</v>
      </c>
      <c r="CFB6">
        <v>-7.912484080534652</v>
      </c>
      <c r="CFC6">
        <v>1505.790614452081</v>
      </c>
      <c r="CFD6">
        <v>-2.753966953741401</v>
      </c>
      <c r="CFE6">
        <v>0.06600083472062973</v>
      </c>
      <c r="CFF6">
        <v>0.2592927775300177</v>
      </c>
      <c r="CFG6">
        <v>4.548575540148651</v>
      </c>
      <c r="CFH6">
        <v>2.867741358630652</v>
      </c>
      <c r="CFI6">
        <v>175.2816690789381</v>
      </c>
      <c r="CFJ6">
        <v>-0.7021102799685335</v>
      </c>
      <c r="CFK6">
        <v>-0.6963706825044537</v>
      </c>
      <c r="CFL6">
        <v>71.72476286555657</v>
      </c>
      <c r="CFM6">
        <v>-5.468219069791135</v>
      </c>
      <c r="CFN6">
        <v>-3.26272203354678</v>
      </c>
      <c r="CFO6">
        <v>5.049879675332031</v>
      </c>
      <c r="CFP6">
        <v>6.10042853062029</v>
      </c>
      <c r="CFQ6">
        <v>5.554992498088983</v>
      </c>
      <c r="CFR6">
        <v>100.5609332861707</v>
      </c>
      <c r="CFS6">
        <v>-2.869323795226616</v>
      </c>
      <c r="CFT6">
        <v>-2.771122589996127</v>
      </c>
      <c r="CFU6">
        <v>67.36348996260629</v>
      </c>
      <c r="CFV6">
        <v>4.414034208021698</v>
      </c>
      <c r="CFW6">
        <v>-6.240503472186013</v>
      </c>
      <c r="CFX6">
        <v>1491.571194081697</v>
      </c>
      <c r="CFY6">
        <v>-8.764570296572613</v>
      </c>
      <c r="CFZ6">
        <v>5.294213517235931</v>
      </c>
      <c r="CGA6">
        <v>978.3735955244305</v>
      </c>
      <c r="CGB6">
        <v>-1.978749954716474</v>
      </c>
      <c r="CGC6">
        <v>7.999756970828589</v>
      </c>
      <c r="CGD6">
        <v>389.5964712790432</v>
      </c>
      <c r="CGE6">
        <v>-8.084716956469697</v>
      </c>
      <c r="CGF6">
        <v>3.402893668628923</v>
      </c>
      <c r="CGG6">
        <v>576.3162729862956</v>
      </c>
      <c r="CGH6">
        <v>0.517269500602747</v>
      </c>
      <c r="CGI6">
        <v>-1.765678637241115</v>
      </c>
      <c r="CGJ6">
        <v>223.2763282171834</v>
      </c>
      <c r="CGK6">
        <v>-5.275323584656965</v>
      </c>
      <c r="CGL6">
        <v>5.16209140921486</v>
      </c>
      <c r="CGM6">
        <v>442.5211343285554</v>
      </c>
      <c r="CGN6">
        <v>4.893787298114572</v>
      </c>
      <c r="CGO6">
        <v>-6.533593051829246</v>
      </c>
      <c r="CGP6">
        <v>1665.19443009556</v>
      </c>
      <c r="CGQ6">
        <v>6.951045601636348</v>
      </c>
      <c r="CGR6">
        <v>6.877001485306306</v>
      </c>
      <c r="CGS6">
        <v>75.5979778331468</v>
      </c>
      <c r="CGT6">
        <v>5.380981091844729</v>
      </c>
      <c r="CGU6">
        <v>-4.758592938758979</v>
      </c>
      <c r="CGV6">
        <v>1381.187245645723</v>
      </c>
      <c r="CGW6">
        <v>4.187031650112512</v>
      </c>
      <c r="CGX6">
        <v>9.734360950484406</v>
      </c>
      <c r="CGY6">
        <v>51.91109251626531</v>
      </c>
      <c r="CGZ6">
        <v>-4.620468394113584</v>
      </c>
      <c r="CHA6">
        <v>0.6145572648692283</v>
      </c>
      <c r="CHB6">
        <v>39.96271757049244</v>
      </c>
      <c r="CHC6">
        <v>-0.9926359734755124</v>
      </c>
      <c r="CHD6">
        <v>-4.611695923542998</v>
      </c>
      <c r="CHE6">
        <v>350.495636980699</v>
      </c>
      <c r="CHF6">
        <v>-0.0516409740225654</v>
      </c>
      <c r="CHG6">
        <v>0.5561923210924535</v>
      </c>
      <c r="CHH6">
        <v>45.77969235168214</v>
      </c>
      <c r="CHI6">
        <v>-5.882454879138594</v>
      </c>
      <c r="CHJ6">
        <v>-2.819949244881165</v>
      </c>
      <c r="CHK6">
        <v>0.03125563451138746</v>
      </c>
      <c r="CHL6">
        <v>1.353461353324084</v>
      </c>
      <c r="CHM6">
        <v>4.17035767556705</v>
      </c>
      <c r="CHN6">
        <v>0.2682156544652142</v>
      </c>
      <c r="CHO6">
        <v>5.701094399149877</v>
      </c>
      <c r="CHP6">
        <v>-0.8787200489567087</v>
      </c>
      <c r="CHQ6">
        <v>734.1827588812134</v>
      </c>
      <c r="CHR6">
        <v>2.413382123554889</v>
      </c>
      <c r="CHS6">
        <v>1.294476038566737</v>
      </c>
      <c r="CHT6">
        <v>135.7230986956194</v>
      </c>
      <c r="CHU6">
        <v>6.705217543929347</v>
      </c>
      <c r="CHV6">
        <v>8.959498760856039</v>
      </c>
      <c r="CHW6">
        <v>4.448772027426679</v>
      </c>
      <c r="CHX6">
        <v>-9.670047830278309</v>
      </c>
      <c r="CHY6">
        <v>-7.915749471219485</v>
      </c>
      <c r="CHZ6">
        <v>12.41418062594831</v>
      </c>
      <c r="CIA6">
        <v>-4.746552044916073</v>
      </c>
      <c r="CIB6">
        <v>-3.907873015915804</v>
      </c>
      <c r="CIC6">
        <v>37.37046671746575</v>
      </c>
      <c r="CID6">
        <v>0.2624388165131997</v>
      </c>
      <c r="CIE6">
        <v>3.30465204131548</v>
      </c>
      <c r="CIF6">
        <v>0.01425565078566304</v>
      </c>
      <c r="CIG6">
        <v>8.781372913335042</v>
      </c>
      <c r="CIH6">
        <v>-7.940992170306054</v>
      </c>
      <c r="CII6">
        <v>3111.773475939404</v>
      </c>
      <c r="CIJ6">
        <v>-4.273267113515968</v>
      </c>
      <c r="CIK6">
        <v>-5.580642565081667</v>
      </c>
      <c r="CIL6">
        <v>148.4278662460065</v>
      </c>
      <c r="CIM6">
        <v>4.251075407369689</v>
      </c>
      <c r="CIN6">
        <v>-6.129530720926202</v>
      </c>
      <c r="CIO6">
        <v>1432.324962884717</v>
      </c>
      <c r="CIP6">
        <v>-4.366494183715068</v>
      </c>
      <c r="CIQ6">
        <v>9.397861236110913</v>
      </c>
      <c r="CIR6">
        <v>926.9707808346959</v>
      </c>
      <c r="CIS6">
        <v>-3.887950832964646</v>
      </c>
      <c r="CIT6">
        <v>-5.542734719512135</v>
      </c>
      <c r="CIU6">
        <v>173.3361042436972</v>
      </c>
      <c r="CIV6">
        <v>4.620032034481836</v>
      </c>
      <c r="CIW6">
        <v>-2.935547913633549</v>
      </c>
      <c r="CIX6">
        <v>891.3621443284447</v>
      </c>
      <c r="CIY6">
        <v>-5.5833611571477</v>
      </c>
      <c r="CIZ6">
        <v>1.751370482846457</v>
      </c>
      <c r="CJA6">
        <v>150.3191871261315</v>
      </c>
      <c r="CJB6">
        <v>-0.3899585057299341</v>
      </c>
      <c r="CJC6">
        <v>-6.656550559216162</v>
      </c>
      <c r="CJD6">
        <v>686.9578262858729</v>
      </c>
      <c r="CJE6">
        <v>-3.024464717971354</v>
      </c>
      <c r="CJF6">
        <v>3.958088429961508</v>
      </c>
      <c r="CJG6">
        <v>126.8858366088796</v>
      </c>
      <c r="CJH6">
        <v>-5.42389668996765</v>
      </c>
      <c r="CJI6">
        <v>4.137111342843359</v>
      </c>
      <c r="CJJ6">
        <v>344.3746112528848</v>
      </c>
      <c r="CJK6">
        <v>3.659938151448085</v>
      </c>
      <c r="CJL6">
        <v>6.67409037738505</v>
      </c>
      <c r="CJM6">
        <v>0.001602283991767307</v>
      </c>
      <c r="CJN6">
        <v>8.10099891744184</v>
      </c>
      <c r="CJO6">
        <v>9.089715156208708</v>
      </c>
      <c r="CJP6">
        <v>32.36209894560076</v>
      </c>
      <c r="CJQ6">
        <v>-5.684614965094815</v>
      </c>
      <c r="CJR6">
        <v>-2.63208172928556</v>
      </c>
      <c r="CJS6">
        <v>0.02207792691672648</v>
      </c>
      <c r="CJT6">
        <v>6.97518244015119</v>
      </c>
      <c r="CJU6">
        <v>9.037759159197108</v>
      </c>
      <c r="CJV6">
        <v>7.030099261397728</v>
      </c>
      <c r="CJW6">
        <v>-9.375607739423494</v>
      </c>
      <c r="CJX6">
        <v>7.318149671898118</v>
      </c>
      <c r="CJY6">
        <v>1500.151936321005</v>
      </c>
      <c r="CJZ6">
        <v>8.274728976989602</v>
      </c>
      <c r="CKA6">
        <v>6.66855166342442</v>
      </c>
      <c r="CKB6">
        <v>169.7349555520204</v>
      </c>
      <c r="CKC6">
        <v>4.651858930505769</v>
      </c>
      <c r="CKD6">
        <v>-3.252810645581052</v>
      </c>
      <c r="CKE6">
        <v>951.2945485090682</v>
      </c>
      <c r="CKF6">
        <v>1.816574832181731</v>
      </c>
      <c r="CKG6">
        <v>-5.834968182948669</v>
      </c>
      <c r="CKH6">
        <v>907.6429488253857</v>
      </c>
      <c r="CKI6">
        <v>-6.353398228252408</v>
      </c>
      <c r="CKJ6">
        <v>-1.537738325853718</v>
      </c>
      <c r="CKK6">
        <v>26.37296704942737</v>
      </c>
      <c r="CKL6">
        <v>-6.175731023056425</v>
      </c>
      <c r="CKM6">
        <v>-0.8318736837506251</v>
      </c>
      <c r="CKN6">
        <v>43.94933781614132</v>
      </c>
      <c r="CKO6">
        <v>-4.325167354325147</v>
      </c>
      <c r="CKP6">
        <v>0.6524534143735476</v>
      </c>
      <c r="CKQ6">
        <v>31.28787123830733</v>
      </c>
      <c r="CKR6">
        <v>-5.535334489218956</v>
      </c>
      <c r="CKS6">
        <v>-2.936725195175183</v>
      </c>
      <c r="CKT6">
        <v>1.288915990624306</v>
      </c>
      <c r="CKU6">
        <v>7.917241254756281</v>
      </c>
      <c r="CKV6">
        <v>-3.921549753222452</v>
      </c>
      <c r="CKW6">
        <v>1761.517748627764</v>
      </c>
      <c r="CKX6">
        <v>3.864547217587631</v>
      </c>
      <c r="CKY6">
        <v>2.70695745271968</v>
      </c>
      <c r="CKZ6">
        <v>138.2844212234779</v>
      </c>
      <c r="CLA6">
        <v>3.764952756289825</v>
      </c>
      <c r="CLB6">
        <v>0.1387804219713864</v>
      </c>
      <c r="CLC6">
        <v>351.2492784326965</v>
      </c>
      <c r="CLD6">
        <v>-7.836814106016686</v>
      </c>
      <c r="CLE6">
        <v>1.345770741435855</v>
      </c>
      <c r="CLF6">
        <v>305.794843167598</v>
      </c>
      <c r="CLG6">
        <v>-7.191443676051838</v>
      </c>
      <c r="CLH6">
        <v>6.544218807557957</v>
      </c>
      <c r="CLI6">
        <v>922.0355916958947</v>
      </c>
      <c r="CLJ6">
        <v>-5.559813690501988</v>
      </c>
      <c r="CLK6">
        <v>4.263823917843873</v>
      </c>
      <c r="CLL6">
        <v>372.4962416802563</v>
      </c>
      <c r="CLM6">
        <v>1.073293080488692</v>
      </c>
      <c r="CLN6">
        <v>5.079530360084125</v>
      </c>
      <c r="CLO6">
        <v>8.100107702780949</v>
      </c>
      <c r="CLP6">
        <v>5.598276840165307</v>
      </c>
      <c r="CLQ6">
        <v>8.264524790892203</v>
      </c>
      <c r="CLR6">
        <v>0.8911234431519732</v>
      </c>
      <c r="CLS6">
        <v>1.971716839542954</v>
      </c>
      <c r="CLT6">
        <v>2.885124334570297</v>
      </c>
      <c r="CLU6">
        <v>34.83094625446454</v>
      </c>
      <c r="CLV6">
        <v>-5.682974110303542</v>
      </c>
      <c r="CLW6">
        <v>-7.943502073567716</v>
      </c>
      <c r="CLX6">
        <v>221.3852356182745</v>
      </c>
      <c r="CLY6">
        <v>1.941168564577687</v>
      </c>
      <c r="CLZ6">
        <v>2.214098032754189</v>
      </c>
      <c r="CMA6">
        <v>59.49530948432075</v>
      </c>
      <c r="CMB6">
        <v>-1.915249133655983</v>
      </c>
      <c r="CMC6">
        <v>1.09841489274187</v>
      </c>
      <c r="CMD6">
        <v>0.001493644939209721</v>
      </c>
      <c r="CME6">
        <v>-6.264749691179256</v>
      </c>
      <c r="CMF6">
        <v>1.412327670279419</v>
      </c>
      <c r="CMG6">
        <v>175.0004211605539</v>
      </c>
      <c r="CMH6">
        <v>9.088625204559591</v>
      </c>
      <c r="CMI6">
        <v>9.317954586420264</v>
      </c>
      <c r="CMJ6">
        <v>61.4129253937645</v>
      </c>
      <c r="CMK6">
        <v>-1.765912807258508</v>
      </c>
      <c r="CML6">
        <v>-2.365262844673722</v>
      </c>
      <c r="CMM6">
        <v>103.6425655347272</v>
      </c>
      <c r="CMN6">
        <v>4.909642443416947</v>
      </c>
      <c r="CMO6">
        <v>6.706122274576144</v>
      </c>
      <c r="CMP6">
        <v>11.58768637445276</v>
      </c>
      <c r="CMQ6">
        <v>-0.1303487696130226</v>
      </c>
      <c r="CMR6">
        <v>-7.994732501714505</v>
      </c>
      <c r="CMS6">
        <v>944.2786710268109</v>
      </c>
      <c r="CMT6">
        <v>1.776534415828128</v>
      </c>
      <c r="CMU6">
        <v>4.742100628760864</v>
      </c>
      <c r="CMV6">
        <v>0.009485485534349278</v>
      </c>
      <c r="CMW6">
        <v>0.07571039296708126</v>
      </c>
      <c r="CMX6">
        <v>-9.104292294065953</v>
      </c>
      <c r="CMY6">
        <v>1186.819723649056</v>
      </c>
      <c r="CMZ6">
        <v>-2.352080979863321</v>
      </c>
      <c r="CNA6">
        <v>1.53142550643269</v>
      </c>
      <c r="CNB6">
        <v>6.244669690616983</v>
      </c>
      <c r="CNC6">
        <v>-8.69857797465392</v>
      </c>
      <c r="CND6">
        <v>-5.677912693703311</v>
      </c>
      <c r="CNE6">
        <v>0.003416430694141024</v>
      </c>
      <c r="CNF6">
        <v>-10.24237970346153</v>
      </c>
      <c r="CNG6">
        <v>-7.249058956467479</v>
      </c>
      <c r="CNH6">
        <v>0.000356899365739802</v>
      </c>
      <c r="CNI6">
        <v>-3.078526730539978</v>
      </c>
      <c r="CNJ6">
        <v>-9.127594964925763</v>
      </c>
      <c r="CNK6">
        <v>655.085087284559</v>
      </c>
      <c r="CNL6">
        <v>-4.545652246308237</v>
      </c>
      <c r="CNM6">
        <v>-8.082810701792452</v>
      </c>
      <c r="CNN6">
        <v>341.8755253768701</v>
      </c>
      <c r="CNO6">
        <v>-6.242780488395839</v>
      </c>
      <c r="CNP6">
        <v>0.367170278503328</v>
      </c>
      <c r="CNQ6">
        <v>104.2539563154871</v>
      </c>
      <c r="CNR6">
        <v>4.861422403529663</v>
      </c>
      <c r="CNS6">
        <v>7.866105396801101</v>
      </c>
      <c r="CNT6">
        <v>0.0001754434078426235</v>
      </c>
      <c r="CNU6">
        <v>4.461203721122986</v>
      </c>
      <c r="CNV6">
        <v>-9.061368392123807</v>
      </c>
      <c r="CNW6">
        <v>2183.963113899526</v>
      </c>
      <c r="CNX6">
        <v>-6.086167481788845</v>
      </c>
      <c r="CNY6">
        <v>-6.095588318673823</v>
      </c>
      <c r="CNZ6">
        <v>72.45291018781984</v>
      </c>
      <c r="COA6">
        <v>6.700382505314365</v>
      </c>
      <c r="COB6">
        <v>7.980185067800736</v>
      </c>
      <c r="COC6">
        <v>23.67263379222764</v>
      </c>
      <c r="COD6">
        <v>-1.679396050490232</v>
      </c>
      <c r="COE6">
        <v>4.922443534456088</v>
      </c>
      <c r="COF6">
        <v>103.7859871654902</v>
      </c>
      <c r="COG6">
        <v>-0.5104785962651245</v>
      </c>
      <c r="COH6">
        <v>-1.064608331638325</v>
      </c>
      <c r="COI6">
        <v>101.0547054069118</v>
      </c>
      <c r="COJ6">
        <v>7.564629490296936</v>
      </c>
      <c r="COK6">
        <v>-3.728604975383649</v>
      </c>
      <c r="COL6">
        <v>1634.372411927355</v>
      </c>
      <c r="COM6">
        <v>8.864226775251213</v>
      </c>
      <c r="CON6">
        <v>-2.489313398861076</v>
      </c>
      <c r="COO6">
        <v>1648.192924238844</v>
      </c>
      <c r="COP6">
        <v>6.772076326096757</v>
      </c>
      <c r="COQ6">
        <v>-6.12472355894774</v>
      </c>
      <c r="COR6">
        <v>2021.665972681206</v>
      </c>
      <c r="COS6">
        <v>-5.075561996956838</v>
      </c>
      <c r="COT6">
        <v>-7.751337904467544</v>
      </c>
      <c r="COU6">
        <v>257.7154572182318</v>
      </c>
      <c r="COV6">
        <v>7.553704751755307</v>
      </c>
      <c r="COW6">
        <v>1.611319413345535</v>
      </c>
      <c r="COX6">
        <v>639.7300443248483</v>
      </c>
      <c r="COY6">
        <v>-6.722733172721764</v>
      </c>
      <c r="COZ6">
        <v>-3.715952986421067</v>
      </c>
      <c r="CPA6">
        <v>0.0003677674101772368</v>
      </c>
      <c r="CPB6">
        <v>-2.450629133560124</v>
      </c>
      <c r="CPC6">
        <v>0.5515470956463548</v>
      </c>
      <c r="CPD6">
        <v>3.788778847306073E-05</v>
      </c>
      <c r="CPE6">
        <v>-5.748749488072109</v>
      </c>
      <c r="CPF6">
        <v>-0.4133204638355528</v>
      </c>
      <c r="CPG6">
        <v>43.63382981797211</v>
      </c>
      <c r="CPH6">
        <v>-1.766391309315204</v>
      </c>
      <c r="CPI6">
        <v>-4.05791535640936</v>
      </c>
      <c r="CPJ6">
        <v>224.0018139278057</v>
      </c>
      <c r="CPK6">
        <v>-0.4631588024508611</v>
      </c>
      <c r="CPL6">
        <v>-8.001584053929049</v>
      </c>
      <c r="CPM6">
        <v>888.4672542479449</v>
      </c>
      <c r="CPN6">
        <v>-0.9015717507510083</v>
      </c>
      <c r="CPO6">
        <v>-0.1482832674555288</v>
      </c>
      <c r="CPP6">
        <v>40.38170111434181</v>
      </c>
      <c r="CPQ6">
        <v>-1.06654296809145</v>
      </c>
      <c r="CPR6">
        <v>7.97240482865695</v>
      </c>
      <c r="CPS6">
        <v>291.7511239348187</v>
      </c>
      <c r="CPT6">
        <v>-1.655431628562196</v>
      </c>
      <c r="CPU6">
        <v>1.329621070066934</v>
      </c>
      <c r="CPV6">
        <v>0.001787374546172864</v>
      </c>
      <c r="CPW6">
        <v>4.525106796504632</v>
      </c>
      <c r="CPX6">
        <v>7.509339245877024</v>
      </c>
      <c r="CPY6">
        <v>0.001988925222353406</v>
      </c>
      <c r="CPZ6">
        <v>-4.24935306470128</v>
      </c>
      <c r="CQA6">
        <v>3.957798696480557</v>
      </c>
      <c r="CQB6">
        <v>216.9154357118329</v>
      </c>
      <c r="CQC6">
        <v>-0.9152221615582561</v>
      </c>
      <c r="CQD6">
        <v>0.01031961026588368</v>
      </c>
      <c r="CQE6">
        <v>34.42701552357224</v>
      </c>
      <c r="CQF6">
        <v>2.998410589301525</v>
      </c>
      <c r="CQG6">
        <v>-2.423860883981297</v>
      </c>
      <c r="CQH6">
        <v>567.4772541573889</v>
      </c>
      <c r="CQI6">
        <v>5.001694974728196</v>
      </c>
      <c r="CQJ6">
        <v>1.502199255824705</v>
      </c>
      <c r="CQK6">
        <v>337.9475568003585</v>
      </c>
      <c r="CQL6">
        <v>2.191547426626393</v>
      </c>
      <c r="CQM6">
        <v>5.132959957912721</v>
      </c>
      <c r="CQN6">
        <v>0.02745993192220359</v>
      </c>
      <c r="CQO6">
        <v>0.2771047117813716</v>
      </c>
      <c r="CQP6">
        <v>-7.489522065631577</v>
      </c>
      <c r="CQQ6">
        <v>927.3620173128443</v>
      </c>
      <c r="CQR6">
        <v>5.993990064707085</v>
      </c>
      <c r="CQS6">
        <v>-1.725617222880537</v>
      </c>
      <c r="CQT6">
        <v>919.2798432008134</v>
      </c>
      <c r="CQU6">
        <v>4.273028454746455</v>
      </c>
      <c r="CQV6">
        <v>1.717807624417587</v>
      </c>
      <c r="CQW6">
        <v>246.8838277897581</v>
      </c>
      <c r="CQX6">
        <v>0.111280671405162</v>
      </c>
      <c r="CQY6">
        <v>5.087304983370501</v>
      </c>
      <c r="CQZ6">
        <v>31.23737665182472</v>
      </c>
      <c r="CRA6">
        <v>-1.421554598223385</v>
      </c>
      <c r="CRB6">
        <v>6.430989711698281</v>
      </c>
      <c r="CRC6">
        <v>188.3774902380252</v>
      </c>
      <c r="CRD6">
        <v>-10.56151191331315</v>
      </c>
      <c r="CRE6">
        <v>-8.385990707848755</v>
      </c>
      <c r="CRF6">
        <v>5.438122261111091</v>
      </c>
      <c r="CRG6">
        <v>4.904378560945291</v>
      </c>
      <c r="CRH6">
        <v>-6.616902470844829</v>
      </c>
      <c r="CRI6">
        <v>1686.94082243382</v>
      </c>
      <c r="CRJ6">
        <v>-3.733171655626034</v>
      </c>
      <c r="CRK6">
        <v>2.701133024075016</v>
      </c>
      <c r="CRL6">
        <v>94.35558906413226</v>
      </c>
      <c r="CRM6">
        <v>2.198274513127815</v>
      </c>
      <c r="CRN6">
        <v>4.361915066612492</v>
      </c>
      <c r="CRO6">
        <v>5.595976990203336</v>
      </c>
      <c r="CRS6">
        <v>7.621295274032858</v>
      </c>
      <c r="CRT6">
        <v>5.11824026288564</v>
      </c>
      <c r="CRU6">
        <v>242.2689156457</v>
      </c>
      <c r="CRV6">
        <v>-7.691138833284141</v>
      </c>
      <c r="CRW6">
        <v>-7.041933701079806</v>
      </c>
      <c r="CRX6">
        <v>44.20989208363551</v>
      </c>
      <c r="CRY6">
        <v>-4.394617553426481</v>
      </c>
      <c r="CRZ6">
        <v>-4.831920740006677</v>
      </c>
      <c r="CSA6">
        <v>94.52042557179495</v>
      </c>
      <c r="CSB6">
        <v>2.342324470892525</v>
      </c>
      <c r="CSC6">
        <v>5.344652019663895</v>
      </c>
      <c r="CSD6">
        <v>4.333986626485965E-05</v>
      </c>
      <c r="CSE6">
        <v>-1.150152322439015</v>
      </c>
      <c r="CSF6">
        <v>1.547489098878109</v>
      </c>
      <c r="CSG6">
        <v>0.7313656808250301</v>
      </c>
      <c r="CSH6">
        <v>6.188808661339764</v>
      </c>
      <c r="CSI6">
        <v>-1.864998740867716</v>
      </c>
      <c r="CSJ6">
        <v>977.4932646807752</v>
      </c>
      <c r="CSK6">
        <v>-5.010147289733681</v>
      </c>
      <c r="CSL6">
        <v>1.482658016286919</v>
      </c>
      <c r="CSM6">
        <v>97.59751124612524</v>
      </c>
      <c r="CSN6">
        <v>-1.852918218904046</v>
      </c>
      <c r="CSO6">
        <v>-0.3103648812521491</v>
      </c>
      <c r="CSP6">
        <v>16.993206188717</v>
      </c>
      <c r="CSQ6">
        <v>0.4214253369343489</v>
      </c>
      <c r="CSR6">
        <v>-5.748774372145885</v>
      </c>
      <c r="CSS6">
        <v>672.7405016353215</v>
      </c>
      <c r="CST6">
        <v>6.088534555397149</v>
      </c>
      <c r="CSU6">
        <v>-7.88692101806698</v>
      </c>
      <c r="CSV6">
        <v>2305.328735413234</v>
      </c>
      <c r="CSW6">
        <v>-6.446875979264235</v>
      </c>
      <c r="CSX6">
        <v>-3.447091438753966</v>
      </c>
      <c r="CSY6">
        <v>3.71382333722698E-07</v>
      </c>
      <c r="CSZ6">
        <v>-1.232718570544458</v>
      </c>
      <c r="CTA6">
        <v>1.83316604774493</v>
      </c>
      <c r="CTB6">
        <v>0.03472626341710613</v>
      </c>
      <c r="CTC6">
        <v>-2.908292008597102</v>
      </c>
      <c r="CTD6">
        <v>4.12420203436518</v>
      </c>
      <c r="CTE6">
        <v>130.0880656522104</v>
      </c>
      <c r="CTF6">
        <v>8.070718270019563</v>
      </c>
      <c r="CTG6">
        <v>-5.715371355620857</v>
      </c>
      <c r="CTH6">
        <v>2254.182439360264</v>
      </c>
      <c r="CTI6">
        <v>7.399175852065477</v>
      </c>
      <c r="CTJ6">
        <v>2.901646898044019</v>
      </c>
      <c r="CTK6">
        <v>449.7035233311208</v>
      </c>
      <c r="CTL6">
        <v>-0.9450309338988319</v>
      </c>
      <c r="CTM6">
        <v>5.602554208180866</v>
      </c>
      <c r="CTN6">
        <v>100.682882722437</v>
      </c>
      <c r="CTO6">
        <v>-0.4214818926360921</v>
      </c>
      <c r="CTP6">
        <v>8.362025409824843</v>
      </c>
      <c r="CTQ6">
        <v>267.5916537409518</v>
      </c>
      <c r="CTR6">
        <v>-7.364476426730249</v>
      </c>
      <c r="CTS6">
        <v>-4.310892323679286</v>
      </c>
      <c r="CTT6">
        <v>0.02297004879820993</v>
      </c>
      <c r="CTU6">
        <v>0.005173314187886024</v>
      </c>
      <c r="CTV6">
        <v>4.778397117076128</v>
      </c>
      <c r="CTW6">
        <v>25.15458124103553</v>
      </c>
      <c r="CTX6">
        <v>-8.418192641303495</v>
      </c>
      <c r="CTY6">
        <v>-1.357894154428522</v>
      </c>
      <c r="CTZ6">
        <v>131.8881904201535</v>
      </c>
      <c r="CUA6">
        <v>-3.128790125123832</v>
      </c>
      <c r="CUB6">
        <v>-0.1113616332284709</v>
      </c>
      <c r="CUC6">
        <v>0.002430018637973219</v>
      </c>
      <c r="CUD6">
        <v>-9.179427163195157</v>
      </c>
      <c r="CUE6">
        <v>-2.904041285047823</v>
      </c>
      <c r="CUF6">
        <v>85.82522120613588</v>
      </c>
      <c r="CUG6">
        <v>-0.7461906494370759</v>
      </c>
      <c r="CUH6">
        <v>-0.5126759180385925</v>
      </c>
      <c r="CUI6">
        <v>61.22752593111364</v>
      </c>
      <c r="CUJ6">
        <v>-7.005037846614414</v>
      </c>
      <c r="CUK6">
        <v>4.97038598836436</v>
      </c>
      <c r="CUL6">
        <v>644.4658641400406</v>
      </c>
      <c r="CUM6">
        <v>-4.051587353215406</v>
      </c>
      <c r="CUN6">
        <v>-0.424734624588454</v>
      </c>
      <c r="CUO6">
        <v>3.143554747096442</v>
      </c>
      <c r="CUP6">
        <v>-2.013039908841312</v>
      </c>
      <c r="CUQ6">
        <v>-0.01310170907105779</v>
      </c>
      <c r="CUR6">
        <v>8.000988834230085</v>
      </c>
      <c r="CUS6">
        <v>6.36319286181437</v>
      </c>
      <c r="CUT6">
        <v>-5.100680089850938</v>
      </c>
      <c r="CUU6">
        <v>1673.628966095323</v>
      </c>
      <c r="CUV6">
        <v>-2.251291676817129</v>
      </c>
      <c r="CUW6">
        <v>7.612655698129439</v>
      </c>
      <c r="CUX6">
        <v>376.910188528287</v>
      </c>
      <c r="CUY6">
        <v>-4.737701045953789</v>
      </c>
      <c r="CUZ6">
        <v>9.122257868877885</v>
      </c>
      <c r="CVA6">
        <v>943.5096610546553</v>
      </c>
      <c r="CVB6">
        <v>4.622506219849452</v>
      </c>
      <c r="CVC6">
        <v>1.275265075404771</v>
      </c>
      <c r="CVD6">
        <v>322.2997611658515</v>
      </c>
      <c r="CVE6">
        <v>-3.990696305034523</v>
      </c>
      <c r="CVF6">
        <v>-4.938401381999575</v>
      </c>
      <c r="CVG6">
        <v>124.6750029975652</v>
      </c>
      <c r="CVH6">
        <v>-10.43201691934555</v>
      </c>
      <c r="CVI6">
        <v>-8.242391549313304</v>
      </c>
      <c r="CVJ6">
        <v>5.253656327162969</v>
      </c>
      <c r="CVK6">
        <v>8.045444788685526</v>
      </c>
      <c r="CVL6">
        <v>3.237278371868793</v>
      </c>
      <c r="CVM6">
        <v>487.7397023416373</v>
      </c>
      <c r="CVN6">
        <v>-1.545854921961539</v>
      </c>
      <c r="CVO6">
        <v>5.395544190278294</v>
      </c>
      <c r="CVP6">
        <v>124.2770156957195</v>
      </c>
      <c r="CVQ6">
        <v>7.9694148760332</v>
      </c>
      <c r="CVR6">
        <v>7.820777382455505</v>
      </c>
      <c r="CVS6">
        <v>79.31134452770584</v>
      </c>
      <c r="CVT6">
        <v>-6.672208219592752</v>
      </c>
      <c r="CVU6">
        <v>-4.876074776902777</v>
      </c>
      <c r="CVV6">
        <v>11.59435750247592</v>
      </c>
      <c r="CVW6">
        <v>-2.007846041663241</v>
      </c>
      <c r="CVX6">
        <v>1.080645829991608</v>
      </c>
      <c r="CVY6">
        <v>0.06264649079182623</v>
      </c>
      <c r="CVZ6">
        <v>-3.297246822935846</v>
      </c>
      <c r="CWA6">
        <v>-0.2552268451501608</v>
      </c>
      <c r="CWB6">
        <v>0.01412542826487547</v>
      </c>
      <c r="CWC6">
        <v>3.73058573985569</v>
      </c>
      <c r="CWD6">
        <v>0.3749657319546216</v>
      </c>
      <c r="CWE6">
        <v>323.151245478659</v>
      </c>
      <c r="CWF6">
        <v>6.849846921389016</v>
      </c>
      <c r="CWG6">
        <v>9.869474377080961</v>
      </c>
      <c r="CWH6">
        <v>0.003081896135513944</v>
      </c>
      <c r="CWI6">
        <v>-7.820644935194329</v>
      </c>
      <c r="CWJ6">
        <v>4.263177556875784</v>
      </c>
      <c r="CWK6">
        <v>660.1266485395109</v>
      </c>
      <c r="CWL6">
        <v>-10.42995966918386</v>
      </c>
      <c r="CWM6">
        <v>-7.467491880522886</v>
      </c>
      <c r="CWN6">
        <v>0.0112693351039806</v>
      </c>
      <c r="CWO6">
        <v>6.07401754093944</v>
      </c>
      <c r="CWP6">
        <v>5.779003268193535</v>
      </c>
      <c r="CWQ6">
        <v>86.85695246079381</v>
      </c>
      <c r="CWR6">
        <v>6.226834697076701</v>
      </c>
      <c r="CWS6">
        <v>1.831376696705411</v>
      </c>
      <c r="CWT6">
        <v>437.5423922820458</v>
      </c>
      <c r="CWU6">
        <v>1.594034912813499</v>
      </c>
      <c r="CWV6">
        <v>4.57760299266628</v>
      </c>
      <c r="CWW6">
        <v>0.002160063997796698</v>
      </c>
      <c r="CWX6">
        <v>-8.243449295150306</v>
      </c>
      <c r="CWY6">
        <v>-5.752668182733249</v>
      </c>
      <c r="CWZ6">
        <v>2.074431003769678</v>
      </c>
      <c r="CXA6">
        <v>4.434892288683265</v>
      </c>
      <c r="CXB6">
        <v>-7.512928430708608</v>
      </c>
      <c r="CXC6">
        <v>1787.498754072648</v>
      </c>
      <c r="CXD6">
        <v>7.551890356821804</v>
      </c>
      <c r="CXE6">
        <v>-2.186615830217857</v>
      </c>
      <c r="CXF6">
        <v>1298.156319017982</v>
      </c>
      <c r="CXG6">
        <v>-2.823727562918129</v>
      </c>
      <c r="CXH6">
        <v>0.1881703525920827</v>
      </c>
      <c r="CXI6">
        <v>0.001132483147905129</v>
      </c>
      <c r="CXJ6">
        <v>8.203081719190084</v>
      </c>
      <c r="CXK6">
        <v>2.513480434568711</v>
      </c>
      <c r="CXL6">
        <v>604.0733638855473</v>
      </c>
      <c r="CXM6">
        <v>7.70279146185013</v>
      </c>
      <c r="CXN6">
        <v>10.7651474723426</v>
      </c>
      <c r="CXO6">
        <v>0.03110617635629565</v>
      </c>
      <c r="CXP6">
        <v>-9.087505946356799</v>
      </c>
      <c r="CXQ6">
        <v>-5.681434704138327</v>
      </c>
      <c r="CXR6">
        <v>1.319150830054828</v>
      </c>
      <c r="CXS6">
        <v>-1.839243798303181</v>
      </c>
      <c r="CXT6">
        <v>5.030770536397332</v>
      </c>
      <c r="CXU6">
        <v>119.8160876062997</v>
      </c>
      <c r="CXV6">
        <v>3.544103094695828</v>
      </c>
      <c r="CXW6">
        <v>5.230552520230879</v>
      </c>
      <c r="CXX6">
        <v>13.80332089341757</v>
      </c>
      <c r="CXY6">
        <v>-7.726286840629719</v>
      </c>
      <c r="CXZ6">
        <v>-6.469940992070825</v>
      </c>
      <c r="CYA6">
        <v>24.32263839870243</v>
      </c>
      <c r="CYB6">
        <v>7.356323608452242</v>
      </c>
      <c r="CYC6">
        <v>6.040658222919817</v>
      </c>
      <c r="CYD6">
        <v>148.9997417590619</v>
      </c>
      <c r="CYE6">
        <v>1.920995529718663</v>
      </c>
      <c r="CYF6">
        <v>2.184371461683072</v>
      </c>
      <c r="CYG6">
        <v>59.91289031801335</v>
      </c>
      <c r="CYH6">
        <v>-7.260458216331456</v>
      </c>
      <c r="CYI6">
        <v>7.399370524897915</v>
      </c>
      <c r="CYJ6">
        <v>1087.612850198388</v>
      </c>
      <c r="CYK6">
        <v>-1.624331539900077</v>
      </c>
      <c r="CYL6">
        <v>-3.125017701647533</v>
      </c>
      <c r="CYM6">
        <v>162.0494074123604</v>
      </c>
      <c r="CYN6">
        <v>-4.747147928530064</v>
      </c>
      <c r="CYO6">
        <v>6.392247997554847</v>
      </c>
      <c r="CYP6">
        <v>529.9981283325411</v>
      </c>
      <c r="CYQ6">
        <v>7.656491277243759</v>
      </c>
      <c r="CYR6">
        <v>0.01418009532157305</v>
      </c>
      <c r="CYS6">
        <v>906.0702983429278</v>
      </c>
      <c r="CYT6">
        <v>7.746303167005101</v>
      </c>
      <c r="CYU6">
        <v>10.68164206788783</v>
      </c>
      <c r="CYV6">
        <v>0.03344846191243194</v>
      </c>
      <c r="CYW6">
        <v>-2.450304947063662</v>
      </c>
      <c r="CYX6">
        <v>0.2486674726598664</v>
      </c>
      <c r="CYY6">
        <v>0.7249408326968587</v>
      </c>
      <c r="CYZ6">
        <v>4.439926941806964</v>
      </c>
      <c r="CZA6">
        <v>7.454985011830694</v>
      </c>
      <c r="CZB6">
        <v>0.001813963782716594</v>
      </c>
      <c r="CZC6">
        <v>7.361386952968758</v>
      </c>
      <c r="CZD6">
        <v>-2.100094116301021</v>
      </c>
      <c r="CZE6">
        <v>1242.308083518152</v>
      </c>
      <c r="CZF6">
        <v>-3.5759341702795</v>
      </c>
      <c r="CZG6">
        <v>-1.506095169497195</v>
      </c>
      <c r="CZH6">
        <v>6.921595875725275</v>
      </c>
      <c r="CZI6">
        <v>-8.649975676764813</v>
      </c>
      <c r="CZJ6">
        <v>-5.643497380845164</v>
      </c>
      <c r="CZK6">
        <v>0.0003357465441802571</v>
      </c>
      <c r="CZL6">
        <v>-1.790787409896355</v>
      </c>
      <c r="CZM6">
        <v>1.201460536227738</v>
      </c>
      <c r="CZN6">
        <v>0.0004807547143597517</v>
      </c>
      <c r="CZO6">
        <v>1.113427032561133</v>
      </c>
      <c r="CZP6">
        <v>-4.190295740667654</v>
      </c>
      <c r="CZQ6">
        <v>551.6144951571072</v>
      </c>
      <c r="CZR6">
        <v>5.912349096118821</v>
      </c>
      <c r="CZS6">
        <v>-3.229963115298166</v>
      </c>
      <c r="CZT6">
        <v>1179.485966716209</v>
      </c>
      <c r="CZU6">
        <v>-0.7038024196358142</v>
      </c>
      <c r="CZV6">
        <v>-1.850860650223405</v>
      </c>
      <c r="CZW6">
        <v>137.5847357430742</v>
      </c>
      <c r="CZX6">
        <v>4.347901118365767</v>
      </c>
      <c r="CZY6">
        <v>-1.964105976632743</v>
      </c>
      <c r="CZZ6">
        <v>693.7078090984207</v>
      </c>
      <c r="DAA6">
        <v>-4.252579649932196</v>
      </c>
      <c r="DAB6">
        <v>-4.498862048865762</v>
      </c>
      <c r="DAC6">
        <v>84.30679530900694</v>
      </c>
      <c r="DAD6">
        <v>-4.340367122948871</v>
      </c>
      <c r="DAE6">
        <v>-8.505486681795682</v>
      </c>
      <c r="DAF6">
        <v>410.711506340553</v>
      </c>
      <c r="DAG6">
        <v>-7.819983406105945</v>
      </c>
      <c r="DAH6">
        <v>0.06065531714407352</v>
      </c>
      <c r="DAI6">
        <v>190.5650747751006</v>
      </c>
      <c r="DAJ6">
        <v>6.278136896982979</v>
      </c>
      <c r="DAK6">
        <v>9.293848263782055</v>
      </c>
      <c r="DAL6">
        <v>0.001974776373560646</v>
      </c>
      <c r="DAM6">
        <v>-3.633090512962891</v>
      </c>
      <c r="DAN6">
        <v>-3.143081424766261</v>
      </c>
      <c r="DAO6">
        <v>50.40043501868414</v>
      </c>
      <c r="DAP6">
        <v>-5.714138308669066</v>
      </c>
      <c r="DAQ6">
        <v>7.742631976803382</v>
      </c>
      <c r="DAR6">
        <v>874.7523584251163</v>
      </c>
      <c r="DAS6">
        <v>-4.652053914870658</v>
      </c>
      <c r="DAT6">
        <v>6.0079727805554</v>
      </c>
      <c r="DAU6">
        <v>469.4080717971189</v>
      </c>
      <c r="DAV6">
        <v>0.4981162850666044</v>
      </c>
      <c r="DAW6">
        <v>-1.959574198714802</v>
      </c>
      <c r="DAX6">
        <v>238.291083334065</v>
      </c>
      <c r="DAY6">
        <v>1.315010466697336</v>
      </c>
      <c r="DAZ6">
        <v>4.302298261369319</v>
      </c>
      <c r="DBA6">
        <v>0.001292801314413193</v>
      </c>
      <c r="DBB6">
        <v>6.406541643138446</v>
      </c>
      <c r="DBC6">
        <v>-5.44087645349699</v>
      </c>
      <c r="DBD6">
        <v>1763.56659309038</v>
      </c>
      <c r="DBE6">
        <v>3.045872605543613</v>
      </c>
      <c r="DBF6">
        <v>-5.942911996752789</v>
      </c>
      <c r="DBG6">
        <v>1149.847649922074</v>
      </c>
      <c r="DBH6">
        <v>7.622929872436546</v>
      </c>
      <c r="DBI6">
        <v>10.56274371436078</v>
      </c>
      <c r="DBJ6">
        <v>0.02897898899137269</v>
      </c>
      <c r="DBK6">
        <v>-8.01182190677744</v>
      </c>
      <c r="DBL6">
        <v>-3.418584447496187</v>
      </c>
      <c r="DBM6">
        <v>20.30724481325587</v>
      </c>
      <c r="DBN6">
        <v>-1.464236772152302</v>
      </c>
      <c r="DBO6">
        <v>2.573466975717847</v>
      </c>
      <c r="DBP6">
        <v>8.614632546750022</v>
      </c>
      <c r="DBQ6">
        <v>2.87782653706272</v>
      </c>
      <c r="DBR6">
        <v>6.625383622251654</v>
      </c>
      <c r="DBS6">
        <v>4.470732764929398</v>
      </c>
      <c r="DBT6">
        <v>4.375939400117143</v>
      </c>
      <c r="DBU6">
        <v>7.37978068268651</v>
      </c>
      <c r="DBV6">
        <v>0.0001180436142218092</v>
      </c>
      <c r="DBW6">
        <v>-9.261772886497068</v>
      </c>
      <c r="DBX6">
        <v>-6.64947780994922</v>
      </c>
      <c r="DBY6">
        <v>1.202520861352309</v>
      </c>
      <c r="DBZ6">
        <v>-0.514924897015705</v>
      </c>
      <c r="DCA6">
        <v>1.515328412435519</v>
      </c>
      <c r="DCB6">
        <v>7.523269150642431</v>
      </c>
      <c r="DCC6">
        <v>-10.11495355557959</v>
      </c>
      <c r="DCD6">
        <v>-7.059948867978946</v>
      </c>
      <c r="DCE6">
        <v>0.02420412526435496</v>
      </c>
      <c r="DCF6">
        <v>-6.457539288562598</v>
      </c>
      <c r="DCG6">
        <v>-6.996190650697062</v>
      </c>
      <c r="DCH6">
        <v>100.1764277018888</v>
      </c>
      <c r="DCI6">
        <v>8.541772609398119</v>
      </c>
      <c r="DCJ6">
        <v>-3.101686972191724</v>
      </c>
      <c r="DCK6">
        <v>1715.447268141244</v>
      </c>
      <c r="DCL6">
        <v>3.236622064794267</v>
      </c>
      <c r="DCM6">
        <v>7.769295690382391</v>
      </c>
      <c r="DCN6">
        <v>18.79270754058757</v>
      </c>
      <c r="DCO6">
        <v>-8.298812369623315</v>
      </c>
      <c r="DCP6">
        <v>-5.271099201971396</v>
      </c>
      <c r="DCQ6">
        <v>0.006144157290426712</v>
      </c>
      <c r="DCR6">
        <v>8.54156327685253</v>
      </c>
      <c r="DCS6">
        <v>-6.876094690443035</v>
      </c>
      <c r="DCT6">
        <v>2713.681000002287</v>
      </c>
      <c r="DCU6">
        <v>8.961921693383063</v>
      </c>
      <c r="DCV6">
        <v>9.615219855078113</v>
      </c>
      <c r="DCW6">
        <v>44.05607614323066</v>
      </c>
      <c r="DCX6">
        <v>-2.122347686327405</v>
      </c>
      <c r="DCY6">
        <v>0.3752302892862868</v>
      </c>
      <c r="DCZ6">
        <v>2.019423124707489</v>
      </c>
      <c r="DDA6">
        <v>-6.188068408382653</v>
      </c>
      <c r="DDB6">
        <v>3.495879207078311</v>
      </c>
      <c r="DDC6">
        <v>357.4012458098105</v>
      </c>
      <c r="DDD6">
        <v>-2.495342796642604</v>
      </c>
      <c r="DDE6">
        <v>9.010532068109097</v>
      </c>
      <c r="DDF6">
        <v>578.799257718518</v>
      </c>
      <c r="DDG6">
        <v>-8.465404784289889</v>
      </c>
      <c r="DDH6">
        <v>-5.499491643483646</v>
      </c>
      <c r="DDI6">
        <v>0.009295311757559816</v>
      </c>
      <c r="DDJ6">
        <v>5.783218143679472</v>
      </c>
      <c r="DDK6">
        <v>0.9789922487763902</v>
      </c>
      <c r="DDL6">
        <v>487.2475345494064</v>
      </c>
      <c r="DDM6">
        <v>7.384266568381156</v>
      </c>
      <c r="DDN6">
        <v>-8.893462804974952</v>
      </c>
      <c r="DDO6">
        <v>2973.046798338855</v>
      </c>
      <c r="DDP6">
        <v>-5.775660170001576</v>
      </c>
      <c r="DDQ6">
        <v>5.064023328875985</v>
      </c>
      <c r="DDR6">
        <v>491.6850989005849</v>
      </c>
      <c r="DDS6">
        <v>2.215255097488551</v>
      </c>
      <c r="DDT6">
        <v>5.055624643757548</v>
      </c>
      <c r="DDU6">
        <v>0.2038550540669269</v>
      </c>
      <c r="DDV6">
        <v>-4.421241926049461</v>
      </c>
      <c r="DDW6">
        <v>1.87241592109147</v>
      </c>
      <c r="DDX6">
        <v>86.78545611226427</v>
      </c>
      <c r="DDY6">
        <v>7.034514160853007</v>
      </c>
      <c r="DDZ6">
        <v>4.505256803526506</v>
      </c>
      <c r="DEA6">
        <v>244.5814953883939</v>
      </c>
      <c r="DEB6">
        <v>-5.907869897480557</v>
      </c>
      <c r="DEC6">
        <v>-2.929298951913806</v>
      </c>
      <c r="DED6">
        <v>0.003673634991225168</v>
      </c>
      <c r="DEE6">
        <v>-2.957877990917675</v>
      </c>
      <c r="DEF6">
        <v>-0.1290793337538622</v>
      </c>
      <c r="DEG6">
        <v>0.2344791983113101</v>
      </c>
      <c r="DEH6">
        <v>-7.462498356891742</v>
      </c>
      <c r="DEI6">
        <v>7.928662736174807</v>
      </c>
      <c r="DEJ6">
        <v>1228.32698587461</v>
      </c>
      <c r="DEK6">
        <v>5.522270731492242</v>
      </c>
      <c r="DEL6">
        <v>8.074956951460427</v>
      </c>
      <c r="DEM6">
        <v>1.600716942450805</v>
      </c>
      <c r="DEN6">
        <v>0.5451924825881127</v>
      </c>
      <c r="DEO6">
        <v>9.154206090608263</v>
      </c>
      <c r="DEP6">
        <v>251.6882692396417</v>
      </c>
      <c r="DEQ6">
        <v>6.275808638650636</v>
      </c>
      <c r="DER6">
        <v>-4.206671617099556</v>
      </c>
      <c r="DES6">
        <v>1454.21819077355</v>
      </c>
      <c r="DET6">
        <v>-2.004999651783554</v>
      </c>
      <c r="DEU6">
        <v>1.222729760168301</v>
      </c>
      <c r="DEV6">
        <v>0.4148854805435028</v>
      </c>
      <c r="DEW6">
        <v>5.390087069886204</v>
      </c>
      <c r="DEX6">
        <v>7.394889908950586</v>
      </c>
      <c r="DEY6">
        <v>7.923339113074512</v>
      </c>
      <c r="DEZ6">
        <v>2.539759771244504</v>
      </c>
      <c r="DFA6">
        <v>5.529726968022592</v>
      </c>
      <c r="DFB6">
        <v>0.0008052571239169197</v>
      </c>
      <c r="DFC6">
        <v>-7.792222138221631</v>
      </c>
      <c r="DFD6">
        <v>-0.8458649197588211</v>
      </c>
      <c r="DFE6">
        <v>124.5898823657082</v>
      </c>
      <c r="DFF6">
        <v>-6.110937344633226</v>
      </c>
      <c r="DFG6">
        <v>7.145598586744428</v>
      </c>
      <c r="DFH6">
        <v>841.572234493127</v>
      </c>
      <c r="DFI6">
        <v>8.596741440328428</v>
      </c>
      <c r="DFJ6">
        <v>-4.041519808767571</v>
      </c>
      <c r="DFK6">
        <v>1956.44171915982</v>
      </c>
      <c r="DFL6">
        <v>-5.181579520667229</v>
      </c>
      <c r="DFM6">
        <v>4.882646451129643</v>
      </c>
      <c r="DFN6">
        <v>399.2263086448758</v>
      </c>
      <c r="DFO6">
        <v>5.950887866921429</v>
      </c>
      <c r="DFP6">
        <v>-5.183092038316579</v>
      </c>
      <c r="DFQ6">
        <v>1598.155103693374</v>
      </c>
      <c r="DFR6">
        <v>1.115331174219341</v>
      </c>
      <c r="DFS6">
        <v>-3.630397216520262</v>
      </c>
      <c r="DFT6">
        <v>479.9704664248762</v>
      </c>
      <c r="DFU6">
        <v>-3.902519279011223</v>
      </c>
      <c r="DFV6">
        <v>5.676101614539384</v>
      </c>
      <c r="DFW6">
        <v>346.2260228884847</v>
      </c>
      <c r="DFX6">
        <v>3.436404413265151</v>
      </c>
      <c r="DFY6">
        <v>-7.413060492816324</v>
      </c>
      <c r="DFZ6">
        <v>1534.461425478259</v>
      </c>
      <c r="DGA6">
        <v>-8.065846438919124</v>
      </c>
      <c r="DGB6">
        <v>-5.078827497399067</v>
      </c>
      <c r="DGC6">
        <v>0.001348063034077697</v>
      </c>
      <c r="DGD6">
        <v>-2.250760129867976</v>
      </c>
      <c r="DGE6">
        <v>-8.568305378105187</v>
      </c>
      <c r="DGF6">
        <v>694.5331956235826</v>
      </c>
      <c r="DGG6">
        <v>-5.462639691480987</v>
      </c>
      <c r="DGH6">
        <v>-5.548128136946351</v>
      </c>
      <c r="DGI6">
        <v>76.16191157680214</v>
      </c>
      <c r="DGJ6">
        <v>-4.856478174808418</v>
      </c>
      <c r="DGK6">
        <v>-1.835202823301224</v>
      </c>
      <c r="DGL6">
        <v>0.003621124654037204</v>
      </c>
      <c r="DGM6">
        <v>-7.827801412098644</v>
      </c>
      <c r="DGN6">
        <v>-4.813181961945778</v>
      </c>
      <c r="DGO6">
        <v>0.001709826582177025</v>
      </c>
      <c r="DGP6">
        <v>1.498092341733365</v>
      </c>
      <c r="DGQ6">
        <v>5.175152787965244</v>
      </c>
      <c r="DGR6">
        <v>3.667286782813684</v>
      </c>
      <c r="DGS6">
        <v>6.70978128827218</v>
      </c>
      <c r="DGT6">
        <v>-4.013349841897008</v>
      </c>
      <c r="DGU6">
        <v>1506.594624126549</v>
      </c>
      <c r="DGV6">
        <v>2.677318346565116</v>
      </c>
      <c r="DGW6">
        <v>4.212157773641594</v>
      </c>
      <c r="DGX6">
        <v>17.17356403559668</v>
      </c>
      <c r="DGY6">
        <v>-8.964121056760709</v>
      </c>
      <c r="DGZ6">
        <v>-2.549690948381139</v>
      </c>
      <c r="DHA6">
        <v>93.26666372007135</v>
      </c>
      <c r="DHB6">
        <v>-7.155152962753362</v>
      </c>
      <c r="DHC6">
        <v>3.52538278528873</v>
      </c>
      <c r="DHD6">
        <v>471.9250350156199</v>
      </c>
      <c r="DHE6">
        <v>-6.056225500980386</v>
      </c>
      <c r="DHF6">
        <v>4.631628749020265</v>
      </c>
      <c r="DHG6">
        <v>472.8248237540246</v>
      </c>
      <c r="DHH6">
        <v>-7.317746216897846</v>
      </c>
      <c r="DHI6">
        <v>-4.594324503703193</v>
      </c>
      <c r="DHJ6">
        <v>0.6119643898574473</v>
      </c>
      <c r="DHK6">
        <v>1.967852829089672</v>
      </c>
      <c r="DHL6">
        <v>4.970946904420032</v>
      </c>
      <c r="DHM6">
        <v>7.658641719954379E-05</v>
      </c>
      <c r="DHN6">
        <v>9.155334844491668</v>
      </c>
      <c r="DHO6">
        <v>0.6734168878608616</v>
      </c>
      <c r="DHP6">
        <v>1054.675519702407</v>
      </c>
      <c r="DHQ6">
        <v>4.990254746641035</v>
      </c>
      <c r="DHR6">
        <v>-4.620215988230185</v>
      </c>
      <c r="DHS6">
        <v>1272.191777240348</v>
      </c>
      <c r="DHT6">
        <v>-5.555014934039182</v>
      </c>
      <c r="DHU6">
        <v>-2.600511211338418</v>
      </c>
      <c r="DHV6">
        <v>0.01655928998471181</v>
      </c>
      <c r="DHW6">
        <v>-3.9342745628133</v>
      </c>
      <c r="DHX6">
        <v>-0.7822490997425635</v>
      </c>
      <c r="DHY6">
        <v>0.184893931374975</v>
      </c>
      <c r="DHZ6">
        <v>-9.470642784443411</v>
      </c>
      <c r="DIA6">
        <v>-5.293703200559982</v>
      </c>
      <c r="DIB6">
        <v>11.0814942728936</v>
      </c>
      <c r="DIC6">
        <v>4.584271445594156</v>
      </c>
      <c r="DID6">
        <v>-4.519252480917451</v>
      </c>
      <c r="DIE6">
        <v>1171.962331517111</v>
      </c>
      <c r="DIF6">
        <v>2.011212643343512</v>
      </c>
      <c r="DIG6">
        <v>2.787000044284617</v>
      </c>
      <c r="DIH6">
        <v>39.57697348649862</v>
      </c>
      <c r="DII6">
        <v>-0.8153244233565848</v>
      </c>
      <c r="DIJ6">
        <v>-2.485421200373153</v>
      </c>
      <c r="DIK6">
        <v>174.4784312536043</v>
      </c>
      <c r="DIL6">
        <v>-1.189897058089534</v>
      </c>
      <c r="DIM6">
        <v>8.060170107447883</v>
      </c>
      <c r="DIN6">
        <v>312.5067165898313</v>
      </c>
      <c r="DIO6">
        <v>2.366399228716321</v>
      </c>
      <c r="DIP6">
        <v>5.073097967477151</v>
      </c>
      <c r="DIQ6">
        <v>0.6882050387559001</v>
      </c>
      <c r="DIR6">
        <v>-2.561530705472721</v>
      </c>
      <c r="DIS6">
        <v>2.62659345437131</v>
      </c>
      <c r="DIT6">
        <v>38.30309871114519</v>
      </c>
      <c r="DIU6">
        <v>-8.225006549139069</v>
      </c>
      <c r="DIV6">
        <v>-4.320662217267031</v>
      </c>
      <c r="DIW6">
        <v>6.542709364712654</v>
      </c>
      <c r="DIX6">
        <v>-0.8004928259819029</v>
      </c>
      <c r="DIY6">
        <v>-8.534034552902254</v>
      </c>
      <c r="DIZ6">
        <v>921.6713440283223</v>
      </c>
      <c r="DJA6">
        <v>6.618779755534337</v>
      </c>
      <c r="DJB6">
        <v>-3.150952412080787</v>
      </c>
      <c r="DJC6">
        <v>1304.528477060996</v>
      </c>
      <c r="DJD6">
        <v>5.794634393260256</v>
      </c>
      <c r="DJE6">
        <v>-2.197728082966937</v>
      </c>
      <c r="DJF6">
        <v>966.656262470141</v>
      </c>
      <c r="DJG6">
        <v>3.589006132176151</v>
      </c>
      <c r="DJH6">
        <v>-0.4494278224948709</v>
      </c>
      <c r="DJI6">
        <v>396.3164202741277</v>
      </c>
      <c r="DJJ6">
        <v>6.151230989176192</v>
      </c>
      <c r="DJK6">
        <v>3.028113343964586</v>
      </c>
      <c r="DJL6">
        <v>299.9405575768139</v>
      </c>
      <c r="DJM6">
        <v>-5.818990180423339</v>
      </c>
      <c r="DJN6">
        <v>-2.57732399224134</v>
      </c>
      <c r="DJO6">
        <v>0.4672203720833381</v>
      </c>
      <c r="DJP6">
        <v>-1.215302311287477</v>
      </c>
      <c r="DJQ6">
        <v>6.663542076836807</v>
      </c>
      <c r="DJR6">
        <v>190.4249805082545</v>
      </c>
      <c r="DJS6">
        <v>-0.5543915872971927</v>
      </c>
      <c r="DJT6">
        <v>5.412659419786344</v>
      </c>
      <c r="DJU6">
        <v>70.42713342908345</v>
      </c>
      <c r="DJV6">
        <v>-8.687797704173907</v>
      </c>
      <c r="DJW6">
        <v>-6.864207242384013</v>
      </c>
      <c r="DJX6">
        <v>11.07151521273372</v>
      </c>
      <c r="DJY6">
        <v>-2.017726041003783</v>
      </c>
      <c r="DJZ6">
        <v>4.985324812476617</v>
      </c>
      <c r="DKA6">
        <v>128.1953290844013</v>
      </c>
      <c r="DKB6">
        <v>5.534612979166694</v>
      </c>
      <c r="DKC6">
        <v>-0.5278038297206907</v>
      </c>
      <c r="DKD6">
        <v>657.0191873440368</v>
      </c>
      <c r="DKE6">
        <v>6.144868420696775</v>
      </c>
      <c r="DKF6">
        <v>2.811118078985889</v>
      </c>
      <c r="DKG6">
        <v>320.9311471289822</v>
      </c>
      <c r="DKH6">
        <v>2.876355735975642</v>
      </c>
      <c r="DKI6">
        <v>3.757694567202182</v>
      </c>
      <c r="DKJ6">
        <v>35.90980118454819</v>
      </c>
    </row>
    <row r="7" spans="1:3000">
      <c r="A7">
        <v>-3.612117286733314</v>
      </c>
      <c r="B7">
        <v>-4.744626271527649</v>
      </c>
      <c r="C7">
        <v>136.6210440752472</v>
      </c>
      <c r="D7">
        <v>4.047098355666511</v>
      </c>
      <c r="E7">
        <v>6.979934161761131</v>
      </c>
      <c r="F7">
        <v>0.03608823154367561</v>
      </c>
      <c r="G7">
        <v>5.189418325754779</v>
      </c>
      <c r="H7">
        <v>-5.131079670307788</v>
      </c>
      <c r="I7">
        <v>1419.485334904855</v>
      </c>
      <c r="J7">
        <v>9.142330108897735</v>
      </c>
      <c r="K7">
        <v>-4.695653396256164</v>
      </c>
      <c r="L7">
        <v>2268.141508158679</v>
      </c>
      <c r="M7">
        <v>-1.45490093930363</v>
      </c>
      <c r="N7">
        <v>1.332567709953944</v>
      </c>
      <c r="O7">
        <v>0.3613566003871994</v>
      </c>
      <c r="P7">
        <v>-4.407894495872019</v>
      </c>
      <c r="Q7">
        <v>-5.026123872610379</v>
      </c>
      <c r="R7">
        <v>104.7326705815397</v>
      </c>
      <c r="S7">
        <v>-8.861437358645482</v>
      </c>
      <c r="T7">
        <v>-5.886063217260687</v>
      </c>
      <c r="U7">
        <v>0.004851463300288552</v>
      </c>
      <c r="V7">
        <v>5.544620186118824</v>
      </c>
      <c r="W7">
        <v>-1.591210423440352</v>
      </c>
      <c r="X7">
        <v>821.880497165414</v>
      </c>
      <c r="Y7">
        <v>-1.597940521165789</v>
      </c>
      <c r="Z7">
        <v>4.691321440945746</v>
      </c>
      <c r="AA7">
        <v>86.55395404315061</v>
      </c>
      <c r="AB7">
        <v>-8.775175174338045</v>
      </c>
      <c r="AC7">
        <v>-9.652853500802044</v>
      </c>
      <c r="AD7">
        <v>120.2911136282291</v>
      </c>
      <c r="AE7">
        <v>-3.974689117168174</v>
      </c>
      <c r="AF7">
        <v>8.499615246329258</v>
      </c>
      <c r="AG7">
        <v>718.0995453774917</v>
      </c>
      <c r="AH7">
        <v>4.276108625523884</v>
      </c>
      <c r="AI7">
        <v>-5.255790794761481</v>
      </c>
      <c r="AJ7">
        <v>1256.388024641189</v>
      </c>
      <c r="AK7">
        <v>-8.39339836419159</v>
      </c>
      <c r="AL7">
        <v>-2.074243709918266</v>
      </c>
      <c r="AM7">
        <v>88.13430095187414</v>
      </c>
      <c r="AN7">
        <v>3.719813575429033</v>
      </c>
      <c r="AO7">
        <v>6.754163100595367</v>
      </c>
      <c r="AP7">
        <v>0.009439119033220991</v>
      </c>
      <c r="AQ7">
        <v>-3.249169560189261</v>
      </c>
      <c r="AR7">
        <v>1.086016692567607</v>
      </c>
      <c r="AS7">
        <v>14.26177863640742</v>
      </c>
      <c r="AT7">
        <v>-1.902062505706053</v>
      </c>
      <c r="AU7">
        <v>-4.949708209095307</v>
      </c>
      <c r="AV7">
        <v>292.59214842978</v>
      </c>
      <c r="AW7">
        <v>-5.662897687308578</v>
      </c>
      <c r="AX7">
        <v>-8.12809762013171</v>
      </c>
      <c r="AY7">
        <v>238.9472824458397</v>
      </c>
      <c r="AZ7">
        <v>4.291042209714107</v>
      </c>
      <c r="BA7">
        <v>7.297521857153451</v>
      </c>
      <c r="BB7">
        <v>0.0003358866475056281</v>
      </c>
      <c r="BC7">
        <v>0.2546156106884203</v>
      </c>
      <c r="BD7">
        <v>4.998622817810147</v>
      </c>
      <c r="BE7">
        <v>24.33248910794021</v>
      </c>
      <c r="BF7">
        <v>2.644212450214835</v>
      </c>
      <c r="BG7">
        <v>5.664296513794683</v>
      </c>
      <c r="BH7">
        <v>0.003226956879035243</v>
      </c>
      <c r="BI7">
        <v>3.021241026258339</v>
      </c>
      <c r="BJ7">
        <v>5.890629734191695</v>
      </c>
      <c r="BK7">
        <v>0.1364744769225459</v>
      </c>
      <c r="BO7">
        <v>7.930404734191865</v>
      </c>
      <c r="BP7">
        <v>9.274289488945774</v>
      </c>
      <c r="BQ7">
        <v>21.94174164429215</v>
      </c>
      <c r="BR7">
        <v>-0.7028015206704719</v>
      </c>
      <c r="BS7">
        <v>0.510508379959385</v>
      </c>
      <c r="BT7">
        <v>25.53809208949833</v>
      </c>
      <c r="BU7">
        <v>3.736014855935274</v>
      </c>
      <c r="BV7">
        <v>-6.40508335589913</v>
      </c>
      <c r="BW7">
        <v>1381.507697704619</v>
      </c>
      <c r="BX7">
        <v>-5.911163684634493</v>
      </c>
      <c r="BY7">
        <v>-6.242523503715656</v>
      </c>
      <c r="BZ7">
        <v>88.78366595350782</v>
      </c>
      <c r="CA7">
        <v>1.226261914823755</v>
      </c>
      <c r="CB7">
        <v>4.228975851142529</v>
      </c>
      <c r="CC7">
        <v>5.892360273888609E-05</v>
      </c>
      <c r="CD7">
        <v>7.122843375240617</v>
      </c>
      <c r="CE7">
        <v>8.575763690152002</v>
      </c>
      <c r="CF7">
        <v>19.14764441611111</v>
      </c>
      <c r="CG7">
        <v>0.7647997374860491</v>
      </c>
      <c r="CH7">
        <v>1.899876006838733</v>
      </c>
      <c r="CI7">
        <v>27.82352416905202</v>
      </c>
      <c r="CJ7">
        <v>-5.658586168858249</v>
      </c>
      <c r="CK7">
        <v>-2.653493734205538</v>
      </c>
      <c r="CL7">
        <v>0.0002074631255370208</v>
      </c>
      <c r="CM7">
        <v>-10.16496903924126</v>
      </c>
      <c r="CN7">
        <v>-7.166200287946303</v>
      </c>
      <c r="CO7">
        <v>1.212778698932526E-05</v>
      </c>
      <c r="CP7">
        <v>-3.523721732289758</v>
      </c>
      <c r="CQ7">
        <v>5.649911493257222</v>
      </c>
      <c r="CR7">
        <v>304.9099776286208</v>
      </c>
      <c r="CS7">
        <v>-5.872563726045273</v>
      </c>
      <c r="CT7">
        <v>-3.327694983577427</v>
      </c>
      <c r="CU7">
        <v>1.657155692662396</v>
      </c>
      <c r="CV7">
        <v>1.22499808787794</v>
      </c>
      <c r="CW7">
        <v>4.220092645818468</v>
      </c>
      <c r="CX7">
        <v>0.0001925068943906663</v>
      </c>
      <c r="CY7">
        <v>-6.680865382191898</v>
      </c>
      <c r="CZ7">
        <v>-3.674087808693572</v>
      </c>
      <c r="DA7">
        <v>0.0003674840202017086</v>
      </c>
      <c r="DB7">
        <v>-5.388708045948364</v>
      </c>
      <c r="DC7">
        <v>-8.493035430292165</v>
      </c>
      <c r="DD7">
        <v>298.1025025219971</v>
      </c>
      <c r="DE7">
        <v>2.097323278170597</v>
      </c>
      <c r="DF7">
        <v>4.371392505613625</v>
      </c>
      <c r="DG7">
        <v>4.2158038923613</v>
      </c>
      <c r="DH7">
        <v>-7.597657575064207</v>
      </c>
      <c r="DI7">
        <v>-4.592300632732743</v>
      </c>
      <c r="DJ7">
        <v>0.000229574649141</v>
      </c>
      <c r="DK7">
        <v>-7.037737460228328</v>
      </c>
      <c r="DL7">
        <v>-4.006293458672237</v>
      </c>
      <c r="DM7">
        <v>0.007909801870875992</v>
      </c>
      <c r="DN7">
        <v>0.4077920953220143</v>
      </c>
      <c r="DO7">
        <v>-3.391670036226649</v>
      </c>
      <c r="DP7">
        <v>369.8614822269143</v>
      </c>
      <c r="DQ7">
        <v>2.170387392141654</v>
      </c>
      <c r="DR7">
        <v>5.209171599420858</v>
      </c>
      <c r="DS7">
        <v>0.01203371787421019</v>
      </c>
      <c r="DT7">
        <v>-6.629077648720351</v>
      </c>
      <c r="DU7">
        <v>9.018553894897165</v>
      </c>
      <c r="DV7">
        <v>1279.70066930487</v>
      </c>
      <c r="DW7">
        <v>3.253029216990348</v>
      </c>
      <c r="DX7">
        <v>0.8571589793999995</v>
      </c>
      <c r="DY7">
        <v>232.9233249673066</v>
      </c>
      <c r="DZ7">
        <v>-2.785566832892512</v>
      </c>
      <c r="EA7">
        <v>-8.608296509317787</v>
      </c>
      <c r="EB7">
        <v>622.724471546202</v>
      </c>
      <c r="EC7">
        <v>-9.814917098258498</v>
      </c>
      <c r="ED7">
        <v>-7.772750297119122</v>
      </c>
      <c r="EE7">
        <v>7.339555494716618</v>
      </c>
      <c r="EI7">
        <v>8.550521973372286</v>
      </c>
      <c r="EJ7">
        <v>8.83653210238756</v>
      </c>
      <c r="EK7">
        <v>58.92592815846151</v>
      </c>
      <c r="EL7">
        <v>-3.399635626200716</v>
      </c>
      <c r="EM7">
        <v>8.397789008332747</v>
      </c>
      <c r="EN7">
        <v>619.15744160237</v>
      </c>
      <c r="EO7">
        <v>-5.278512525792337</v>
      </c>
      <c r="EP7">
        <v>-6.551314717236603</v>
      </c>
      <c r="EQ7">
        <v>146.0547085376874</v>
      </c>
      <c r="ER7">
        <v>-3.905392157977705</v>
      </c>
      <c r="ES7">
        <v>7.06372744547174</v>
      </c>
      <c r="ET7">
        <v>508.0549380326581</v>
      </c>
      <c r="EU7">
        <v>-3.127250700337123</v>
      </c>
      <c r="EV7">
        <v>-1.191877730102945</v>
      </c>
      <c r="EW7">
        <v>9.067445700063972</v>
      </c>
      <c r="EX7">
        <v>3.37391655205422</v>
      </c>
      <c r="EY7">
        <v>3.327177934628316</v>
      </c>
      <c r="EZ7">
        <v>74.26092962331445</v>
      </c>
      <c r="FA7">
        <v>-6.070972330090155</v>
      </c>
      <c r="FB7">
        <v>-3.067728570531779</v>
      </c>
      <c r="FC7">
        <v>8.417580858047252E-05</v>
      </c>
      <c r="FD7">
        <v>6.103166957175947</v>
      </c>
      <c r="FE7">
        <v>-3.263856706307368</v>
      </c>
      <c r="FF7">
        <v>1223.54619434525</v>
      </c>
      <c r="FG7">
        <v>8.120875021436447</v>
      </c>
      <c r="FH7">
        <v>0.04565398292389311</v>
      </c>
      <c r="FI7">
        <v>981.2841684152887</v>
      </c>
      <c r="FJ7">
        <v>-5.476720525692276</v>
      </c>
      <c r="FK7">
        <v>-1.322550985702946</v>
      </c>
      <c r="FL7">
        <v>10.65685861631346</v>
      </c>
      <c r="FM7">
        <v>-5.393062310089356</v>
      </c>
      <c r="FN7">
        <v>-8.25481291386331</v>
      </c>
      <c r="FO7">
        <v>274.8809611267545</v>
      </c>
      <c r="FP7">
        <v>-5.317841557829007</v>
      </c>
      <c r="FQ7">
        <v>1.539493185230874</v>
      </c>
      <c r="FR7">
        <v>119.0322505601348</v>
      </c>
      <c r="FS7">
        <v>-2.601850954038207</v>
      </c>
      <c r="FT7">
        <v>-5.78924414692975</v>
      </c>
      <c r="FU7">
        <v>306.2706761875248</v>
      </c>
      <c r="FV7">
        <v>6.453711808604536</v>
      </c>
      <c r="FW7">
        <v>9.414884746111655</v>
      </c>
      <c r="FX7">
        <v>0.01206032625460899</v>
      </c>
      <c r="FY7">
        <v>-0.3166862472156302</v>
      </c>
      <c r="FZ7">
        <v>6.305551950028623</v>
      </c>
      <c r="GA7">
        <v>104.9648764606024</v>
      </c>
      <c r="GB7">
        <v>-7.915704516104144</v>
      </c>
      <c r="GC7">
        <v>-1.133289997108307</v>
      </c>
      <c r="GD7">
        <v>114.4532767480841</v>
      </c>
      <c r="GE7">
        <v>5.802377058821101</v>
      </c>
      <c r="GF7">
        <v>8.836769361662373</v>
      </c>
      <c r="GG7">
        <v>0.009462643957806393</v>
      </c>
      <c r="GH7">
        <v>6.317956182605579</v>
      </c>
      <c r="GI7">
        <v>9.321710068519646</v>
      </c>
      <c r="GJ7">
        <v>0.0001127332756466518</v>
      </c>
      <c r="GK7">
        <v>0.9492497243281879</v>
      </c>
      <c r="GL7">
        <v>-7.980490694996403</v>
      </c>
      <c r="GM7">
        <v>1138.549651779735</v>
      </c>
      <c r="GN7">
        <v>-3.325997680101562</v>
      </c>
      <c r="GO7">
        <v>8.241913162893981</v>
      </c>
      <c r="GP7">
        <v>587.2727697081648</v>
      </c>
      <c r="GQ7">
        <v>-6.075925223574095</v>
      </c>
      <c r="GR7">
        <v>-3.440204202586568</v>
      </c>
      <c r="GS7">
        <v>1.061593396402955</v>
      </c>
      <c r="GT7">
        <v>1.95108388889267</v>
      </c>
      <c r="GU7">
        <v>-3.092871530383838</v>
      </c>
      <c r="GV7">
        <v>517.6417502984631</v>
      </c>
      <c r="GW7">
        <v>4.767065580622193</v>
      </c>
      <c r="GX7">
        <v>7.773165139894572</v>
      </c>
      <c r="GY7">
        <v>0.0002976369865381535</v>
      </c>
      <c r="GZ7">
        <v>1.900111536856715</v>
      </c>
      <c r="HA7">
        <v>-8.38054576656797</v>
      </c>
      <c r="HB7">
        <v>1411.00686728806</v>
      </c>
      <c r="HC7">
        <v>6.337268727490692</v>
      </c>
      <c r="HD7">
        <v>-6.095401976065679</v>
      </c>
      <c r="HE7">
        <v>1905.338600355257</v>
      </c>
      <c r="HF7">
        <v>8.873979398030935</v>
      </c>
      <c r="HG7">
        <v>0.3049811706903691</v>
      </c>
      <c r="HH7">
        <v>1070.733759873673</v>
      </c>
      <c r="HI7">
        <v>-3.543091275843864</v>
      </c>
      <c r="HJ7">
        <v>-0.5409637450641368</v>
      </c>
      <c r="HK7">
        <v>3.621109774948789E-05</v>
      </c>
      <c r="HL7">
        <v>4.912900100622733</v>
      </c>
      <c r="HM7">
        <v>7.184137413520245</v>
      </c>
      <c r="HN7">
        <v>4.248760432902705</v>
      </c>
      <c r="HO7">
        <v>-2.256839803306359</v>
      </c>
      <c r="HP7">
        <v>6.385944078829429</v>
      </c>
      <c r="HQ7">
        <v>254.7280795239315</v>
      </c>
      <c r="HR7">
        <v>-4.018145865274755</v>
      </c>
      <c r="HS7">
        <v>-5.60694627740008</v>
      </c>
      <c r="HT7">
        <v>168.4567137785724</v>
      </c>
      <c r="HU7">
        <v>-5.304610025305161</v>
      </c>
      <c r="HV7">
        <v>-5.458256678586551</v>
      </c>
      <c r="HW7">
        <v>79.5638977100233</v>
      </c>
      <c r="HX7">
        <v>2.221787624004767</v>
      </c>
      <c r="HY7">
        <v>-1.064050861373015</v>
      </c>
      <c r="HZ7">
        <v>316.0941237140516</v>
      </c>
      <c r="IA7">
        <v>-3.996219707383693</v>
      </c>
      <c r="IB7">
        <v>-1.014496205918053</v>
      </c>
      <c r="IC7">
        <v>0.002672243189411633</v>
      </c>
      <c r="ID7">
        <v>-9.041700458093363</v>
      </c>
      <c r="IE7">
        <v>-6.111609976552667</v>
      </c>
      <c r="IF7">
        <v>0.03909872616969406</v>
      </c>
      <c r="IG7">
        <v>3.230218921309782</v>
      </c>
      <c r="IH7">
        <v>6.237541155036247</v>
      </c>
      <c r="II7">
        <v>0.0004289208539598664</v>
      </c>
      <c r="IJ7">
        <v>4.358894889892518</v>
      </c>
      <c r="IK7">
        <v>8.874484724874049</v>
      </c>
      <c r="IL7">
        <v>18.37610038319476</v>
      </c>
      <c r="IM7">
        <v>2.374464461684153</v>
      </c>
      <c r="IN7">
        <v>5.401778373682024</v>
      </c>
      <c r="IO7">
        <v>0.005968398309019496</v>
      </c>
      <c r="IP7">
        <v>4.971009489409183</v>
      </c>
      <c r="IQ7">
        <v>-0.6358630347466667</v>
      </c>
      <c r="IR7">
        <v>592.6260371765512</v>
      </c>
      <c r="IS7">
        <v>4.657072698815614</v>
      </c>
      <c r="IT7">
        <v>1.351704576586623</v>
      </c>
      <c r="IU7">
        <v>318.0613372545723</v>
      </c>
      <c r="IV7">
        <v>5.059872199563322</v>
      </c>
      <c r="IW7">
        <v>-5.841395229936689</v>
      </c>
      <c r="IX7">
        <v>1545.961889171822</v>
      </c>
      <c r="IY7">
        <v>4.921431938230627</v>
      </c>
      <c r="IZ7">
        <v>-0.820802478998034</v>
      </c>
      <c r="JA7">
        <v>611.4133008462187</v>
      </c>
      <c r="JB7">
        <v>-1.690280074333563</v>
      </c>
      <c r="JC7">
        <v>6.105209354482753</v>
      </c>
      <c r="JD7">
        <v>183.9737508951123</v>
      </c>
      <c r="JE7">
        <v>3.670379713578285</v>
      </c>
      <c r="JF7">
        <v>7.833801331746289</v>
      </c>
      <c r="JG7">
        <v>10.82839889296528</v>
      </c>
      <c r="JH7">
        <v>3.727193991784462</v>
      </c>
      <c r="JI7">
        <v>3.30991222932509</v>
      </c>
      <c r="JJ7">
        <v>93.42251715229948</v>
      </c>
      <c r="JK7">
        <v>-1.363745173982673</v>
      </c>
      <c r="JL7">
        <v>1.632687327733597</v>
      </c>
      <c r="JM7">
        <v>0.00010181635203529</v>
      </c>
      <c r="JN7">
        <v>-9.039639981527205</v>
      </c>
      <c r="JO7">
        <v>-6.042527165943146</v>
      </c>
      <c r="JP7">
        <v>6.668667081320222E-05</v>
      </c>
      <c r="JQ7">
        <v>6.251201315904829</v>
      </c>
      <c r="JR7">
        <v>2.494365816951422</v>
      </c>
      <c r="JS7">
        <v>365.2386076793354</v>
      </c>
      <c r="JT7">
        <v>-4.802191378551399</v>
      </c>
      <c r="JU7">
        <v>-1.801442618996236</v>
      </c>
      <c r="JV7">
        <v>4.485126971577336E-06</v>
      </c>
      <c r="JW7">
        <v>-4.22343920413245</v>
      </c>
      <c r="JX7">
        <v>-3.161122477700339</v>
      </c>
      <c r="JY7">
        <v>30.03693174931818</v>
      </c>
      <c r="JZ7">
        <v>5.387800149719153</v>
      </c>
      <c r="KA7">
        <v>8.348807939543507</v>
      </c>
      <c r="KB7">
        <v>0.0121631396350541</v>
      </c>
      <c r="KC7">
        <v>-7.307393617532476</v>
      </c>
      <c r="KD7">
        <v>-0.06292155136943756</v>
      </c>
      <c r="KE7">
        <v>144.1243449635067</v>
      </c>
      <c r="KF7">
        <v>-6.327085346097283</v>
      </c>
      <c r="KG7">
        <v>3.709852420285832</v>
      </c>
      <c r="KH7">
        <v>396.1479450235919</v>
      </c>
      <c r="KI7">
        <v>7.393559805149571</v>
      </c>
      <c r="KJ7">
        <v>10.43386889620187</v>
      </c>
      <c r="KK7">
        <v>0.01299858257170066</v>
      </c>
      <c r="KL7">
        <v>4.351856615638808</v>
      </c>
      <c r="KM7">
        <v>-7.850220233515736</v>
      </c>
      <c r="KN7">
        <v>1848.825124220804</v>
      </c>
      <c r="KO7">
        <v>-4.430768489555707</v>
      </c>
      <c r="KP7">
        <v>2.066146895052248</v>
      </c>
      <c r="KQ7">
        <v>97.8273376568624</v>
      </c>
      <c r="KR7">
        <v>6.193077915627542</v>
      </c>
      <c r="KS7">
        <v>-7.871531873869464</v>
      </c>
      <c r="KT7">
        <v>2329.607258142376</v>
      </c>
      <c r="KU7">
        <v>-1.922379633551713</v>
      </c>
      <c r="KV7">
        <v>-7.905394746278064</v>
      </c>
      <c r="KW7">
        <v>645.5564841237599</v>
      </c>
      <c r="KX7">
        <v>5.518576943145378</v>
      </c>
      <c r="KY7">
        <v>0.3296522240422951</v>
      </c>
      <c r="KZ7">
        <v>536.4679044411</v>
      </c>
      <c r="LA7">
        <v>1.194254451400327</v>
      </c>
      <c r="LB7">
        <v>0.2942204691975601</v>
      </c>
      <c r="LC7">
        <v>121.682120498691</v>
      </c>
      <c r="LD7">
        <v>7.081892396581214</v>
      </c>
      <c r="LE7">
        <v>-8.043111363923888</v>
      </c>
      <c r="LF7">
        <v>2628.126090546593</v>
      </c>
      <c r="LG7">
        <v>-0.5369539826427958</v>
      </c>
      <c r="LH7">
        <v>2.545826975743116</v>
      </c>
      <c r="LI7">
        <v>0.0548214965703214</v>
      </c>
      <c r="LJ7">
        <v>-3.233915817784114</v>
      </c>
      <c r="LK7">
        <v>0.2652280747946349</v>
      </c>
      <c r="LL7">
        <v>1.993157003989324</v>
      </c>
      <c r="LM7">
        <v>-5.626266728178962</v>
      </c>
      <c r="LN7">
        <v>7.68635695048303</v>
      </c>
      <c r="LO7">
        <v>850.8016571016001</v>
      </c>
      <c r="LP7">
        <v>-1.214068154340434</v>
      </c>
      <c r="LQ7">
        <v>9.185312444382427</v>
      </c>
      <c r="LR7">
        <v>438.0066659580504</v>
      </c>
      <c r="LS7">
        <v>-3.593115021972463</v>
      </c>
      <c r="LT7">
        <v>5.294967664215412</v>
      </c>
      <c r="LU7">
        <v>277.3561417550834</v>
      </c>
      <c r="LV7">
        <v>-2.703098169197661</v>
      </c>
      <c r="LW7">
        <v>0.2092062267091508</v>
      </c>
      <c r="LX7">
        <v>0.06152415181815337</v>
      </c>
      <c r="LY7">
        <v>6.162145410367947</v>
      </c>
      <c r="LZ7">
        <v>9.16515467339195</v>
      </c>
      <c r="MA7">
        <v>7.244531158101364E-05</v>
      </c>
      <c r="MB7">
        <v>3.923176288722886</v>
      </c>
      <c r="MC7">
        <v>6.939295004787467</v>
      </c>
      <c r="MD7">
        <v>0.002078504060564549</v>
      </c>
      <c r="ME7">
        <v>1.898241742351035</v>
      </c>
      <c r="MF7">
        <v>0.3688365963073499</v>
      </c>
      <c r="MG7">
        <v>164.1240878160561</v>
      </c>
      <c r="MH7">
        <v>6.413690235034593</v>
      </c>
      <c r="MI7">
        <v>2.114175093330464</v>
      </c>
      <c r="MJ7">
        <v>426.2633704317428</v>
      </c>
      <c r="MK7">
        <v>-3.323580805740239</v>
      </c>
      <c r="ML7">
        <v>-7.556478705504661</v>
      </c>
      <c r="MM7">
        <v>418.5184962273327</v>
      </c>
      <c r="MN7">
        <v>-5.099345138559679</v>
      </c>
      <c r="MO7">
        <v>3.281247714737474</v>
      </c>
      <c r="MP7">
        <v>231.6062356236191</v>
      </c>
      <c r="MQ7">
        <v>0.3929911861994744</v>
      </c>
      <c r="MR7">
        <v>6.688782720678808</v>
      </c>
      <c r="MS7">
        <v>86.8979347099651</v>
      </c>
      <c r="MT7">
        <v>3.28305691024607</v>
      </c>
      <c r="MU7">
        <v>0.8317309351148487</v>
      </c>
      <c r="MV7">
        <v>237.7356390971229</v>
      </c>
      <c r="MW7">
        <v>3.261039595750359</v>
      </c>
      <c r="MX7">
        <v>6.262860197532161</v>
      </c>
      <c r="MY7">
        <v>2.65167267832208E-05</v>
      </c>
      <c r="MZ7">
        <v>1.242713518447412</v>
      </c>
      <c r="NA7">
        <v>-6.389006392600746</v>
      </c>
      <c r="NB7">
        <v>904.2677461358229</v>
      </c>
      <c r="NC7">
        <v>2.704421311730099</v>
      </c>
      <c r="ND7">
        <v>-6.439051576949465</v>
      </c>
      <c r="NE7">
        <v>1179.711470384765</v>
      </c>
      <c r="NF7">
        <v>-5.359881894057871</v>
      </c>
      <c r="NG7">
        <v>-0.9027698093352237</v>
      </c>
      <c r="NH7">
        <v>16.98540501955823</v>
      </c>
      <c r="NI7">
        <v>-0.3913072547692398</v>
      </c>
      <c r="NJ7">
        <v>2.629786473431124</v>
      </c>
      <c r="NK7">
        <v>0.003559562955126514</v>
      </c>
      <c r="NL7">
        <v>6.979574714992657</v>
      </c>
      <c r="NM7">
        <v>-7.881061716711593</v>
      </c>
      <c r="NN7">
        <v>2552.018669964169</v>
      </c>
      <c r="NO7">
        <v>-4.536525603940102</v>
      </c>
      <c r="NP7">
        <v>-1.593683503071339</v>
      </c>
      <c r="NQ7">
        <v>0.02613620346477344</v>
      </c>
      <c r="NR7">
        <v>0.6907289273358379</v>
      </c>
      <c r="NS7">
        <v>1.212555457132628</v>
      </c>
      <c r="NT7">
        <v>49.13074998735217</v>
      </c>
      <c r="NU7">
        <v>-3.325614130784556</v>
      </c>
      <c r="NV7">
        <v>-5.030745017976566</v>
      </c>
      <c r="NW7">
        <v>177.1060533248662</v>
      </c>
      <c r="NX7">
        <v>-4.985434295118114</v>
      </c>
      <c r="NY7">
        <v>-6.201273876328645</v>
      </c>
      <c r="NZ7">
        <v>142.1864269960111</v>
      </c>
      <c r="OA7">
        <v>8.032495590927596</v>
      </c>
      <c r="OB7">
        <v>3.036307880384916</v>
      </c>
      <c r="OC7">
        <v>511.5121432178702</v>
      </c>
      <c r="OD7">
        <v>-1.999922588813998</v>
      </c>
      <c r="OE7">
        <v>5.144188901043702</v>
      </c>
      <c r="OF7">
        <v>137.3892803229649</v>
      </c>
      <c r="OG7">
        <v>-7.058520485798478</v>
      </c>
      <c r="OH7">
        <v>5.448270283405036</v>
      </c>
      <c r="OI7">
        <v>723.0325658353051</v>
      </c>
      <c r="OJ7">
        <v>-5.889349305845577</v>
      </c>
      <c r="OK7">
        <v>-2.890808305857046</v>
      </c>
      <c r="OL7">
        <v>1.702944826774614E-05</v>
      </c>
      <c r="OM7">
        <v>3.861704292537379</v>
      </c>
      <c r="ON7">
        <v>-2.760545933855786</v>
      </c>
      <c r="OO7">
        <v>740.7015953545865</v>
      </c>
      <c r="OP7">
        <v>7.605378311791667</v>
      </c>
      <c r="OQ7">
        <v>-0.5239165816487397</v>
      </c>
      <c r="OR7">
        <v>990.8896386012696</v>
      </c>
      <c r="OS7">
        <v>-2.605746923135148</v>
      </c>
      <c r="OT7">
        <v>4.419470170906759</v>
      </c>
      <c r="OU7">
        <v>129.6189812333373</v>
      </c>
      <c r="OV7">
        <v>3.176378798391218</v>
      </c>
      <c r="OW7">
        <v>-0.1537935096525155</v>
      </c>
      <c r="OX7">
        <v>320.5686515961899</v>
      </c>
      <c r="OY7">
        <v>2.546662067724054</v>
      </c>
      <c r="OZ7">
        <v>5.500454953759722</v>
      </c>
      <c r="PA7">
        <v>0.01708077904730218</v>
      </c>
      <c r="PB7">
        <v>4.621715670388592</v>
      </c>
      <c r="PC7">
        <v>7.702863389186874</v>
      </c>
      <c r="PD7">
        <v>0.05267961812932023</v>
      </c>
      <c r="PE7">
        <v>6.899940681190917</v>
      </c>
      <c r="PF7">
        <v>3.977932300400684</v>
      </c>
      <c r="PG7">
        <v>280.5614660971981</v>
      </c>
      <c r="PH7">
        <v>5.861095695265868</v>
      </c>
      <c r="PI7">
        <v>-5.500967749198806</v>
      </c>
      <c r="PJ7">
        <v>1650.150931062628</v>
      </c>
      <c r="PK7">
        <v>2.750407080417133</v>
      </c>
      <c r="PL7">
        <v>7.695749408423787</v>
      </c>
      <c r="PM7">
        <v>30.27485418507481</v>
      </c>
      <c r="PN7">
        <v>-3.767930950412401</v>
      </c>
      <c r="PO7">
        <v>-0.7506013751154808</v>
      </c>
      <c r="PP7">
        <v>0.002402513439773091</v>
      </c>
      <c r="PQ7">
        <v>4.770307929481364</v>
      </c>
      <c r="PR7">
        <v>7.784032721204677</v>
      </c>
      <c r="PS7">
        <v>0.001506959262786661</v>
      </c>
      <c r="PT7">
        <v>2.207433605644531</v>
      </c>
      <c r="PU7">
        <v>-1.173688104814802</v>
      </c>
      <c r="PV7">
        <v>325.7497142695635</v>
      </c>
      <c r="PW7">
        <v>-2.991849236616471</v>
      </c>
      <c r="PX7">
        <v>-0.01566342187407543</v>
      </c>
      <c r="PY7">
        <v>0.004536923355868095</v>
      </c>
      <c r="PZ7">
        <v>-9.032414503969093</v>
      </c>
      <c r="QA7">
        <v>-0.2119229656027541</v>
      </c>
      <c r="QB7">
        <v>271.0249739855532</v>
      </c>
      <c r="QC7">
        <v>-6.63495561095939</v>
      </c>
      <c r="QD7">
        <v>7.276003905763249</v>
      </c>
      <c r="QE7">
        <v>952.3923006044824</v>
      </c>
      <c r="QF7">
        <v>7.159668217060548</v>
      </c>
      <c r="QG7">
        <v>2.241547304362947</v>
      </c>
      <c r="QH7">
        <v>501.5731103047927</v>
      </c>
      <c r="QI7">
        <v>-7.470278429389135</v>
      </c>
      <c r="QJ7">
        <v>-2.420538578961484</v>
      </c>
      <c r="QK7">
        <v>33.61146763544934</v>
      </c>
      <c r="QL7">
        <v>-1.002399439816144</v>
      </c>
      <c r="QM7">
        <v>-0.8117635497068911</v>
      </c>
      <c r="QN7">
        <v>63.14021361553782</v>
      </c>
      <c r="QO7">
        <v>-6.236606663612691</v>
      </c>
      <c r="QP7">
        <v>-3.372232307094302</v>
      </c>
      <c r="QQ7">
        <v>0.1471545213584079</v>
      </c>
      <c r="QR7">
        <v>-8.297558025929959</v>
      </c>
      <c r="QS7">
        <v>-8.391286096462681</v>
      </c>
      <c r="QT7">
        <v>76.56922699521692</v>
      </c>
      <c r="QU7">
        <v>-5.769973230986595</v>
      </c>
      <c r="QV7">
        <v>-5.076192497140809</v>
      </c>
      <c r="QW7">
        <v>42.54917842864705</v>
      </c>
      <c r="QX7">
        <v>-3.887883161576488</v>
      </c>
      <c r="QY7">
        <v>3.948565506620261</v>
      </c>
      <c r="QZ7">
        <v>187.1298857608168</v>
      </c>
      <c r="RA7">
        <v>4.503932249867286</v>
      </c>
      <c r="RB7">
        <v>-7.568596915328297</v>
      </c>
      <c r="RC7">
        <v>1817.449083485372</v>
      </c>
      <c r="RD7">
        <v>-1.29199108925939</v>
      </c>
      <c r="RE7">
        <v>-1.273663043322202</v>
      </c>
      <c r="RF7">
        <v>71.12294113315799</v>
      </c>
      <c r="RG7">
        <v>6.762533462285048</v>
      </c>
      <c r="RH7">
        <v>-2.368539676520153</v>
      </c>
      <c r="RI7">
        <v>1177.303483992328</v>
      </c>
      <c r="RJ7">
        <v>6.7911954311003</v>
      </c>
      <c r="RK7">
        <v>-5.690993104636947</v>
      </c>
      <c r="RL7">
        <v>1917.585294848911</v>
      </c>
      <c r="RM7">
        <v>-4.813867877894267</v>
      </c>
      <c r="RN7">
        <v>-1.640737589741793</v>
      </c>
      <c r="RO7">
        <v>0.2397927734060691</v>
      </c>
      <c r="RP7">
        <v>-2.318649459605321</v>
      </c>
      <c r="RQ7">
        <v>8.730967644097307</v>
      </c>
      <c r="RR7">
        <v>518.3706841297749</v>
      </c>
      <c r="RS7">
        <v>0.530261892439873</v>
      </c>
      <c r="RT7">
        <v>2.113150100328544</v>
      </c>
      <c r="RU7">
        <v>16.06564665072786</v>
      </c>
      <c r="RV7">
        <v>1.903462679745293</v>
      </c>
      <c r="RW7">
        <v>9.03044640650282</v>
      </c>
      <c r="RX7">
        <v>136.2559574473716</v>
      </c>
      <c r="RY7">
        <v>-8.910941369179112</v>
      </c>
      <c r="RZ7">
        <v>0.3031793645062499</v>
      </c>
      <c r="SA7">
        <v>308.9223719425463</v>
      </c>
      <c r="SB7">
        <v>3.913152163333089</v>
      </c>
      <c r="SC7">
        <v>-6.644823813096078</v>
      </c>
      <c r="SD7">
        <v>1470.549700619443</v>
      </c>
      <c r="SE7">
        <v>-4.428967525942172</v>
      </c>
      <c r="SF7">
        <v>7.586431043152311</v>
      </c>
      <c r="SG7">
        <v>650.2192908770468</v>
      </c>
      <c r="SH7">
        <v>-0.2088995650794948</v>
      </c>
      <c r="SI7">
        <v>6.261633780882292</v>
      </c>
      <c r="SJ7">
        <v>96.35681364346172</v>
      </c>
      <c r="SK7">
        <v>2.170724592505253</v>
      </c>
      <c r="SL7">
        <v>6.845208761980671</v>
      </c>
      <c r="SM7">
        <v>22.43117787059025</v>
      </c>
      <c r="SN7">
        <v>-4.939319488533071</v>
      </c>
      <c r="SO7">
        <v>-0.15491267142932</v>
      </c>
      <c r="SP7">
        <v>25.47286151141073</v>
      </c>
      <c r="SQ7">
        <v>5.96578638353909</v>
      </c>
      <c r="SR7">
        <v>-0.3269997841239131</v>
      </c>
      <c r="SS7">
        <v>690.8469980632707</v>
      </c>
      <c r="ST7">
        <v>-4.896905677563431</v>
      </c>
      <c r="SU7">
        <v>-1.167764373291473</v>
      </c>
      <c r="SV7">
        <v>4.253176332763303</v>
      </c>
      <c r="SW7">
        <v>4.116268592896693</v>
      </c>
      <c r="SX7">
        <v>-7.158980400059126</v>
      </c>
      <c r="SY7">
        <v>1630.261870487089</v>
      </c>
      <c r="SZ7">
        <v>6.441986305004485</v>
      </c>
      <c r="TA7">
        <v>-1.034335423890617</v>
      </c>
      <c r="TB7">
        <v>878.0265357385572</v>
      </c>
      <c r="TC7">
        <v>7.611753248325227</v>
      </c>
      <c r="TD7">
        <v>0.6147065213277916</v>
      </c>
      <c r="TE7">
        <v>799.5275460941612</v>
      </c>
      <c r="TF7">
        <v>-1.357530464092632</v>
      </c>
      <c r="TG7">
        <v>-4.906935683189849</v>
      </c>
      <c r="TH7">
        <v>343.1576697915029</v>
      </c>
      <c r="TI7">
        <v>-1.681817535594656</v>
      </c>
      <c r="TJ7">
        <v>1.309473840457657</v>
      </c>
      <c r="TK7">
        <v>0.0006067210484977906</v>
      </c>
      <c r="TL7">
        <v>7.65140754892054</v>
      </c>
      <c r="TM7">
        <v>10.64179618642237</v>
      </c>
      <c r="TN7">
        <v>0.0007390263125695161</v>
      </c>
      <c r="TO7">
        <v>-0.8812369305044676</v>
      </c>
      <c r="TP7">
        <v>-0.1223395183170348</v>
      </c>
      <c r="TQ7">
        <v>40.18032647280148</v>
      </c>
      <c r="TR7">
        <v>-7.20118667214912</v>
      </c>
      <c r="TS7">
        <v>4.935870519843021</v>
      </c>
      <c r="TT7">
        <v>667.8865130378825</v>
      </c>
      <c r="TU7">
        <v>1.711607737819117</v>
      </c>
      <c r="TV7">
        <v>4.703780580052142</v>
      </c>
      <c r="TW7">
        <v>0.0004901151896728617</v>
      </c>
      <c r="TX7">
        <v>5.361742000549157</v>
      </c>
      <c r="TY7">
        <v>-2.004999170809303</v>
      </c>
      <c r="TZ7">
        <v>859.7545801115085</v>
      </c>
      <c r="UA7">
        <v>7.465961289811971</v>
      </c>
      <c r="UB7">
        <v>-2.756161495777488</v>
      </c>
      <c r="UC7">
        <v>1398.596247657632</v>
      </c>
      <c r="UD7">
        <v>-7.935732751470232</v>
      </c>
      <c r="UE7">
        <v>-4.279278086839639</v>
      </c>
      <c r="UF7">
        <v>3.447461813722108</v>
      </c>
      <c r="UG7">
        <v>4.247159587412337</v>
      </c>
      <c r="UH7">
        <v>5.742418636326599</v>
      </c>
      <c r="UI7">
        <v>18.11396263899529</v>
      </c>
      <c r="UJ7">
        <v>-7.817397821886328</v>
      </c>
      <c r="UK7">
        <v>5.518172176979025</v>
      </c>
      <c r="UL7">
        <v>854.5920576115643</v>
      </c>
      <c r="UM7">
        <v>-5.287805394134235</v>
      </c>
      <c r="UN7">
        <v>-5.071683881300481</v>
      </c>
      <c r="UO7">
        <v>61.9998354504562</v>
      </c>
      <c r="UP7">
        <v>0.1770083351557088</v>
      </c>
      <c r="UQ7">
        <v>3.169079162825025</v>
      </c>
      <c r="UR7">
        <v>0.0005029741907975087</v>
      </c>
      <c r="US7">
        <v>7.178566444966456</v>
      </c>
      <c r="UT7">
        <v>2.82549551079047</v>
      </c>
      <c r="UU7">
        <v>432.5412173041896</v>
      </c>
      <c r="UV7">
        <v>-9.111960221224054</v>
      </c>
      <c r="UW7">
        <v>-6.143710876553516</v>
      </c>
      <c r="UX7">
        <v>0.008064832910802563</v>
      </c>
      <c r="UY7">
        <v>3.308112441008082</v>
      </c>
      <c r="UZ7">
        <v>6.308460093365023</v>
      </c>
      <c r="VA7">
        <v>9.668972902931064E-07</v>
      </c>
      <c r="VB7">
        <v>7.595561849313677</v>
      </c>
      <c r="VC7">
        <v>-4.645890268367233</v>
      </c>
      <c r="VD7">
        <v>1858.414901244479</v>
      </c>
      <c r="VE7">
        <v>-6.354013510449216</v>
      </c>
      <c r="VF7">
        <v>0.5484480184068408</v>
      </c>
      <c r="VG7">
        <v>121.8336478736124</v>
      </c>
      <c r="VH7">
        <v>-8.143135613989237</v>
      </c>
      <c r="VI7">
        <v>7.082557792927536</v>
      </c>
      <c r="VJ7">
        <v>1195.740634239426</v>
      </c>
      <c r="VK7">
        <v>4.071380497488176</v>
      </c>
      <c r="VL7">
        <v>0.4639685603121482</v>
      </c>
      <c r="VM7">
        <v>349.2631400602902</v>
      </c>
      <c r="VN7">
        <v>0.7862121444014316</v>
      </c>
      <c r="VO7">
        <v>-8.741717893649495</v>
      </c>
      <c r="VP7">
        <v>1255.59224830639</v>
      </c>
      <c r="VQ7">
        <v>8.473159669258544</v>
      </c>
      <c r="VR7">
        <v>8.052826333309074</v>
      </c>
      <c r="VS7">
        <v>93.58944103205786</v>
      </c>
      <c r="VT7">
        <v>-1.282109858143067</v>
      </c>
      <c r="VU7">
        <v>7.545127231759778</v>
      </c>
      <c r="VV7">
        <v>271.653536815515</v>
      </c>
      <c r="VW7">
        <v>6.226415393122062</v>
      </c>
      <c r="VX7">
        <v>9.22879725173803</v>
      </c>
      <c r="VY7">
        <v>4.538600373166521E-05</v>
      </c>
      <c r="VZ7">
        <v>-4.910433501959925</v>
      </c>
      <c r="WA7">
        <v>4.668385375252463</v>
      </c>
      <c r="WB7">
        <v>346.2468625533285</v>
      </c>
      <c r="WC7">
        <v>2.013883577195755</v>
      </c>
      <c r="WD7">
        <v>-4.123283695338213</v>
      </c>
      <c r="WE7">
        <v>667.9026061301265</v>
      </c>
      <c r="WF7">
        <v>-3.364759427957017</v>
      </c>
      <c r="WG7">
        <v>-7.202836992115687</v>
      </c>
      <c r="WH7">
        <v>374.0744381876014</v>
      </c>
      <c r="WI7">
        <v>4.191422320170074</v>
      </c>
      <c r="WJ7">
        <v>4.625599579934446</v>
      </c>
      <c r="WK7">
        <v>52.66757067448214</v>
      </c>
      <c r="WL7">
        <v>-0.6661632339768208</v>
      </c>
      <c r="WM7">
        <v>-7.907814464813953</v>
      </c>
      <c r="WN7">
        <v>839.1313594728618</v>
      </c>
      <c r="WO7">
        <v>0.01577734549602624</v>
      </c>
      <c r="WP7">
        <v>3.020269133638017</v>
      </c>
      <c r="WQ7">
        <v>0.0001614092857002496</v>
      </c>
      <c r="WR7">
        <v>4.525922429944877</v>
      </c>
      <c r="WS7">
        <v>5.787674339726451</v>
      </c>
      <c r="WT7">
        <v>24.17205138518404</v>
      </c>
      <c r="WU7">
        <v>-3.45891515882434</v>
      </c>
      <c r="WV7">
        <v>-4.419058741526575</v>
      </c>
      <c r="WW7">
        <v>125.4618975649415</v>
      </c>
      <c r="WX7">
        <v>-0.6599537177002441</v>
      </c>
      <c r="WY7">
        <v>6.352481382763611</v>
      </c>
      <c r="WZ7">
        <v>128.7970834834751</v>
      </c>
      <c r="XA7">
        <v>8.563628878703032</v>
      </c>
      <c r="XB7">
        <v>4.625019780349952</v>
      </c>
      <c r="XC7">
        <v>385.1543697579851</v>
      </c>
      <c r="XD7">
        <v>1.374019255683506</v>
      </c>
      <c r="XE7">
        <v>-8.15645026147766</v>
      </c>
      <c r="XF7">
        <v>1256.101330564041</v>
      </c>
      <c r="XG7">
        <v>-10.36692862652286</v>
      </c>
      <c r="XH7">
        <v>-7.382165974736867</v>
      </c>
      <c r="XI7">
        <v>0.00185741424475833</v>
      </c>
      <c r="XJ7">
        <v>7.207311163213141</v>
      </c>
      <c r="XK7">
        <v>9.287287037667266</v>
      </c>
      <c r="XL7">
        <v>6.771555132691625</v>
      </c>
      <c r="XM7">
        <v>3.325098660538906</v>
      </c>
      <c r="XN7">
        <v>-0.0995129651748535</v>
      </c>
      <c r="XO7">
        <v>330.2050763300512</v>
      </c>
      <c r="XP7">
        <v>4.150540348334329</v>
      </c>
      <c r="XQ7">
        <v>6.089916517165697</v>
      </c>
      <c r="XR7">
        <v>8.999383289942619</v>
      </c>
      <c r="XS7">
        <v>-2.861413720235521</v>
      </c>
      <c r="XT7">
        <v>0.1387315118235307</v>
      </c>
      <c r="XU7">
        <v>1.687388078104051E-07</v>
      </c>
      <c r="XV7">
        <v>-5.346172377575227</v>
      </c>
      <c r="XW7">
        <v>-2.366300829234088</v>
      </c>
      <c r="XX7">
        <v>0.003241236529464873</v>
      </c>
      <c r="XY7">
        <v>1.051999080458046</v>
      </c>
      <c r="XZ7">
        <v>3.546409095256707</v>
      </c>
      <c r="YA7">
        <v>2.04496986508712</v>
      </c>
      <c r="YB7">
        <v>-1.89481285708052</v>
      </c>
      <c r="YC7">
        <v>1.10199425329515</v>
      </c>
      <c r="YD7">
        <v>8.155635322523662E-05</v>
      </c>
      <c r="YE7">
        <v>6.007634052475486</v>
      </c>
      <c r="YF7">
        <v>-6.823723855279927</v>
      </c>
      <c r="YG7">
        <v>2005.055145627599</v>
      </c>
      <c r="YH7">
        <v>6.54638458192624</v>
      </c>
      <c r="YI7">
        <v>-8.969761015844934</v>
      </c>
      <c r="YJ7">
        <v>2742.781182382887</v>
      </c>
      <c r="YK7">
        <v>4.345366379012217</v>
      </c>
      <c r="YL7">
        <v>7.322337872925375</v>
      </c>
      <c r="YM7">
        <v>0.004242496740734012</v>
      </c>
      <c r="YQ7">
        <v>-8.484331314427822</v>
      </c>
      <c r="YR7">
        <v>-5.525161948429124</v>
      </c>
      <c r="YS7">
        <v>0.0133371253835867</v>
      </c>
      <c r="YT7">
        <v>8.918084965612101</v>
      </c>
      <c r="YU7">
        <v>-1.488382772964079</v>
      </c>
      <c r="YV7">
        <v>1437.867017803871</v>
      </c>
      <c r="YW7">
        <v>-2.641660459563643</v>
      </c>
      <c r="YX7">
        <v>0.3310037519174097</v>
      </c>
      <c r="YY7">
        <v>0.005977962671621108</v>
      </c>
      <c r="YZ7">
        <v>-0.3163775803887859</v>
      </c>
      <c r="ZA7">
        <v>-4.619872566010634</v>
      </c>
      <c r="ZB7">
        <v>426.7283120400278</v>
      </c>
      <c r="ZC7">
        <v>-8.017349678561839</v>
      </c>
      <c r="ZD7">
        <v>-2.159214371493595</v>
      </c>
      <c r="ZE7">
        <v>65.3514994680807</v>
      </c>
      <c r="ZF7">
        <v>-1.225362686550729</v>
      </c>
      <c r="ZG7">
        <v>-5.743573378459665</v>
      </c>
      <c r="ZH7">
        <v>452.1879360634707</v>
      </c>
      <c r="ZI7">
        <v>1.118801442914944</v>
      </c>
      <c r="ZJ7">
        <v>7.185193178775663</v>
      </c>
      <c r="ZK7">
        <v>75.22206622203927</v>
      </c>
      <c r="ZL7">
        <v>-1.339480220488373</v>
      </c>
      <c r="ZM7">
        <v>0.693452854950618</v>
      </c>
      <c r="ZN7">
        <v>7.481747492639101</v>
      </c>
      <c r="ZO7">
        <v>-2.918533920159581</v>
      </c>
      <c r="ZP7">
        <v>5.289233478834407</v>
      </c>
      <c r="ZQ7">
        <v>216.9667302561969</v>
      </c>
      <c r="ZR7">
        <v>2.822178023432128</v>
      </c>
      <c r="ZS7">
        <v>4.776468865155005</v>
      </c>
      <c r="ZT7">
        <v>8.7480611496372</v>
      </c>
      <c r="ZU7">
        <v>-5.23809087035709</v>
      </c>
      <c r="ZV7">
        <v>0.6145061978701152</v>
      </c>
      <c r="ZW7">
        <v>65.09848026926758</v>
      </c>
      <c r="ZX7">
        <v>-3.410153073853254</v>
      </c>
      <c r="ZY7">
        <v>3.173070412179845</v>
      </c>
      <c r="ZZ7">
        <v>102.7159244068735</v>
      </c>
      <c r="AAA7">
        <v>5.814599394970279</v>
      </c>
      <c r="AAB7">
        <v>8.80833436217751</v>
      </c>
      <c r="AAC7">
        <v>0.0003140050871558029</v>
      </c>
      <c r="AAD7">
        <v>-3.852377973818165</v>
      </c>
      <c r="AAE7">
        <v>-3.439081267448886</v>
      </c>
      <c r="AAF7">
        <v>53.52827143424016</v>
      </c>
      <c r="AAG7">
        <v>-7.281602123520229</v>
      </c>
      <c r="AAH7">
        <v>-5.580752373940365</v>
      </c>
      <c r="AAI7">
        <v>13.50233098533362</v>
      </c>
      <c r="AAJ7">
        <v>-8.239458513228156</v>
      </c>
      <c r="AAK7">
        <v>-5.186943061319192</v>
      </c>
      <c r="AAL7">
        <v>0.02206298151362178</v>
      </c>
      <c r="AAM7">
        <v>-5.24133163844267</v>
      </c>
      <c r="AAN7">
        <v>0.726621357065818</v>
      </c>
      <c r="AAO7">
        <v>70.46995986838247</v>
      </c>
      <c r="AAP7">
        <v>-5.291204963457727</v>
      </c>
      <c r="AAQ7">
        <v>0.01283561487599028</v>
      </c>
      <c r="AAR7">
        <v>42.46882389286694</v>
      </c>
      <c r="AAS7">
        <v>2.172294734227348</v>
      </c>
      <c r="AAT7">
        <v>5.376584033273157</v>
      </c>
      <c r="AAU7">
        <v>0.3338729416370229</v>
      </c>
      <c r="AAV7">
        <v>-4.067542545582256</v>
      </c>
      <c r="AAW7">
        <v>-2.789864754915027</v>
      </c>
      <c r="AAX7">
        <v>23.73115034208734</v>
      </c>
      <c r="AAY7">
        <v>3.831677063300999</v>
      </c>
      <c r="AAZ7">
        <v>6.825601970346208</v>
      </c>
      <c r="ABA7">
        <v>0.0002952540352748558</v>
      </c>
      <c r="ABB7">
        <v>-11.38856354379601</v>
      </c>
      <c r="ABC7">
        <v>-9.499477560074787</v>
      </c>
      <c r="ABD7">
        <v>9.873039612517138</v>
      </c>
      <c r="ABE7">
        <v>-7.648341625723301</v>
      </c>
      <c r="ABF7">
        <v>6.574705025390501</v>
      </c>
      <c r="ABG7">
        <v>1007.654209064614</v>
      </c>
      <c r="ABH7">
        <v>-2.869649200950438</v>
      </c>
      <c r="ABI7">
        <v>0.127161880715197</v>
      </c>
      <c r="ABJ7">
        <v>8.135360114600352E-05</v>
      </c>
      <c r="ABK7">
        <v>-5.22535142231304</v>
      </c>
      <c r="ABL7">
        <v>-0.1280960213619999</v>
      </c>
      <c r="ABM7">
        <v>35.18784173454646</v>
      </c>
      <c r="ABN7">
        <v>-5.643691660514312</v>
      </c>
      <c r="ABO7">
        <v>-2.629378684306824</v>
      </c>
      <c r="ABP7">
        <v>0.001638890303328954</v>
      </c>
      <c r="ABQ7">
        <v>3.534209556524301</v>
      </c>
      <c r="ABR7">
        <v>9.255306008729278</v>
      </c>
      <c r="ABS7">
        <v>59.23492721762009</v>
      </c>
      <c r="ABT7">
        <v>6.694692201075582</v>
      </c>
      <c r="ABU7">
        <v>-0.1811208659589925</v>
      </c>
      <c r="ABV7">
        <v>780.2534698800868</v>
      </c>
      <c r="ABW7">
        <v>7.245084682096915</v>
      </c>
      <c r="ABX7">
        <v>1.527679607021209</v>
      </c>
      <c r="ABY7">
        <v>607.9452099436455</v>
      </c>
      <c r="ABZ7">
        <v>5.962468806133504</v>
      </c>
      <c r="ACA7">
        <v>8.961017767203179</v>
      </c>
      <c r="ACB7">
        <v>1.684411181855103E-05</v>
      </c>
      <c r="ACC7">
        <v>-2.538751352891473</v>
      </c>
      <c r="ACD7">
        <v>0.472361517099424</v>
      </c>
      <c r="ACE7">
        <v>0.0009879670354766921</v>
      </c>
      <c r="ACF7">
        <v>-2.168895183596984</v>
      </c>
      <c r="ACG7">
        <v>3.910878750829236</v>
      </c>
      <c r="ACH7">
        <v>75.88005989736928</v>
      </c>
      <c r="ACI7">
        <v>-4.529777906852185</v>
      </c>
      <c r="ACJ7">
        <v>7.753131489822557</v>
      </c>
      <c r="ACK7">
        <v>689.3792549349777</v>
      </c>
      <c r="ACL7">
        <v>-9.772051547990358</v>
      </c>
      <c r="ACM7">
        <v>-6.710613081144102</v>
      </c>
      <c r="ACN7">
        <v>0.03019748166734774</v>
      </c>
      <c r="ACO7">
        <v>0.5747373435087535</v>
      </c>
      <c r="ACP7">
        <v>-4.171501488522621</v>
      </c>
      <c r="ACQ7">
        <v>480.0337283429664</v>
      </c>
      <c r="ACR7">
        <v>-1.392139348396447</v>
      </c>
      <c r="ACS7">
        <v>-3.699161937854421</v>
      </c>
      <c r="ACT7">
        <v>225.3159101201378</v>
      </c>
      <c r="ACU7">
        <v>0.1781207634458098</v>
      </c>
      <c r="ACV7">
        <v>-6.18536734869254</v>
      </c>
      <c r="ACW7">
        <v>701.3992770092494</v>
      </c>
      <c r="ACX7">
        <v>-8.268498283440856</v>
      </c>
      <c r="ACY7">
        <v>2.206834298199167</v>
      </c>
      <c r="ACZ7">
        <v>447.0447776490311</v>
      </c>
      <c r="ADA7">
        <v>5.341336975395194</v>
      </c>
      <c r="ADB7">
        <v>5.017583153083167</v>
      </c>
      <c r="ADC7">
        <v>88.3787157706705</v>
      </c>
      <c r="ADD7">
        <v>3.796269170445171</v>
      </c>
      <c r="ADE7">
        <v>6.792670831137063</v>
      </c>
      <c r="ADF7">
        <v>0.0001035843662102039</v>
      </c>
      <c r="ADG7">
        <v>-4.375146768282364</v>
      </c>
      <c r="ADH7">
        <v>-5.63070726043197</v>
      </c>
      <c r="ADI7">
        <v>144.8783608187568</v>
      </c>
      <c r="ADJ7">
        <v>-11.35086706535882</v>
      </c>
      <c r="ADK7">
        <v>-8.448678194609784</v>
      </c>
      <c r="ADL7">
        <v>0.07653613604278442</v>
      </c>
      <c r="ADM7">
        <v>2.649016749841211</v>
      </c>
      <c r="ADN7">
        <v>5.616352201509931</v>
      </c>
      <c r="ADO7">
        <v>0.008535781741492429</v>
      </c>
      <c r="ADP7">
        <v>-0.6623018581215346</v>
      </c>
      <c r="ADQ7">
        <v>2.325274727518376</v>
      </c>
      <c r="ADR7">
        <v>0.001234729794899809</v>
      </c>
      <c r="ADV7">
        <v>7.314974562974595</v>
      </c>
      <c r="ADW7">
        <v>-8.493689960048883</v>
      </c>
      <c r="ADX7">
        <v>2830.126889117136</v>
      </c>
      <c r="ADY7">
        <v>-1.772140350675533</v>
      </c>
      <c r="ADZ7">
        <v>0.8824019489790109</v>
      </c>
      <c r="AEA7">
        <v>0.9547281818237668</v>
      </c>
      <c r="AEB7">
        <v>-2.04759266499974</v>
      </c>
      <c r="AEC7">
        <v>0.9564816139927974</v>
      </c>
      <c r="AED7">
        <v>0.000132797994472211</v>
      </c>
      <c r="AEE7">
        <v>-5.165002642247273</v>
      </c>
      <c r="AEF7">
        <v>-2.192716101223238</v>
      </c>
      <c r="AEG7">
        <v>0.006144286467300009</v>
      </c>
      <c r="AEH7">
        <v>-5.948677146034883</v>
      </c>
      <c r="AEI7">
        <v>-0.5248437672062698</v>
      </c>
      <c r="AEJ7">
        <v>46.99974598658984</v>
      </c>
      <c r="AEK7">
        <v>-5.533247550007832</v>
      </c>
      <c r="AEL7">
        <v>-2.456862165440462</v>
      </c>
      <c r="AEM7">
        <v>0.04667781580404017</v>
      </c>
      <c r="AEN7">
        <v>0.6281835506662767</v>
      </c>
      <c r="AEO7">
        <v>4.536857046819258</v>
      </c>
      <c r="AEP7">
        <v>6.605500180887056</v>
      </c>
      <c r="AEQ7">
        <v>-4.505416862556925</v>
      </c>
      <c r="AER7">
        <v>-1.517087000997682</v>
      </c>
      <c r="AES7">
        <v>0.001089537049811502</v>
      </c>
      <c r="AET7">
        <v>8.110006699125142</v>
      </c>
      <c r="AEU7">
        <v>11.10829814910772</v>
      </c>
      <c r="AEV7">
        <v>2.33531452962279E-05</v>
      </c>
      <c r="AEW7">
        <v>-4.229657208105124</v>
      </c>
      <c r="AEX7">
        <v>9.030983754936843</v>
      </c>
      <c r="AEY7">
        <v>842.2460237796382</v>
      </c>
      <c r="AEZ7">
        <v>8.295725160475266</v>
      </c>
      <c r="AFA7">
        <v>-1.098784327602755</v>
      </c>
      <c r="AFB7">
        <v>1228.990923600448</v>
      </c>
      <c r="AFC7">
        <v>-1.287616890383453</v>
      </c>
      <c r="AFD7">
        <v>1.738049280143514</v>
      </c>
      <c r="AFE7">
        <v>0.005270018476154778</v>
      </c>
      <c r="AFF7">
        <v>5.803146181394079</v>
      </c>
      <c r="AFG7">
        <v>8.791301057135925</v>
      </c>
      <c r="AFH7">
        <v>0.001122455749528885</v>
      </c>
      <c r="AFI7">
        <v>1.254763353297913</v>
      </c>
      <c r="AFJ7">
        <v>-7.533436653035015</v>
      </c>
      <c r="AFK7">
        <v>1111.693275114461</v>
      </c>
      <c r="AFL7">
        <v>6.028920540990216</v>
      </c>
      <c r="AFM7">
        <v>-5.700079743584514</v>
      </c>
      <c r="AFN7">
        <v>1735.54759506402</v>
      </c>
      <c r="AFO7">
        <v>3.714324303853171</v>
      </c>
      <c r="AFP7">
        <v>4.062043838146619</v>
      </c>
      <c r="AFQ7">
        <v>56.27673335014854</v>
      </c>
      <c r="AFR7">
        <v>-7.06817897127496</v>
      </c>
      <c r="AFS7">
        <v>-4.064911796062567</v>
      </c>
      <c r="AFT7">
        <v>8.539547094776439E-05</v>
      </c>
      <c r="AFU7">
        <v>-1.793163021262066</v>
      </c>
      <c r="AFV7">
        <v>-1.58415162122359</v>
      </c>
      <c r="AFW7">
        <v>62.31693892092147</v>
      </c>
      <c r="AFX7">
        <v>-0.2087541771261729</v>
      </c>
      <c r="AFY7">
        <v>-5.828169109836524</v>
      </c>
      <c r="AFZ7">
        <v>594.3545102578414</v>
      </c>
      <c r="AGA7">
        <v>5.278009587889025</v>
      </c>
      <c r="AGB7">
        <v>8.071706692727352</v>
      </c>
      <c r="AGC7">
        <v>0.3404870764167081</v>
      </c>
      <c r="AGD7">
        <v>-4.191400851639759</v>
      </c>
      <c r="AGE7">
        <v>-2.754240647001344</v>
      </c>
      <c r="AGF7">
        <v>19.53974580772672</v>
      </c>
      <c r="AGG7">
        <v>5.679726457252804</v>
      </c>
      <c r="AGH7">
        <v>-0.09766591163742977</v>
      </c>
      <c r="AGI7">
        <v>616.34093437962</v>
      </c>
      <c r="AGJ7">
        <v>-6.280067820387961</v>
      </c>
      <c r="AGK7">
        <v>-5.726460663922515</v>
      </c>
      <c r="AGL7">
        <v>47.87870355917664</v>
      </c>
      <c r="AGM7">
        <v>-2.232582808397428</v>
      </c>
      <c r="AGN7">
        <v>6.085126775216347</v>
      </c>
      <c r="AGO7">
        <v>226.2242817252623</v>
      </c>
      <c r="AGP7">
        <v>-5.548310050215749</v>
      </c>
      <c r="AGQ7">
        <v>-2.834372238096632</v>
      </c>
      <c r="AGR7">
        <v>0.6546526026815813</v>
      </c>
      <c r="AGS7">
        <v>-2.548658912065081</v>
      </c>
      <c r="AGT7">
        <v>-3.828651453680836</v>
      </c>
      <c r="AGU7">
        <v>146.5466892502919</v>
      </c>
      <c r="AGV7">
        <v>0.8203089357704321</v>
      </c>
      <c r="AGW7">
        <v>0.3010420525954467</v>
      </c>
      <c r="AGX7">
        <v>99.08191516009742</v>
      </c>
      <c r="AGY7">
        <v>8.90197144833461</v>
      </c>
      <c r="AGZ7">
        <v>1.609703667329429</v>
      </c>
      <c r="AHA7">
        <v>847.4462086073386</v>
      </c>
      <c r="AHB7">
        <v>8.646092715105409</v>
      </c>
      <c r="AHC7">
        <v>-5.946470065999192</v>
      </c>
      <c r="AHD7">
        <v>2475.986121656855</v>
      </c>
      <c r="AHE7">
        <v>-1.1961005610756</v>
      </c>
      <c r="AHF7">
        <v>-9.333131429541861</v>
      </c>
      <c r="AHG7">
        <v>992.2676525213631</v>
      </c>
      <c r="AHH7">
        <v>3.041023174361093</v>
      </c>
      <c r="AHI7">
        <v>-6.027896808982128</v>
      </c>
      <c r="AHJ7">
        <v>1165.270636514731</v>
      </c>
      <c r="AHK7">
        <v>6.544074007287437</v>
      </c>
      <c r="AHL7">
        <v>3.161835074783895</v>
      </c>
      <c r="AHM7">
        <v>325.8637903325116</v>
      </c>
      <c r="AHN7">
        <v>-1.980441572943585</v>
      </c>
      <c r="AHO7">
        <v>-1.795317138723489</v>
      </c>
      <c r="AHP7">
        <v>63.38819560659786</v>
      </c>
      <c r="AHQ7">
        <v>-8.974742168535263</v>
      </c>
      <c r="AHR7">
        <v>-5.744487687221824</v>
      </c>
      <c r="AHS7">
        <v>0.4241370093193677</v>
      </c>
      <c r="AHT7">
        <v>7.398985400138756</v>
      </c>
      <c r="AHU7">
        <v>-3.985717869037403</v>
      </c>
      <c r="AHV7">
        <v>1655.357505137978</v>
      </c>
      <c r="AHW7">
        <v>-1.284487179252132</v>
      </c>
      <c r="AHX7">
        <v>-4.66333896735811</v>
      </c>
      <c r="AHY7">
        <v>325.5180010769827</v>
      </c>
      <c r="AHZ7">
        <v>-4.139073298187556</v>
      </c>
      <c r="AIA7">
        <v>-5.578678568337624</v>
      </c>
      <c r="AIB7">
        <v>157.6807596379541</v>
      </c>
      <c r="AIC7">
        <v>-8.903365395800082</v>
      </c>
      <c r="AID7">
        <v>0.5434506831274611</v>
      </c>
      <c r="AIE7">
        <v>332.4915004441495</v>
      </c>
      <c r="AIF7">
        <v>1.822848650504794</v>
      </c>
      <c r="AIG7">
        <v>-0.8303939893748979</v>
      </c>
      <c r="AIH7">
        <v>255.6732187628312</v>
      </c>
      <c r="AII7">
        <v>1.15165485784214</v>
      </c>
      <c r="AIJ7">
        <v>0.006375553145822499</v>
      </c>
      <c r="AIK7">
        <v>137.4667241115486</v>
      </c>
      <c r="AIL7">
        <v>0.7449582163792743</v>
      </c>
      <c r="AIM7">
        <v>-6.134023866043726</v>
      </c>
      <c r="AIN7">
        <v>780.7542958786775</v>
      </c>
      <c r="AIO7">
        <v>7.405472691654903</v>
      </c>
      <c r="AIP7">
        <v>8.30736515312341</v>
      </c>
      <c r="AIQ7">
        <v>35.21644194594144</v>
      </c>
      <c r="AIR7">
        <v>6.113575758077872</v>
      </c>
      <c r="AIS7">
        <v>-5.450827982584286</v>
      </c>
      <c r="AIT7">
        <v>1696.974850568111</v>
      </c>
      <c r="AIU7">
        <v>-1.788838630525267</v>
      </c>
      <c r="AIV7">
        <v>7.274253862713453</v>
      </c>
      <c r="AIW7">
        <v>294.0887246525418</v>
      </c>
      <c r="AIX7">
        <v>5.446314070249111</v>
      </c>
      <c r="AIY7">
        <v>7.163872014485366</v>
      </c>
      <c r="AIZ7">
        <v>13.15726101113231</v>
      </c>
      <c r="AJA7">
        <v>5.907599317064586</v>
      </c>
      <c r="AJB7">
        <v>3.636236190286341</v>
      </c>
      <c r="AJC7">
        <v>222.2981537148586</v>
      </c>
      <c r="AJD7">
        <v>6.561336350010394</v>
      </c>
      <c r="AJE7">
        <v>-2.368161250804945</v>
      </c>
      <c r="AJF7">
        <v>1138.503304062871</v>
      </c>
      <c r="AJG7">
        <v>4.830535363762847</v>
      </c>
      <c r="AJH7">
        <v>-1.250146599887906</v>
      </c>
      <c r="AJI7">
        <v>659.6702793997766</v>
      </c>
      <c r="AJM7">
        <v>-1.880191008891555</v>
      </c>
      <c r="AJN7">
        <v>6.373232946742501</v>
      </c>
      <c r="AJO7">
        <v>220.7877060610383</v>
      </c>
      <c r="AJP7">
        <v>3.875127481762904</v>
      </c>
      <c r="AJQ7">
        <v>6.825210733693075</v>
      </c>
      <c r="AJR7">
        <v>0.01993345390293372</v>
      </c>
      <c r="AJS7">
        <v>-0.2722946340818395</v>
      </c>
      <c r="AJT7">
        <v>-8.327995188108764</v>
      </c>
      <c r="AJU7">
        <v>977.8281179224898</v>
      </c>
      <c r="AJV7">
        <v>-4.339041865132304</v>
      </c>
      <c r="AJW7">
        <v>2.482040696116557</v>
      </c>
      <c r="AJX7">
        <v>116.8053755190413</v>
      </c>
      <c r="AJY7">
        <v>-2.217649887763146</v>
      </c>
      <c r="AJZ7">
        <v>0.7691748394913869</v>
      </c>
      <c r="AKA7">
        <v>0.001388702495339666</v>
      </c>
      <c r="AKB7">
        <v>-2.797417525385343</v>
      </c>
      <c r="AKC7">
        <v>5.513362499100222</v>
      </c>
      <c r="AKD7">
        <v>225.6350757477993</v>
      </c>
      <c r="AKE7">
        <v>-8.931959339536249</v>
      </c>
      <c r="AKF7">
        <v>-6.81765960214509</v>
      </c>
      <c r="AKG7">
        <v>6.275719641482963</v>
      </c>
      <c r="AKH7">
        <v>-2.655079244078912</v>
      </c>
      <c r="AKI7">
        <v>-6.721346346918076</v>
      </c>
      <c r="AKJ7">
        <v>399.4570461493359</v>
      </c>
      <c r="AKK7">
        <v>5.571736463094791</v>
      </c>
      <c r="AKL7">
        <v>-7.256712828798362</v>
      </c>
      <c r="AKM7">
        <v>2004.318455888263</v>
      </c>
      <c r="AKN7">
        <v>3.341009733695603</v>
      </c>
      <c r="AKO7">
        <v>0.8036395081118773</v>
      </c>
      <c r="AKP7">
        <v>245.2997521214492</v>
      </c>
      <c r="AKQ7">
        <v>2.244807611148063</v>
      </c>
      <c r="AKR7">
        <v>5.248310765675209</v>
      </c>
      <c r="AKS7">
        <v>9.8176733128558E-05</v>
      </c>
      <c r="AKT7">
        <v>7.08936393871732</v>
      </c>
      <c r="AKU7">
        <v>8.318135925661386</v>
      </c>
      <c r="AKV7">
        <v>25.09798939387257</v>
      </c>
      <c r="AKW7">
        <v>3.593026542979672</v>
      </c>
      <c r="AKX7">
        <v>-5.560823030548899</v>
      </c>
      <c r="AKY7">
        <v>1181.728475647685</v>
      </c>
      <c r="AKZ7">
        <v>-1.462392981573689</v>
      </c>
      <c r="ALA7">
        <v>1.524911106500077</v>
      </c>
      <c r="ALB7">
        <v>0.001289489437109432</v>
      </c>
      <c r="ALC7">
        <v>7.303070618453569</v>
      </c>
      <c r="ALD7">
        <v>-6.371440712817378</v>
      </c>
      <c r="ALE7">
        <v>2224.314625093466</v>
      </c>
      <c r="ALF7">
        <v>2.752042787368398</v>
      </c>
      <c r="ALG7">
        <v>-5.660565236810191</v>
      </c>
      <c r="ALH7">
        <v>1041.980975308364</v>
      </c>
      <c r="ALI7">
        <v>5.82047625787505</v>
      </c>
      <c r="ALJ7">
        <v>-8.597245168449223</v>
      </c>
      <c r="ALK7">
        <v>2427.016157480286</v>
      </c>
      <c r="ALL7">
        <v>-1.974041583563994</v>
      </c>
      <c r="ALM7">
        <v>2.192321417313026</v>
      </c>
      <c r="ALN7">
        <v>10.88322119851878</v>
      </c>
      <c r="ALO7">
        <v>2.531875978696394</v>
      </c>
      <c r="ALP7">
        <v>7.988105746602041</v>
      </c>
      <c r="ALQ7">
        <v>48.2645173819666</v>
      </c>
      <c r="ALR7">
        <v>1.263084083010402</v>
      </c>
      <c r="ALS7">
        <v>6.045462124434891</v>
      </c>
      <c r="ALT7">
        <v>25.41497186041761</v>
      </c>
      <c r="ALU7">
        <v>-4.401078563862842</v>
      </c>
      <c r="ALV7">
        <v>-1.407821086257259</v>
      </c>
      <c r="ALW7">
        <v>0.000363692865913727</v>
      </c>
      <c r="ALX7">
        <v>4.194235708735664</v>
      </c>
      <c r="ALY7">
        <v>-1.048823199691946</v>
      </c>
      <c r="ALZ7">
        <v>543.5841613424623</v>
      </c>
      <c r="AMA7">
        <v>6.204920871372946</v>
      </c>
      <c r="AMB7">
        <v>8.359373169144197</v>
      </c>
      <c r="AMC7">
        <v>5.719607333954534</v>
      </c>
      <c r="AMD7">
        <v>0.01761234736683048</v>
      </c>
      <c r="AME7">
        <v>3.015944293805544</v>
      </c>
      <c r="AMF7">
        <v>2.225922146657699E-05</v>
      </c>
      <c r="AMG7">
        <v>-1.824226922189832</v>
      </c>
      <c r="AMH7">
        <v>1.180760694815442</v>
      </c>
      <c r="AMI7">
        <v>0.0001990105871303386</v>
      </c>
      <c r="AMJ7">
        <v>-4.331013468627238</v>
      </c>
      <c r="AMK7">
        <v>1.47402829212345</v>
      </c>
      <c r="AML7">
        <v>62.94607423644253</v>
      </c>
      <c r="AMM7">
        <v>-0.4929204343257374</v>
      </c>
      <c r="AMN7">
        <v>8.512173740299744</v>
      </c>
      <c r="AMO7">
        <v>288.4892483689672</v>
      </c>
      <c r="AMP7">
        <v>0.567902874277979</v>
      </c>
      <c r="AMQ7">
        <v>6.477844572298337</v>
      </c>
      <c r="AMR7">
        <v>67.74208548702083</v>
      </c>
      <c r="AMS7">
        <v>-1.358572839699125</v>
      </c>
      <c r="AMT7">
        <v>-4.666734966941556</v>
      </c>
      <c r="AMU7">
        <v>318.343275388606</v>
      </c>
      <c r="AMV7">
        <v>-9.254325255805091</v>
      </c>
      <c r="AMW7">
        <v>-6.272598938494025</v>
      </c>
      <c r="AMX7">
        <v>0.002671419832126909</v>
      </c>
      <c r="AMY7">
        <v>6.10586252448886</v>
      </c>
      <c r="AMZ7">
        <v>9.097787224726236</v>
      </c>
      <c r="ANA7">
        <v>0.0005216837300498101</v>
      </c>
      <c r="ANB7">
        <v>-1.509496743305027</v>
      </c>
      <c r="ANC7">
        <v>1.515900170073466</v>
      </c>
      <c r="AND7">
        <v>0.005160025673237248</v>
      </c>
      <c r="ANE7">
        <v>-7.199120370554085</v>
      </c>
      <c r="ANF7">
        <v>-9.556750484110404</v>
      </c>
      <c r="ANG7">
        <v>229.633603469484</v>
      </c>
      <c r="ANH7">
        <v>-9.285512653888189</v>
      </c>
      <c r="ANI7">
        <v>-6.286668982606217</v>
      </c>
      <c r="ANJ7">
        <v>1.069676883310376E-05</v>
      </c>
      <c r="ANK7">
        <v>-7.120693611383262</v>
      </c>
      <c r="ANL7">
        <v>4.850839135904426</v>
      </c>
      <c r="ANM7">
        <v>643.9071986852432</v>
      </c>
      <c r="ANN7">
        <v>-0.5426278560815712</v>
      </c>
      <c r="ANO7">
        <v>2.072806612619524</v>
      </c>
      <c r="ANP7">
        <v>1.183125182905671</v>
      </c>
      <c r="ANQ7">
        <v>5.172899002845639</v>
      </c>
      <c r="ANR7">
        <v>7.289534772538286</v>
      </c>
      <c r="ANS7">
        <v>6.242658907092005</v>
      </c>
      <c r="ANT7">
        <v>-0.04576770203705708</v>
      </c>
      <c r="ANU7">
        <v>2.97395234715485</v>
      </c>
      <c r="ANV7">
        <v>0.00311104272104984</v>
      </c>
      <c r="ANW7">
        <v>-5.076567095882101</v>
      </c>
      <c r="ANX7">
        <v>5.942818717558896</v>
      </c>
      <c r="ANY7">
        <v>514.4843905985499</v>
      </c>
      <c r="ANZ7">
        <v>-6.5273702905817</v>
      </c>
      <c r="AOA7">
        <v>2.36088651020673</v>
      </c>
      <c r="AOB7">
        <v>277.3725452162497</v>
      </c>
      <c r="AOC7">
        <v>9.299491550848492</v>
      </c>
      <c r="AOD7">
        <v>-4.429153583458641</v>
      </c>
      <c r="AOE7">
        <v>2238.780544236622</v>
      </c>
      <c r="AOF7">
        <v>-3.79593181448796</v>
      </c>
      <c r="AOG7">
        <v>-0.3324208688444991</v>
      </c>
      <c r="AOH7">
        <v>1.718739173850362</v>
      </c>
      <c r="AOI7">
        <v>-10.15307082651825</v>
      </c>
      <c r="AOJ7">
        <v>-7.153494786993606</v>
      </c>
      <c r="AOK7">
        <v>1.437939877292953E-06</v>
      </c>
      <c r="AOO7">
        <v>7.4370723471335</v>
      </c>
      <c r="AOP7">
        <v>0.3150026983410976</v>
      </c>
      <c r="AOQ7">
        <v>819.6503518000349</v>
      </c>
      <c r="AOR7">
        <v>-6.108304136561872</v>
      </c>
      <c r="AOS7">
        <v>4.094257672544972</v>
      </c>
      <c r="AOT7">
        <v>415.0151729120355</v>
      </c>
      <c r="AOU7">
        <v>1.709072236168729</v>
      </c>
      <c r="AOV7">
        <v>-7.100050776378601</v>
      </c>
      <c r="AOW7">
        <v>1115.643090603799</v>
      </c>
      <c r="AOX7">
        <v>-9.380080649595067</v>
      </c>
      <c r="AOY7">
        <v>7.929900934484905</v>
      </c>
      <c r="AOZ7">
        <v>1638.204583493663</v>
      </c>
      <c r="APA7">
        <v>-2.597703162109356</v>
      </c>
      <c r="APB7">
        <v>-8.504087570425012</v>
      </c>
      <c r="APC7">
        <v>634.5894658295058</v>
      </c>
      <c r="APD7">
        <v>-6.630261111035313</v>
      </c>
      <c r="APE7">
        <v>6.451663434431573</v>
      </c>
      <c r="APF7">
        <v>813.1616203239015</v>
      </c>
      <c r="APG7">
        <v>5.234798860981321</v>
      </c>
      <c r="APH7">
        <v>-4.5198875423006</v>
      </c>
      <c r="API7">
        <v>1301.456201968518</v>
      </c>
      <c r="APJ7">
        <v>-6.193833533864376</v>
      </c>
      <c r="APK7">
        <v>7.604172195954271</v>
      </c>
      <c r="APL7">
        <v>932.7754219295708</v>
      </c>
      <c r="APM7">
        <v>2.623570985789476</v>
      </c>
      <c r="APN7">
        <v>5.614225945673831</v>
      </c>
      <c r="APO7">
        <v>0.0006986381981041425</v>
      </c>
      <c r="APP7">
        <v>-4.43400183464672</v>
      </c>
      <c r="APQ7">
        <v>-1.275485370875868</v>
      </c>
      <c r="APR7">
        <v>0.2010197542913279</v>
      </c>
      <c r="APS7">
        <v>-2.378764204788554</v>
      </c>
      <c r="APT7">
        <v>-7.621773147186601</v>
      </c>
      <c r="APU7">
        <v>543.5775713956334</v>
      </c>
      <c r="APV7">
        <v>-11.59501979638906</v>
      </c>
      <c r="APW7">
        <v>-8.593362203021977</v>
      </c>
      <c r="APX7">
        <v>2.19809261647875E-05</v>
      </c>
      <c r="APY7">
        <v>-6.154922837998864</v>
      </c>
      <c r="APZ7">
        <v>3.21272598160059</v>
      </c>
      <c r="AQA7">
        <v>324.3756119179706</v>
      </c>
      <c r="AQB7">
        <v>1.186130765208945</v>
      </c>
      <c r="AQC7">
        <v>7.94792838778331</v>
      </c>
      <c r="AQD7">
        <v>113.2089708256492</v>
      </c>
      <c r="AQE7">
        <v>6.98772961289583</v>
      </c>
      <c r="AQF7">
        <v>-9.501395013412177</v>
      </c>
      <c r="AQG7">
        <v>3038.607829598121</v>
      </c>
      <c r="AQH7">
        <v>7.556551347011583</v>
      </c>
      <c r="AQI7">
        <v>7.932758991879115</v>
      </c>
      <c r="AQJ7">
        <v>55.07429058281264</v>
      </c>
      <c r="AQK7">
        <v>-3.074308623765332</v>
      </c>
      <c r="AQL7">
        <v>-0.06005604016263108</v>
      </c>
      <c r="AQM7">
        <v>0.001625089114815797</v>
      </c>
      <c r="AQN7">
        <v>1.786462851355818</v>
      </c>
      <c r="AQO7">
        <v>-0.5394512112107815</v>
      </c>
      <c r="AQP7">
        <v>226.9228848147573</v>
      </c>
      <c r="AQQ7">
        <v>3.961564339541549</v>
      </c>
      <c r="AQR7">
        <v>2.615678485529854</v>
      </c>
      <c r="AQS7">
        <v>151.0937908487916</v>
      </c>
      <c r="AQT7">
        <v>-3.582373623540891</v>
      </c>
      <c r="AQU7">
        <v>1.212000631375082</v>
      </c>
      <c r="AQV7">
        <v>25.758231733642</v>
      </c>
      <c r="AQW7">
        <v>-2.842448330438796</v>
      </c>
      <c r="AQX7">
        <v>2.786616781800132</v>
      </c>
      <c r="AQY7">
        <v>55.29586691513506</v>
      </c>
      <c r="AQZ7">
        <v>8.268233824216519</v>
      </c>
      <c r="ARA7">
        <v>9.8053526292671</v>
      </c>
      <c r="ARB7">
        <v>17.12017112429313</v>
      </c>
      <c r="ARC7">
        <v>-4.63283807716517</v>
      </c>
      <c r="ARD7">
        <v>-0.614064446947284</v>
      </c>
      <c r="ARE7">
        <v>8.303197677018643</v>
      </c>
      <c r="ARF7">
        <v>0.4778923690186427</v>
      </c>
      <c r="ARG7">
        <v>0.6724052506948395</v>
      </c>
      <c r="ARH7">
        <v>62.96606376864639</v>
      </c>
      <c r="ARI7">
        <v>4.77423587098191</v>
      </c>
      <c r="ARJ7">
        <v>3.274026201542588</v>
      </c>
      <c r="ARK7">
        <v>162.0150965513214</v>
      </c>
      <c r="ARL7">
        <v>-4.837529718229058</v>
      </c>
      <c r="ARM7">
        <v>-4.996335718216674</v>
      </c>
      <c r="ARN7">
        <v>79.82444276446208</v>
      </c>
      <c r="ARO7">
        <v>-3.762137580773533</v>
      </c>
      <c r="ARP7">
        <v>3.08893953395871</v>
      </c>
      <c r="ARQ7">
        <v>118.6463595489154</v>
      </c>
      <c r="ARR7">
        <v>-4.12974202409411</v>
      </c>
      <c r="ARS7">
        <v>-1.136612081474054</v>
      </c>
      <c r="ART7">
        <v>0.0003775815072297909</v>
      </c>
      <c r="ARU7">
        <v>6.096373711538178</v>
      </c>
      <c r="ARV7">
        <v>9.11423051659056</v>
      </c>
      <c r="ARW7">
        <v>0.002550923893430002</v>
      </c>
      <c r="ARX7">
        <v>4.202713701128302</v>
      </c>
      <c r="ARY7">
        <v>0.7784658252822085</v>
      </c>
      <c r="ARZ7">
        <v>330.1676861625044</v>
      </c>
      <c r="ASA7">
        <v>5.560473432983583</v>
      </c>
      <c r="ASB7">
        <v>-1.396370981339471</v>
      </c>
      <c r="ASC7">
        <v>793.1100055282897</v>
      </c>
      <c r="ASD7">
        <v>-7.721934257414408</v>
      </c>
      <c r="ASE7">
        <v>-0.1206262563996899</v>
      </c>
      <c r="ASF7">
        <v>169.3762825616165</v>
      </c>
      <c r="ASG7">
        <v>-8.087516192327715</v>
      </c>
      <c r="ASH7">
        <v>0.3457480687261107</v>
      </c>
      <c r="ASI7">
        <v>236.1628842435583</v>
      </c>
      <c r="ASJ7">
        <v>7.185204651425584</v>
      </c>
      <c r="ASK7">
        <v>-0.7437378908074574</v>
      </c>
      <c r="ASL7">
        <v>955.5342807314498</v>
      </c>
      <c r="ASM7">
        <v>-6.974201081309678</v>
      </c>
      <c r="ASN7">
        <v>6.180083197994922</v>
      </c>
      <c r="ASO7">
        <v>824.8759137994602</v>
      </c>
      <c r="ASP7">
        <v>7.870079664413637</v>
      </c>
      <c r="ASQ7">
        <v>-1.274325239746231</v>
      </c>
      <c r="ASR7">
        <v>1179.892563809458</v>
      </c>
      <c r="ASS7">
        <v>1.479221871362343</v>
      </c>
      <c r="AST7">
        <v>-2.220372368934759</v>
      </c>
      <c r="ASU7">
        <v>359.0765038769769</v>
      </c>
      <c r="ASV7">
        <v>-5.414124728340381</v>
      </c>
      <c r="ASW7">
        <v>4.706486046035272</v>
      </c>
      <c r="ASX7">
        <v>405.624782401237</v>
      </c>
      <c r="ASY7">
        <v>3.283747666774646</v>
      </c>
      <c r="ASZ7">
        <v>2.500174322544408</v>
      </c>
      <c r="ATA7">
        <v>114.5234180093567</v>
      </c>
      <c r="ATB7">
        <v>1.266585458741929</v>
      </c>
      <c r="ATC7">
        <v>4.331252768231936</v>
      </c>
      <c r="ATD7">
        <v>0.03345488733341124</v>
      </c>
      <c r="ATE7">
        <v>0.5020256973495778</v>
      </c>
      <c r="ATF7">
        <v>3.500467654980987</v>
      </c>
      <c r="ATG7">
        <v>1.941996817858686E-05</v>
      </c>
      <c r="ATH7">
        <v>3.264886442756486</v>
      </c>
      <c r="ATI7">
        <v>-8.054529127276597</v>
      </c>
      <c r="ATJ7">
        <v>1640.365298138447</v>
      </c>
      <c r="ATK7">
        <v>-1.870676635494025</v>
      </c>
      <c r="ATL7">
        <v>4.982820580798201</v>
      </c>
      <c r="ATM7">
        <v>118.7955263677755</v>
      </c>
      <c r="ATN7">
        <v>-5.936335687295967</v>
      </c>
      <c r="ATO7">
        <v>-4.591241169073955</v>
      </c>
      <c r="ATP7">
        <v>21.90969722895067</v>
      </c>
      <c r="ATQ7">
        <v>0.9551120047488131</v>
      </c>
      <c r="ATR7">
        <v>3.928912895321094</v>
      </c>
      <c r="ATS7">
        <v>0.00549114667844493</v>
      </c>
      <c r="ATT7">
        <v>5.021049332104878</v>
      </c>
      <c r="ATU7">
        <v>-2.264145385098776</v>
      </c>
      <c r="ATV7">
        <v>846.2818429663519</v>
      </c>
      <c r="ATW7">
        <v>7.688514119210192</v>
      </c>
      <c r="ATX7">
        <v>5.273302454480513</v>
      </c>
      <c r="ATY7">
        <v>234.5961389905951</v>
      </c>
      <c r="ATZ7">
        <v>6.581834495238361</v>
      </c>
      <c r="AUA7">
        <v>-7.896896963718401</v>
      </c>
      <c r="AUB7">
        <v>2444.048427314598</v>
      </c>
      <c r="AUC7">
        <v>-5.966249327873108</v>
      </c>
      <c r="AUD7">
        <v>-6.027773188675674</v>
      </c>
      <c r="AUE7">
        <v>74.98342680210762</v>
      </c>
      <c r="AUF7">
        <v>-1.428071322362423</v>
      </c>
      <c r="AUG7">
        <v>1.524516712559741</v>
      </c>
      <c r="AUH7">
        <v>0.01798315546033533</v>
      </c>
      <c r="AUI7">
        <v>-4.42709469289453</v>
      </c>
      <c r="AUJ7">
        <v>-1.294615415604953</v>
      </c>
      <c r="AUK7">
        <v>0.1404060712893474</v>
      </c>
      <c r="AUL7">
        <v>4.648358065137281</v>
      </c>
      <c r="AUM7">
        <v>-5.136340556218422</v>
      </c>
      <c r="AUN7">
        <v>1307.588150711155</v>
      </c>
      <c r="AUO7">
        <v>4.247904778088353</v>
      </c>
      <c r="AUP7">
        <v>7.296402911760591</v>
      </c>
      <c r="AUQ7">
        <v>0.0188165517575222</v>
      </c>
      <c r="AUR7">
        <v>-7.386810899481678</v>
      </c>
      <c r="AUS7">
        <v>1.868842712468781</v>
      </c>
      <c r="AUT7">
        <v>313.0656169016706</v>
      </c>
      <c r="AUU7">
        <v>-6.866041058470966</v>
      </c>
      <c r="AUV7">
        <v>-3.883616773326233</v>
      </c>
      <c r="AUW7">
        <v>0.00247124602138919</v>
      </c>
      <c r="AUX7">
        <v>4.302797744098169</v>
      </c>
      <c r="AUY7">
        <v>7.305896292757755</v>
      </c>
      <c r="AUZ7">
        <v>7.680803036656812E-05</v>
      </c>
      <c r="AVA7">
        <v>-6.006917550057141</v>
      </c>
      <c r="AVB7">
        <v>-1.733834297892973</v>
      </c>
      <c r="AVC7">
        <v>12.96592773552715</v>
      </c>
      <c r="AVD7">
        <v>-9.230290893106663</v>
      </c>
      <c r="AVE7">
        <v>-6.243483934156852</v>
      </c>
      <c r="AVF7">
        <v>0.001392450657215831</v>
      </c>
      <c r="AVG7">
        <v>-7.201608329002594</v>
      </c>
      <c r="AVH7">
        <v>-0.0137955705913887</v>
      </c>
      <c r="AVI7">
        <v>140.3022055960934</v>
      </c>
      <c r="AVJ7">
        <v>-9.660742410406968</v>
      </c>
      <c r="AVK7">
        <v>-6.608978923095531</v>
      </c>
      <c r="AVL7">
        <v>0.0214356689491302</v>
      </c>
      <c r="AVM7">
        <v>-6.495016869051203</v>
      </c>
      <c r="AVN7">
        <v>7.862800340195861</v>
      </c>
      <c r="AVO7">
        <v>1032.00009406935</v>
      </c>
      <c r="AVP7">
        <v>5.587852334625357</v>
      </c>
      <c r="AVQ7">
        <v>8.575966592720535</v>
      </c>
      <c r="AVR7">
        <v>0.001130166885024408</v>
      </c>
      <c r="AVS7">
        <v>2.183742017295827</v>
      </c>
      <c r="AVT7">
        <v>5.186671856298097</v>
      </c>
      <c r="AVU7">
        <v>6.86716526337931E-05</v>
      </c>
      <c r="AVV7">
        <v>5.341958799111922</v>
      </c>
      <c r="AVW7">
        <v>-0.7747712595474865</v>
      </c>
      <c r="AVX7">
        <v>664.9181356997118</v>
      </c>
      <c r="AVY7">
        <v>-4.599657519045616</v>
      </c>
      <c r="AVZ7">
        <v>6.339128004444865</v>
      </c>
      <c r="AWA7">
        <v>504.1945247038562</v>
      </c>
      <c r="AWB7">
        <v>-4.850104391268857</v>
      </c>
      <c r="AWC7">
        <v>-1.854266190655618</v>
      </c>
      <c r="AWD7">
        <v>0.0001385645930851598</v>
      </c>
      <c r="AWE7">
        <v>-0.01997773067419933</v>
      </c>
      <c r="AWF7">
        <v>-8.003401461963946</v>
      </c>
      <c r="AWG7">
        <v>965.0847748884703</v>
      </c>
      <c r="AWH7">
        <v>2.55121530073719</v>
      </c>
      <c r="AWI7">
        <v>-1.310793471308337</v>
      </c>
      <c r="AWJ7">
        <v>376.697315101038</v>
      </c>
      <c r="AWK7">
        <v>-4.148753816898845</v>
      </c>
      <c r="AWL7">
        <v>-1.458820183844391</v>
      </c>
      <c r="AWM7">
        <v>0.7691292152864794</v>
      </c>
      <c r="AWN7">
        <v>4.469043947000536</v>
      </c>
      <c r="AWO7">
        <v>8.270649599062221</v>
      </c>
      <c r="AWP7">
        <v>5.140572971337914</v>
      </c>
      <c r="AWT7">
        <v>-5.103284540687799</v>
      </c>
      <c r="AWU7">
        <v>-7.166958918317341</v>
      </c>
      <c r="AWV7">
        <v>205.1263856212955</v>
      </c>
      <c r="AWW7">
        <v>-3.64495564955355</v>
      </c>
      <c r="AWX7">
        <v>6.148739062902625</v>
      </c>
      <c r="AWY7">
        <v>369.23430276844</v>
      </c>
      <c r="AWZ7">
        <v>7.721035362290011</v>
      </c>
      <c r="AXA7">
        <v>10.34133856616063</v>
      </c>
      <c r="AXB7">
        <v>1.153357255927334</v>
      </c>
      <c r="AXC7">
        <v>0.05804928093958583</v>
      </c>
      <c r="AXD7">
        <v>3.49961053338961</v>
      </c>
      <c r="AXE7">
        <v>1.559810717321874</v>
      </c>
      <c r="AXF7">
        <v>4.894005568502545</v>
      </c>
      <c r="AXG7">
        <v>5.502798096996309</v>
      </c>
      <c r="AXH7">
        <v>45.74298537429795</v>
      </c>
      <c r="AXI7">
        <v>-2.468081727319242</v>
      </c>
      <c r="AXJ7">
        <v>-6.921239867098405</v>
      </c>
      <c r="AXK7">
        <v>444.3965300524511</v>
      </c>
      <c r="AXL7">
        <v>0.8766738538967611</v>
      </c>
      <c r="AXM7">
        <v>-0.3554027875867372</v>
      </c>
      <c r="AXN7">
        <v>143.283781595122</v>
      </c>
      <c r="AXO7">
        <v>-5.577811893043477</v>
      </c>
      <c r="AXP7">
        <v>-1.476906471236092</v>
      </c>
      <c r="AXQ7">
        <v>9.695941982119162</v>
      </c>
      <c r="AXR7">
        <v>3.002464721814896</v>
      </c>
      <c r="AXS7">
        <v>8.913560708275531</v>
      </c>
      <c r="AXT7">
        <v>67.79583873909776</v>
      </c>
      <c r="AXU7">
        <v>6.71413673532482</v>
      </c>
      <c r="AXV7">
        <v>-1.174634025497403</v>
      </c>
      <c r="AXW7">
        <v>948.522629453896</v>
      </c>
      <c r="AXX7">
        <v>-6.091408076175698</v>
      </c>
      <c r="AXY7">
        <v>-3.088548930205104</v>
      </c>
      <c r="AXZ7">
        <v>6.539772544932148E-05</v>
      </c>
      <c r="AYA7">
        <v>-2.572437469128632</v>
      </c>
      <c r="AYB7">
        <v>0.2040253029508369</v>
      </c>
      <c r="AYC7">
        <v>0.3997511381311641</v>
      </c>
      <c r="AYD7">
        <v>7.602781399015919</v>
      </c>
      <c r="AYE7">
        <v>3.69985832100962</v>
      </c>
      <c r="AYF7">
        <v>381.2027761669757</v>
      </c>
      <c r="AYG7">
        <v>5.04307614466515</v>
      </c>
      <c r="AYH7">
        <v>3.44334958500435</v>
      </c>
      <c r="AYI7">
        <v>169.2598753891918</v>
      </c>
      <c r="AYJ7">
        <v>-3.79179435299288</v>
      </c>
      <c r="AYK7">
        <v>-0.7942239976155255</v>
      </c>
      <c r="AYL7">
        <v>4.722538393879289E-05</v>
      </c>
      <c r="AYM7">
        <v>-5.906352188872029</v>
      </c>
      <c r="AYN7">
        <v>-2.911562591428915</v>
      </c>
      <c r="AYO7">
        <v>0.000217186358438395</v>
      </c>
      <c r="AYP7">
        <v>5.421412334114978</v>
      </c>
      <c r="AYQ7">
        <v>5.145850234540529</v>
      </c>
      <c r="AYR7">
        <v>85.83445654534853</v>
      </c>
      <c r="AYS7">
        <v>1.260007009989164</v>
      </c>
      <c r="AYT7">
        <v>0.2919287645809888</v>
      </c>
      <c r="AYU7">
        <v>125.965159693453</v>
      </c>
      <c r="AYV7">
        <v>2.993505244388599</v>
      </c>
      <c r="AYW7">
        <v>7.063524684603144</v>
      </c>
      <c r="AYX7">
        <v>9.159532819496388</v>
      </c>
      <c r="AYY7">
        <v>-0.8881857082902542</v>
      </c>
      <c r="AYZ7">
        <v>0.7716335443830705</v>
      </c>
      <c r="AZA7">
        <v>14.36867548404069</v>
      </c>
      <c r="AZB7">
        <v>-5.149476770784991</v>
      </c>
      <c r="AZC7">
        <v>-4.652355572496838</v>
      </c>
      <c r="AZD7">
        <v>50.11521836846825</v>
      </c>
      <c r="AZE7">
        <v>2.967850223403997</v>
      </c>
      <c r="AZF7">
        <v>-0.6133280799020381</v>
      </c>
      <c r="AZG7">
        <v>346.4952628792488</v>
      </c>
      <c r="AZH7">
        <v>7.441083459397804</v>
      </c>
      <c r="AZI7">
        <v>-2.498178757459261</v>
      </c>
      <c r="AZJ7">
        <v>1339.396053732678</v>
      </c>
      <c r="AZK7">
        <v>0.392286156062183</v>
      </c>
      <c r="AZL7">
        <v>3.400035769216325</v>
      </c>
      <c r="AZM7">
        <v>0.000480452032310767</v>
      </c>
      <c r="AZN7">
        <v>7.35158083076985</v>
      </c>
      <c r="AZO7">
        <v>3.746190133901034</v>
      </c>
      <c r="AZP7">
        <v>349.0494900662487</v>
      </c>
      <c r="AZQ7">
        <v>0.3323049547437587</v>
      </c>
      <c r="AZR7">
        <v>5.894408407271484</v>
      </c>
      <c r="AZS7">
        <v>52.51499281163591</v>
      </c>
      <c r="AZT7">
        <v>2.096867952274098</v>
      </c>
      <c r="AZU7">
        <v>5.053691656138307</v>
      </c>
      <c r="AZV7">
        <v>0.01491354038404439</v>
      </c>
      <c r="AZW7">
        <v>-9.246743253435358</v>
      </c>
      <c r="AZX7">
        <v>-6.261639457990771</v>
      </c>
      <c r="AZY7">
        <v>0.001775175281253621</v>
      </c>
      <c r="AZZ7">
        <v>-3.173273971170531</v>
      </c>
      <c r="BAA7">
        <v>7.569202266074032</v>
      </c>
      <c r="BAB7">
        <v>479.5675062743739</v>
      </c>
      <c r="BAC7">
        <v>1.464770803745074</v>
      </c>
      <c r="BAD7">
        <v>6.298611598362987</v>
      </c>
      <c r="BAE7">
        <v>26.90377648003888</v>
      </c>
      <c r="BAF7">
        <v>-6.345701422918741</v>
      </c>
      <c r="BAG7">
        <v>3.377531797932023</v>
      </c>
      <c r="BAH7">
        <v>361.6149195356107</v>
      </c>
      <c r="BAI7">
        <v>0.7702415786799282</v>
      </c>
      <c r="BAJ7">
        <v>3.757131833307491</v>
      </c>
      <c r="BAK7">
        <v>0.001374923389841004</v>
      </c>
      <c r="BAL7">
        <v>-0.5597836026217113</v>
      </c>
      <c r="BAM7">
        <v>2.998262087450257</v>
      </c>
      <c r="BAN7">
        <v>2.491319937663195</v>
      </c>
      <c r="BAO7">
        <v>-1.153381355969993</v>
      </c>
      <c r="BAP7">
        <v>-2.446706408262221</v>
      </c>
      <c r="BAQ7">
        <v>147.4611200371205</v>
      </c>
      <c r="BAR7">
        <v>1.116083317930466</v>
      </c>
      <c r="BAS7">
        <v>1.576362305265279</v>
      </c>
      <c r="BAT7">
        <v>51.60146257738465</v>
      </c>
      <c r="BAU7">
        <v>1.350741512448846</v>
      </c>
      <c r="BAV7">
        <v>4.393274387808029</v>
      </c>
      <c r="BAW7">
        <v>0.01447236389055863</v>
      </c>
      <c r="BAX7">
        <v>-5.522536886625087</v>
      </c>
      <c r="BAY7">
        <v>-2.526251466514136</v>
      </c>
      <c r="BAZ7">
        <v>0.0001103848300170576</v>
      </c>
      <c r="BBA7">
        <v>6.136504820354243</v>
      </c>
      <c r="BBB7">
        <v>9.131679039378287</v>
      </c>
      <c r="BBC7">
        <v>0.0001863052962231381</v>
      </c>
      <c r="BBD7">
        <v>2.774613754089978</v>
      </c>
      <c r="BBE7">
        <v>6.845274424960831</v>
      </c>
      <c r="BBF7">
        <v>9.170514177196988</v>
      </c>
      <c r="BBG7">
        <v>-2.885393183296268</v>
      </c>
      <c r="BBH7">
        <v>3.251352133459281</v>
      </c>
      <c r="BBI7">
        <v>78.71336945750296</v>
      </c>
      <c r="BBJ7">
        <v>-9.967702282941538</v>
      </c>
      <c r="BBK7">
        <v>-6.97024980563792</v>
      </c>
      <c r="BBL7">
        <v>5.191897510865262E-05</v>
      </c>
      <c r="BBM7">
        <v>1.151216974093015</v>
      </c>
      <c r="BBN7">
        <v>-4.78097041510745</v>
      </c>
      <c r="BBO7">
        <v>638.2717724463345</v>
      </c>
      <c r="BBP7">
        <v>4.756961298511126</v>
      </c>
      <c r="BBQ7">
        <v>0.1634676109119313</v>
      </c>
      <c r="BBR7">
        <v>461.2891710688706</v>
      </c>
      <c r="BBS7">
        <v>-5.524415105651895</v>
      </c>
      <c r="BBT7">
        <v>5.89605843856921</v>
      </c>
      <c r="BBU7">
        <v>567.2349976714203</v>
      </c>
      <c r="BBV7">
        <v>-7.741418469649277</v>
      </c>
      <c r="BBW7">
        <v>6.883412582341396</v>
      </c>
      <c r="BBX7">
        <v>1081.093575898613</v>
      </c>
      <c r="BBY7">
        <v>3.036319283118337</v>
      </c>
      <c r="BBZ7">
        <v>3.653511515775531</v>
      </c>
      <c r="BCA7">
        <v>45.42218284887369</v>
      </c>
      <c r="BCB7">
        <v>2.656391697422592</v>
      </c>
      <c r="BCC7">
        <v>-1.136817957148609</v>
      </c>
      <c r="BCD7">
        <v>369.1815792876751</v>
      </c>
      <c r="BCE7">
        <v>5.409994983193862</v>
      </c>
      <c r="BCF7">
        <v>8.408669380116034</v>
      </c>
      <c r="BCG7">
        <v>1.405778815956069E-05</v>
      </c>
      <c r="BCH7">
        <v>-0.5401141475976012</v>
      </c>
      <c r="BCI7">
        <v>2.535438285540805</v>
      </c>
      <c r="BCJ7">
        <v>0.04566536122506713</v>
      </c>
      <c r="BCK7">
        <v>-2.897478526712986</v>
      </c>
      <c r="BCL7">
        <v>0.09272905128485043</v>
      </c>
      <c r="BCM7">
        <v>0.0007671322293476401</v>
      </c>
      <c r="BCN7">
        <v>-3.917441182633756</v>
      </c>
      <c r="BCO7">
        <v>-0.9645316540692978</v>
      </c>
      <c r="BCP7">
        <v>0.01774010000017245</v>
      </c>
      <c r="BCQ7">
        <v>1.271381220035324</v>
      </c>
      <c r="BCR7">
        <v>-6.388919038111544</v>
      </c>
      <c r="BCS7">
        <v>909.1360127507695</v>
      </c>
      <c r="BCT7">
        <v>4.727859792706067</v>
      </c>
      <c r="BCU7">
        <v>2.240872402124257</v>
      </c>
      <c r="BCV7">
        <v>240.8562449952302</v>
      </c>
      <c r="BCW7">
        <v>-9.714256799021364</v>
      </c>
      <c r="BCX7">
        <v>-6.76781563741099</v>
      </c>
      <c r="BCY7">
        <v>0.02294839335716932</v>
      </c>
      <c r="BCZ7">
        <v>-7.085182917769041</v>
      </c>
      <c r="BDA7">
        <v>-4.083825128384631</v>
      </c>
      <c r="BDB7">
        <v>1.474873609932952E-05</v>
      </c>
      <c r="BDC7">
        <v>1.103815565509435</v>
      </c>
      <c r="BDD7">
        <v>-5.970940695772641</v>
      </c>
      <c r="BDE7">
        <v>812.0057097939391</v>
      </c>
      <c r="BDF7">
        <v>-4.594916410261675</v>
      </c>
      <c r="BDG7">
        <v>6.019550714624817</v>
      </c>
      <c r="BDH7">
        <v>463.8408767678172</v>
      </c>
      <c r="BDI7">
        <v>-0.504274499676427</v>
      </c>
      <c r="BDJ7">
        <v>-8.84281483092972</v>
      </c>
      <c r="BDK7">
        <v>1028.49997474766</v>
      </c>
      <c r="BDL7">
        <v>7.703566812144837</v>
      </c>
      <c r="BDM7">
        <v>2.310422876322865</v>
      </c>
      <c r="BDN7">
        <v>563.5589210194011</v>
      </c>
      <c r="BDO7">
        <v>1.354002757902199</v>
      </c>
      <c r="BDP7">
        <v>4.346908362163637</v>
      </c>
      <c r="BDQ7">
        <v>0.0004026436071626471</v>
      </c>
      <c r="BDR7">
        <v>-1.726582947801945</v>
      </c>
      <c r="BDS7">
        <v>6.298184513512425</v>
      </c>
      <c r="BDT7">
        <v>201.9863043222692</v>
      </c>
      <c r="BDU7">
        <v>-4.181042974558598</v>
      </c>
      <c r="BDV7">
        <v>-4.564977255701264</v>
      </c>
      <c r="BDW7">
        <v>91.60808975274023</v>
      </c>
      <c r="BDX7">
        <v>8.521331003013662</v>
      </c>
      <c r="BDY7">
        <v>-1.750621192990427</v>
      </c>
      <c r="BDZ7">
        <v>1409.157720744142</v>
      </c>
      <c r="BEA7">
        <v>-5.736810345000309</v>
      </c>
      <c r="BEB7">
        <v>5.631270025041432</v>
      </c>
      <c r="BEC7">
        <v>560.1981526358232</v>
      </c>
      <c r="BED7">
        <v>3.210734893402261</v>
      </c>
      <c r="BEE7">
        <v>6.145373650264934</v>
      </c>
      <c r="BEF7">
        <v>0.03417673683565414</v>
      </c>
      <c r="BEG7">
        <v>-8.31890409028345</v>
      </c>
      <c r="BEH7">
        <v>1.770180712634495</v>
      </c>
      <c r="BEI7">
        <v>402.0409867436973</v>
      </c>
      <c r="BEJ7">
        <v>-1.981430290982587</v>
      </c>
      <c r="BEK7">
        <v>-4.844884003921541</v>
      </c>
      <c r="BEL7">
        <v>275.0407155502209</v>
      </c>
      <c r="BEM7">
        <v>3.131535262802497</v>
      </c>
      <c r="BEN7">
        <v>4.483182774190109</v>
      </c>
      <c r="BEO7">
        <v>21.73652741371724</v>
      </c>
      <c r="BEP7">
        <v>0.5783343391919487</v>
      </c>
      <c r="BEQ7">
        <v>6.42182759643069</v>
      </c>
      <c r="BER7">
        <v>64.68363123169748</v>
      </c>
      <c r="BES7">
        <v>-8.301968898944761</v>
      </c>
      <c r="BET7">
        <v>-6.917628272163647</v>
      </c>
      <c r="BEU7">
        <v>20.88284168216035</v>
      </c>
      <c r="BEV7">
        <v>-4.879846727825813</v>
      </c>
      <c r="BEW7">
        <v>-1.869451230713497</v>
      </c>
      <c r="BEX7">
        <v>0.0008645308816973105</v>
      </c>
      <c r="BEY7">
        <v>-6.394477283160479</v>
      </c>
      <c r="BEZ7">
        <v>-8.500221047383894</v>
      </c>
      <c r="BFA7">
        <v>208.5489550872503</v>
      </c>
      <c r="BFB7">
        <v>-5.118533052538819</v>
      </c>
      <c r="BFC7">
        <v>-3.651698939263466</v>
      </c>
      <c r="BFD7">
        <v>18.80478108972939</v>
      </c>
      <c r="BFE7">
        <v>-4.844298342107091</v>
      </c>
      <c r="BFF7">
        <v>4.717798810222112</v>
      </c>
      <c r="BFG7">
        <v>344.4889522928563</v>
      </c>
      <c r="BFH7">
        <v>-7.816839652109363</v>
      </c>
      <c r="BFI7">
        <v>4.435055123577558</v>
      </c>
      <c r="BFJ7">
        <v>684.7804555230636</v>
      </c>
      <c r="BFK7">
        <v>-6.277550407294608</v>
      </c>
      <c r="BFL7">
        <v>3.443286769187639</v>
      </c>
      <c r="BFM7">
        <v>361.3572188222869</v>
      </c>
      <c r="BFN7">
        <v>6.54228840120046</v>
      </c>
      <c r="BFO7">
        <v>-0.1686700310547475</v>
      </c>
      <c r="BFP7">
        <v>754.4217093839081</v>
      </c>
      <c r="BFQ7">
        <v>-1.556074394952609</v>
      </c>
      <c r="BFR7">
        <v>-0.1444103765372735</v>
      </c>
      <c r="BFS7">
        <v>20.18248952317217</v>
      </c>
      <c r="BFT7">
        <v>-7.230424676059094</v>
      </c>
      <c r="BFU7">
        <v>4.901660802247521</v>
      </c>
      <c r="BFV7">
        <v>667.1598814647883</v>
      </c>
      <c r="BFW7">
        <v>4.333742470714563</v>
      </c>
      <c r="BFX7">
        <v>8.199120482097658</v>
      </c>
      <c r="BFY7">
        <v>5.991032820682882</v>
      </c>
      <c r="BFZ7">
        <v>-1.150837815958589</v>
      </c>
      <c r="BGA7">
        <v>1.84260268860144</v>
      </c>
      <c r="BGB7">
        <v>0.0003442158434160059</v>
      </c>
      <c r="BGC7">
        <v>-7.954859147633142</v>
      </c>
      <c r="BGD7">
        <v>6.000431572333676</v>
      </c>
      <c r="BGE7">
        <v>960.1471580719287</v>
      </c>
      <c r="BGF7">
        <v>-4.281937699972171</v>
      </c>
      <c r="BGG7">
        <v>0.5640164326528785</v>
      </c>
      <c r="BGH7">
        <v>27.26037327804399</v>
      </c>
      <c r="BGI7">
        <v>-6.954488377667856</v>
      </c>
      <c r="BGJ7">
        <v>-6.472053028774731</v>
      </c>
      <c r="BGK7">
        <v>50.70505418002306</v>
      </c>
      <c r="BGL7">
        <v>7.481700491396301</v>
      </c>
      <c r="BGM7">
        <v>-1.301603273744389</v>
      </c>
      <c r="BGN7">
        <v>1110.76998097263</v>
      </c>
      <c r="BGO7">
        <v>4.208183583863629</v>
      </c>
      <c r="BGP7">
        <v>7.206401010551493</v>
      </c>
      <c r="BGQ7">
        <v>2.54205409051143E-05</v>
      </c>
      <c r="BGR7">
        <v>-5.414746993091655</v>
      </c>
      <c r="BGS7">
        <v>-5.47867576025247</v>
      </c>
      <c r="BGT7">
        <v>75.10127592188472</v>
      </c>
      <c r="BGU7">
        <v>-0.6246277829954155</v>
      </c>
      <c r="BGV7">
        <v>-6.650216462968414</v>
      </c>
      <c r="BGW7">
        <v>651.6900081604538</v>
      </c>
      <c r="BGX7">
        <v>-0.1465915829849131</v>
      </c>
      <c r="BGY7">
        <v>-1.403426402154155</v>
      </c>
      <c r="BGZ7">
        <v>144.9651414215331</v>
      </c>
      <c r="BHA7">
        <v>1.382762894040938</v>
      </c>
      <c r="BHB7">
        <v>4.453840758658749</v>
      </c>
      <c r="BHC7">
        <v>0.0404165027090224</v>
      </c>
      <c r="BHD7">
        <v>7.720779302610782</v>
      </c>
      <c r="BHE7">
        <v>-6.322185718675696</v>
      </c>
      <c r="BHF7">
        <v>2323.701253734355</v>
      </c>
      <c r="BHG7">
        <v>6.719372569713602</v>
      </c>
      <c r="BHH7">
        <v>0.3435614106866408</v>
      </c>
      <c r="BHI7">
        <v>703.2466791178759</v>
      </c>
      <c r="BHJ7">
        <v>4.800415418740029</v>
      </c>
      <c r="BHK7">
        <v>-0.2675670796582735</v>
      </c>
      <c r="BHL7">
        <v>520.7387327556903</v>
      </c>
      <c r="BHM7">
        <v>-4.811897969888488</v>
      </c>
      <c r="BHN7">
        <v>-3.80009291588373</v>
      </c>
      <c r="BHO7">
        <v>31.62335314624818</v>
      </c>
      <c r="BHP7">
        <v>2.472701115542486</v>
      </c>
      <c r="BHQ7">
        <v>-3.344014802618618</v>
      </c>
      <c r="BHR7">
        <v>621.8758366524434</v>
      </c>
      <c r="BHS7">
        <v>-2.160947885420624</v>
      </c>
      <c r="BHT7">
        <v>-5.604839013798137</v>
      </c>
      <c r="BHU7">
        <v>332.1898629950593</v>
      </c>
      <c r="BHV7">
        <v>-1.924916615394541</v>
      </c>
      <c r="BHW7">
        <v>0.5855824994891687</v>
      </c>
      <c r="BHX7">
        <v>1.916888932237051</v>
      </c>
      <c r="BHY7">
        <v>-5.431544565022967</v>
      </c>
      <c r="BHZ7">
        <v>-2.431791069859024</v>
      </c>
      <c r="BIA7">
        <v>4.86117073596494E-07</v>
      </c>
      <c r="BIB7">
        <v>-2.548780143049874</v>
      </c>
      <c r="BIC7">
        <v>0.4708047803875435</v>
      </c>
      <c r="BID7">
        <v>0.003068553808395962</v>
      </c>
      <c r="BIE7">
        <v>-0.8263469731853409</v>
      </c>
      <c r="BIF7">
        <v>2.170608682900236</v>
      </c>
      <c r="BIG7">
        <v>7.4144238954285E-05</v>
      </c>
      <c r="BIH7">
        <v>-0.7300098334052265</v>
      </c>
      <c r="BII7">
        <v>6.527142788510957</v>
      </c>
      <c r="BIJ7">
        <v>144.9867875703027</v>
      </c>
      <c r="BIK7">
        <v>-4.480018964150993</v>
      </c>
      <c r="BIL7">
        <v>-8.48824235202258</v>
      </c>
      <c r="BIM7">
        <v>392.9215604344824</v>
      </c>
      <c r="BIN7">
        <v>4.842495516693355</v>
      </c>
      <c r="BIO7">
        <v>-4.42531363738896</v>
      </c>
      <c r="BIP7">
        <v>1203.993131527887</v>
      </c>
      <c r="BIQ7">
        <v>-4.435126853524182</v>
      </c>
      <c r="BIR7">
        <v>2.961632535415259</v>
      </c>
      <c r="BIS7">
        <v>154.6519449938171</v>
      </c>
      <c r="BIT7">
        <v>-2.030368941299111</v>
      </c>
      <c r="BIU7">
        <v>-0.2795872232586989</v>
      </c>
      <c r="BIV7">
        <v>12.48437052785651</v>
      </c>
      <c r="BIW7">
        <v>-10.62896058965659</v>
      </c>
      <c r="BIX7">
        <v>-8.107472532258054</v>
      </c>
      <c r="BIY7">
        <v>1.831789433697819</v>
      </c>
      <c r="BIZ7">
        <v>0.7358272004487291</v>
      </c>
      <c r="BJA7">
        <v>3.689169567703891</v>
      </c>
      <c r="BJB7">
        <v>0.01741547754681745</v>
      </c>
      <c r="BJC7">
        <v>6.165540975206854</v>
      </c>
      <c r="BJD7">
        <v>0.7647827856571231</v>
      </c>
      <c r="BJE7">
        <v>564.5819052742949</v>
      </c>
      <c r="BJF7">
        <v>-6.245069125255889</v>
      </c>
      <c r="BJG7">
        <v>-3.289614304497129</v>
      </c>
      <c r="BJH7">
        <v>0.01587418394907352</v>
      </c>
      <c r="BJI7">
        <v>-0.6452921917889503</v>
      </c>
      <c r="BJJ7">
        <v>-2.128911589181694</v>
      </c>
      <c r="BJK7">
        <v>160.8227432054118</v>
      </c>
      <c r="BJL7">
        <v>-3.214107518450219</v>
      </c>
      <c r="BJM7">
        <v>-0.2623532300369746</v>
      </c>
      <c r="BJN7">
        <v>0.01862118949209907</v>
      </c>
      <c r="BJO7">
        <v>-0.9580516605799164</v>
      </c>
      <c r="BJP7">
        <v>2.028748294268119</v>
      </c>
      <c r="BJQ7">
        <v>0.001393929536111351</v>
      </c>
      <c r="BJR7">
        <v>-4.865484815584944</v>
      </c>
      <c r="BJS7">
        <v>2.614406811139182</v>
      </c>
      <c r="BJT7">
        <v>160.5554318975434</v>
      </c>
      <c r="BJU7">
        <v>-5.970682772092287</v>
      </c>
      <c r="BJV7">
        <v>-8.251512491516943</v>
      </c>
      <c r="BJW7">
        <v>223.0973002044695</v>
      </c>
      <c r="BJX7">
        <v>-7.280622321914049</v>
      </c>
      <c r="BJY7">
        <v>-4.281913385562061</v>
      </c>
      <c r="BJZ7">
        <v>1.333476274573325E-05</v>
      </c>
      <c r="BKA7">
        <v>-4.727113057951314</v>
      </c>
      <c r="BKB7">
        <v>-3.342263576561009</v>
      </c>
      <c r="BKC7">
        <v>20.86968958212132</v>
      </c>
      <c r="BKD7">
        <v>-7.011166593147874</v>
      </c>
      <c r="BKE7">
        <v>8.618404034808263</v>
      </c>
      <c r="BKF7">
        <v>1276.048433972259</v>
      </c>
      <c r="BKG7">
        <v>-6.912993053451465</v>
      </c>
      <c r="BKH7">
        <v>-8.079907216763489</v>
      </c>
      <c r="BKI7">
        <v>138.9053891552828</v>
      </c>
      <c r="BKJ7">
        <v>-1.039379672505936</v>
      </c>
      <c r="BKK7">
        <v>7.748555535325838</v>
      </c>
      <c r="BKL7">
        <v>268.0015517604689</v>
      </c>
      <c r="BKM7">
        <v>-8.261703186949847</v>
      </c>
      <c r="BKN7">
        <v>2.029756548197963</v>
      </c>
      <c r="BKO7">
        <v>425.3230805542543</v>
      </c>
      <c r="BKP7">
        <v>-5.984929551960166</v>
      </c>
      <c r="BKQ7">
        <v>-2.982679077241932</v>
      </c>
      <c r="BKR7">
        <v>4.051709165927231E-05</v>
      </c>
      <c r="BKS7">
        <v>-6.725063726153092</v>
      </c>
      <c r="BKT7">
        <v>4.819404432870755</v>
      </c>
      <c r="BKU7">
        <v>584.0634889645789</v>
      </c>
      <c r="BKV7">
        <v>5.659820491498416</v>
      </c>
      <c r="BKW7">
        <v>8.634078330832212</v>
      </c>
      <c r="BKX7">
        <v>0.005301270686117304</v>
      </c>
      <c r="BKY7">
        <v>6.160758897584475</v>
      </c>
      <c r="BKZ7">
        <v>-0.8174796911998469</v>
      </c>
      <c r="BLA7">
        <v>796.5219626776363</v>
      </c>
      <c r="BLB7">
        <v>4.711524817267861</v>
      </c>
      <c r="BLC7">
        <v>0.1062532065801076</v>
      </c>
      <c r="BLD7">
        <v>462.7212501786648</v>
      </c>
      <c r="BLE7">
        <v>-1.300066405016658</v>
      </c>
      <c r="BLF7">
        <v>1.680689581500925</v>
      </c>
      <c r="BLG7">
        <v>0.002962656439291715</v>
      </c>
      <c r="BLH7">
        <v>-4.183869856861024</v>
      </c>
      <c r="BLI7">
        <v>-1.189024304052777</v>
      </c>
      <c r="BLJ7">
        <v>0.0002125466068205684</v>
      </c>
      <c r="BLK7">
        <v>-4.75258166402348</v>
      </c>
      <c r="BLL7">
        <v>-7.375013766291989</v>
      </c>
      <c r="BLM7">
        <v>252.8939419569559</v>
      </c>
      <c r="BLN7">
        <v>1.114595520627105</v>
      </c>
      <c r="BLO7">
        <v>-5.973787793460095</v>
      </c>
      <c r="BLP7">
        <v>814.2038231356241</v>
      </c>
      <c r="BLQ7">
        <v>3.945580586563838</v>
      </c>
      <c r="BLR7">
        <v>6.943049757521869</v>
      </c>
      <c r="BLS7">
        <v>5.124076511742562E-05</v>
      </c>
      <c r="BLT7">
        <v>-3.937453701799638</v>
      </c>
      <c r="BLU7">
        <v>-1.878432809821786</v>
      </c>
      <c r="BLV7">
        <v>7.083533453873247</v>
      </c>
      <c r="BLW7">
        <v>9.131317425292028</v>
      </c>
      <c r="BLX7">
        <v>9.882734018418462</v>
      </c>
      <c r="BLY7">
        <v>40.44901870133706</v>
      </c>
      <c r="BLZ7">
        <v>3.468045851768357</v>
      </c>
      <c r="BMA7">
        <v>8.23203801695063</v>
      </c>
      <c r="BMB7">
        <v>24.89334687059555</v>
      </c>
      <c r="BMC7">
        <v>6.011782249823026</v>
      </c>
      <c r="BMD7">
        <v>0.9156620267619786</v>
      </c>
      <c r="BME7">
        <v>524.3773013300644</v>
      </c>
      <c r="BMF7">
        <v>1.773620430494142</v>
      </c>
      <c r="BMG7">
        <v>4.81975644490196</v>
      </c>
      <c r="BMH7">
        <v>0.01702825460350696</v>
      </c>
      <c r="BMI7">
        <v>5.535805296325669</v>
      </c>
      <c r="BMJ7">
        <v>-5.054989693062472</v>
      </c>
      <c r="BMK7">
        <v>1477.677667548622</v>
      </c>
      <c r="BML7">
        <v>5.246651846321722</v>
      </c>
      <c r="BMM7">
        <v>-5.344819221304616</v>
      </c>
      <c r="BMN7">
        <v>1477.82468625699</v>
      </c>
      <c r="BMO7">
        <v>-6.595182435855506</v>
      </c>
      <c r="BMP7">
        <v>7.724735569319829</v>
      </c>
      <c r="BMQ7">
        <v>1025.124349151142</v>
      </c>
      <c r="BMR7">
        <v>4.422682133820123</v>
      </c>
      <c r="BMS7">
        <v>7.380187713429457</v>
      </c>
      <c r="BMT7">
        <v>0.01444620611470911</v>
      </c>
      <c r="BMU7">
        <v>8.008310697405145</v>
      </c>
      <c r="BMV7">
        <v>7.566461388156905</v>
      </c>
      <c r="BMW7">
        <v>94.77061334058068</v>
      </c>
      <c r="BMX7">
        <v>6.277422660269529</v>
      </c>
      <c r="BMY7">
        <v>9.245800122548092</v>
      </c>
      <c r="BMZ7">
        <v>0.00799987913554997</v>
      </c>
      <c r="BNA7">
        <v>-6.79588715093232</v>
      </c>
      <c r="BNB7">
        <v>4.195978496889167</v>
      </c>
      <c r="BNC7">
        <v>510.9593322626333</v>
      </c>
      <c r="BND7">
        <v>2.990593884764854</v>
      </c>
      <c r="BNE7">
        <v>5.985682667914721</v>
      </c>
      <c r="BNF7">
        <v>0.0001929604075922306</v>
      </c>
      <c r="BNG7">
        <v>-5.987280113635411</v>
      </c>
      <c r="BNH7">
        <v>-3.042994911707059</v>
      </c>
      <c r="BNI7">
        <v>0.02483310979331563</v>
      </c>
      <c r="BNJ7">
        <v>5.129624933605871</v>
      </c>
      <c r="BNK7">
        <v>-4.590976462811744</v>
      </c>
      <c r="BNL7">
        <v>1294.509599092334</v>
      </c>
      <c r="BNM7">
        <v>-2.071711134529679</v>
      </c>
      <c r="BNN7">
        <v>-2.452478545190896</v>
      </c>
      <c r="BNO7">
        <v>91.43670627991158</v>
      </c>
      <c r="BNP7">
        <v>-3.093883762857955</v>
      </c>
      <c r="BNQ7">
        <v>5.606252403534425</v>
      </c>
      <c r="BNR7">
        <v>259.9324185233153</v>
      </c>
      <c r="BNS7">
        <v>5.243564828305964</v>
      </c>
      <c r="BNT7">
        <v>8.195669650369242</v>
      </c>
      <c r="BNU7">
        <v>0.01835158455672264</v>
      </c>
      <c r="BNV7">
        <v>0.330353515744134</v>
      </c>
      <c r="BNW7">
        <v>3.312294619122852</v>
      </c>
      <c r="BNX7">
        <v>0.002608989977425208</v>
      </c>
      <c r="BNY7">
        <v>-3.357825474180031</v>
      </c>
      <c r="BNZ7">
        <v>-0.355538511050253</v>
      </c>
      <c r="BOA7">
        <v>4.184160285572599E-05</v>
      </c>
      <c r="BOB7">
        <v>-1.26154461045324</v>
      </c>
      <c r="BOC7">
        <v>-5.436174379429992</v>
      </c>
      <c r="BOD7">
        <v>411.8024985750992</v>
      </c>
      <c r="BOE7">
        <v>-8.307671253447706</v>
      </c>
      <c r="BOF7">
        <v>-5.440779647861703</v>
      </c>
      <c r="BOG7">
        <v>0.1417427573077766</v>
      </c>
      <c r="BOH7">
        <v>6.559302923138199</v>
      </c>
      <c r="BOI7">
        <v>9.170559502435443</v>
      </c>
      <c r="BOJ7">
        <v>1.208971577117434</v>
      </c>
      <c r="BOK7">
        <v>-3.918620411310553</v>
      </c>
      <c r="BOL7">
        <v>6.285413677324629</v>
      </c>
      <c r="BOM7">
        <v>415.1848572017418</v>
      </c>
      <c r="BON7">
        <v>2.528582971486258</v>
      </c>
      <c r="BOO7">
        <v>4.432258601479306</v>
      </c>
      <c r="BOP7">
        <v>9.615416994169111</v>
      </c>
      <c r="BOQ7">
        <v>-7.359831385450706</v>
      </c>
      <c r="BOR7">
        <v>-4.347000180302432</v>
      </c>
      <c r="BOS7">
        <v>0.001317118604456692</v>
      </c>
      <c r="BOT7">
        <v>-7.554099768987554</v>
      </c>
      <c r="BOU7">
        <v>-3.564949560362304</v>
      </c>
      <c r="BOV7">
        <v>7.827345081787004</v>
      </c>
      <c r="BOW7">
        <v>-1.907190943464327</v>
      </c>
      <c r="BOX7">
        <v>3.035008484412932</v>
      </c>
      <c r="BOY7">
        <v>30.17710894117403</v>
      </c>
      <c r="BOZ7">
        <v>-0.2601183687522186</v>
      </c>
      <c r="BPA7">
        <v>2.722085486867151</v>
      </c>
      <c r="BPB7">
        <v>0.002533622038529778</v>
      </c>
      <c r="BPC7">
        <v>8.876563128205783</v>
      </c>
      <c r="BPD7">
        <v>11.26871997803028</v>
      </c>
      <c r="BPE7">
        <v>2.955786361722251</v>
      </c>
      <c r="BPF7">
        <v>5.729564813890528</v>
      </c>
      <c r="BPG7">
        <v>8.664107197958465</v>
      </c>
      <c r="BPH7">
        <v>0.03427759586807575</v>
      </c>
      <c r="BPI7">
        <v>-0.834552437410282</v>
      </c>
      <c r="BPJ7">
        <v>-6.294188738737107</v>
      </c>
      <c r="BPK7">
        <v>572.5235708058128</v>
      </c>
      <c r="BPL7">
        <v>5.533452663143475</v>
      </c>
      <c r="BPM7">
        <v>1.944286523054204</v>
      </c>
      <c r="BPN7">
        <v>347.3368833735915</v>
      </c>
      <c r="BPO7">
        <v>-0.8245238515508218</v>
      </c>
      <c r="BPP7">
        <v>1.250485649891968</v>
      </c>
      <c r="BPQ7">
        <v>6.844859379368926</v>
      </c>
      <c r="BPR7">
        <v>-5.304972966081509</v>
      </c>
      <c r="BPS7">
        <v>-2.289394396383741</v>
      </c>
      <c r="BPT7">
        <v>0.001941534670625874</v>
      </c>
      <c r="BPU7">
        <v>-2.124767061814469</v>
      </c>
      <c r="BPV7">
        <v>-1.252756958463529</v>
      </c>
      <c r="BPW7">
        <v>36.22672800192385</v>
      </c>
      <c r="BPX7">
        <v>-6.234653035138453</v>
      </c>
      <c r="BPY7">
        <v>-3.222567506414242</v>
      </c>
      <c r="BPZ7">
        <v>0.001168480036349744</v>
      </c>
      <c r="BQA7">
        <v>1.282253918383068</v>
      </c>
      <c r="BQB7">
        <v>3.158493304929631</v>
      </c>
      <c r="BQC7">
        <v>10.10270333079396</v>
      </c>
      <c r="BQD7">
        <v>2.883103565998758</v>
      </c>
      <c r="BQE7">
        <v>4.470456666705298</v>
      </c>
      <c r="BQF7">
        <v>15.96457009666742</v>
      </c>
      <c r="BQG7">
        <v>-5.792388482914979</v>
      </c>
      <c r="BQH7">
        <v>-4.253915660443657</v>
      </c>
      <c r="BQI7">
        <v>17.08849352523956</v>
      </c>
      <c r="BQJ7">
        <v>-5.575192412073929</v>
      </c>
      <c r="BQK7">
        <v>1.106563309090079</v>
      </c>
      <c r="BQL7">
        <v>108.4426015225912</v>
      </c>
      <c r="BQM7">
        <v>3.35768717482453</v>
      </c>
      <c r="BQN7">
        <v>7.58486216489711</v>
      </c>
      <c r="BQO7">
        <v>12.0476676500771</v>
      </c>
      <c r="BQP7">
        <v>0.01503996954767228</v>
      </c>
      <c r="BQQ7">
        <v>-6.948260999037842</v>
      </c>
      <c r="BQR7">
        <v>794.1389295249364</v>
      </c>
      <c r="BQS7">
        <v>6.431662342675574</v>
      </c>
      <c r="BQT7">
        <v>7.004768735742635</v>
      </c>
      <c r="BQU7">
        <v>47.11850063497577</v>
      </c>
      <c r="BQV7">
        <v>0.3202022352118497</v>
      </c>
      <c r="BQW7">
        <v>-4.887884656641562</v>
      </c>
      <c r="BQX7">
        <v>538.9815233937264</v>
      </c>
      <c r="BQY7">
        <v>3.927789112800787</v>
      </c>
      <c r="BQZ7">
        <v>-7.450691541158738</v>
      </c>
      <c r="BRA7">
        <v>1653.925647330306</v>
      </c>
      <c r="BRB7">
        <v>-5.173049455119536</v>
      </c>
      <c r="BRC7">
        <v>5.802199777188814</v>
      </c>
      <c r="BRD7">
        <v>508.8368025394794</v>
      </c>
      <c r="BRE7">
        <v>2.941780863719514</v>
      </c>
      <c r="BRF7">
        <v>-2.648269145898932</v>
      </c>
      <c r="BRG7">
        <v>590.3116733419668</v>
      </c>
      <c r="BRH7">
        <v>-4.718324630486534</v>
      </c>
      <c r="BRI7">
        <v>-7.407909812991662</v>
      </c>
      <c r="BRJ7">
        <v>258.9710363918553</v>
      </c>
      <c r="BRK7">
        <v>3.364079172130939</v>
      </c>
      <c r="BRL7">
        <v>6.297863966656318</v>
      </c>
      <c r="BRM7">
        <v>0.03507562748836977</v>
      </c>
      <c r="BRN7">
        <v>1.46310933439993</v>
      </c>
      <c r="BRO7">
        <v>4.447136017122122</v>
      </c>
      <c r="BRP7">
        <v>0.002041174918860224</v>
      </c>
      <c r="BRQ7">
        <v>5.326582949701986</v>
      </c>
      <c r="BRR7">
        <v>3.903892998401995</v>
      </c>
      <c r="BRS7">
        <v>156.4814912426393</v>
      </c>
      <c r="BRT7">
        <v>1.463415933823758</v>
      </c>
      <c r="BRU7">
        <v>-1.497401897251013</v>
      </c>
      <c r="BRV7">
        <v>284.2507937220716</v>
      </c>
      <c r="BRW7">
        <v>4.475695690584575</v>
      </c>
      <c r="BRX7">
        <v>7.490134731473877</v>
      </c>
      <c r="BRY7">
        <v>0.001667887214423489</v>
      </c>
      <c r="BRZ7">
        <v>-6.481518767446922</v>
      </c>
      <c r="BSA7">
        <v>-3.454587816450299</v>
      </c>
      <c r="BSB7">
        <v>0.005802208972660416</v>
      </c>
      <c r="BSC7">
        <v>-7.047436435621325</v>
      </c>
      <c r="BSD7">
        <v>-6.486485761977288</v>
      </c>
      <c r="BSE7">
        <v>47.59169293117983</v>
      </c>
      <c r="BSF7">
        <v>3.799614408640472</v>
      </c>
      <c r="BSG7">
        <v>6.790833039417164</v>
      </c>
      <c r="BSH7">
        <v>0.0006168995634885297</v>
      </c>
      <c r="BSI7">
        <v>1.278323260845362</v>
      </c>
      <c r="BSJ7">
        <v>-2.8990162322378</v>
      </c>
      <c r="BSK7">
        <v>412.11361759177</v>
      </c>
      <c r="BSL7">
        <v>-5.810993441132842</v>
      </c>
      <c r="BSM7">
        <v>-2.593877454046155</v>
      </c>
      <c r="BSN7">
        <v>0.3771148147890123</v>
      </c>
      <c r="BSO7">
        <v>-6.451990967769701</v>
      </c>
      <c r="BSP7">
        <v>-9.567731212114246</v>
      </c>
      <c r="BSQ7">
        <v>299.2182298903638</v>
      </c>
      <c r="BSR7">
        <v>-7.246849675915261</v>
      </c>
      <c r="BSS7">
        <v>-5.01314295675928</v>
      </c>
      <c r="BST7">
        <v>4.697643138133528</v>
      </c>
      <c r="BSX7">
        <v>-7.899382236452065</v>
      </c>
      <c r="BSY7">
        <v>5.223080404684635</v>
      </c>
      <c r="BSZ7">
        <v>819.7139993696654</v>
      </c>
      <c r="BTA7">
        <v>7.667327064603185</v>
      </c>
      <c r="BTB7">
        <v>3.282703478728746</v>
      </c>
      <c r="BTC7">
        <v>436.2613240404246</v>
      </c>
      <c r="BTD7">
        <v>5.013335384104883</v>
      </c>
      <c r="BTE7">
        <v>-4.525983928532728</v>
      </c>
      <c r="BTF7">
        <v>1257.876230594293</v>
      </c>
      <c r="BTG7">
        <v>-0.8178383624749224</v>
      </c>
      <c r="BTH7">
        <v>2.95993082354169</v>
      </c>
      <c r="BTI7">
        <v>4.839399253735547</v>
      </c>
      <c r="BTJ7">
        <v>-0.7168098418349131</v>
      </c>
      <c r="BTK7">
        <v>7.790886162357534</v>
      </c>
      <c r="BTL7">
        <v>242.6777221967795</v>
      </c>
      <c r="BTM7">
        <v>-7.521941360302194</v>
      </c>
      <c r="BTN7">
        <v>-1.855179179719344</v>
      </c>
      <c r="BTO7">
        <v>56.89296422229599</v>
      </c>
      <c r="BTP7">
        <v>6.337071827504436</v>
      </c>
      <c r="BTQ7">
        <v>5.076707800773971</v>
      </c>
      <c r="BTR7">
        <v>145.2056131220722</v>
      </c>
      <c r="BTS7">
        <v>-1.101555887000889</v>
      </c>
      <c r="BTT7">
        <v>-7.235545611433617</v>
      </c>
      <c r="BTU7">
        <v>667.4381462883412</v>
      </c>
      <c r="BTV7">
        <v>-5.52682205438904</v>
      </c>
      <c r="BTW7">
        <v>-0.7554683212979287</v>
      </c>
      <c r="BTX7">
        <v>25.10155238188652</v>
      </c>
      <c r="BTY7">
        <v>-6.068385093319656</v>
      </c>
      <c r="BTZ7">
        <v>-5.73320015373641</v>
      </c>
      <c r="BUA7">
        <v>56.80991444979159</v>
      </c>
      <c r="BUB7">
        <v>5.580302191773793</v>
      </c>
      <c r="BUC7">
        <v>-1.055353609781798</v>
      </c>
      <c r="BUD7">
        <v>742.7669018084151</v>
      </c>
      <c r="BUE7">
        <v>-6.328199545394661</v>
      </c>
      <c r="BUF7">
        <v>6.887143031890389</v>
      </c>
      <c r="BUG7">
        <v>834.8257917703421</v>
      </c>
      <c r="BUH7">
        <v>-2.673636816274275</v>
      </c>
      <c r="BUI7">
        <v>0.3646386219884927</v>
      </c>
      <c r="BUJ7">
        <v>0.01172007339365512</v>
      </c>
      <c r="BUK7">
        <v>-5.952916050472423</v>
      </c>
      <c r="BUL7">
        <v>-2.957131645139159</v>
      </c>
      <c r="BUM7">
        <v>0.0001421699071537145</v>
      </c>
      <c r="BUN7">
        <v>-1.263115913030679</v>
      </c>
      <c r="BUO7">
        <v>1.725111470653379</v>
      </c>
      <c r="BUP7">
        <v>0.001108755959379061</v>
      </c>
      <c r="BUQ7">
        <v>-0.9228392090332173</v>
      </c>
      <c r="BUR7">
        <v>-5.772425670810369</v>
      </c>
      <c r="BUS7">
        <v>492.9280609673212</v>
      </c>
      <c r="BUT7">
        <v>-8.111049190806785</v>
      </c>
      <c r="BUU7">
        <v>-5.108983686258029</v>
      </c>
      <c r="BUV7">
        <v>3.413047232744218E-05</v>
      </c>
      <c r="BUW7">
        <v>5.066997390188406</v>
      </c>
      <c r="BUX7">
        <v>-6.690144627062114</v>
      </c>
      <c r="BUY7">
        <v>1742.185924138406</v>
      </c>
      <c r="BUZ7">
        <v>-3.324811889918727</v>
      </c>
      <c r="BVA7">
        <v>2.605695182203913</v>
      </c>
      <c r="BVB7">
        <v>68.70297359808646</v>
      </c>
      <c r="BVC7">
        <v>5.196934699200451</v>
      </c>
      <c r="BVD7">
        <v>-3.308401496967785</v>
      </c>
      <c r="BVE7">
        <v>1058.982087894872</v>
      </c>
      <c r="BVF7">
        <v>-3.991511907962205</v>
      </c>
      <c r="BVG7">
        <v>-0.9891817899672247</v>
      </c>
      <c r="BVH7">
        <v>4.343559896424342E-05</v>
      </c>
      <c r="BVI7">
        <v>-0.3202731679947819</v>
      </c>
      <c r="BVJ7">
        <v>-3.375080397431098</v>
      </c>
      <c r="BVK7">
        <v>293.2855246850742</v>
      </c>
      <c r="BVL7">
        <v>-5.677866406022082</v>
      </c>
      <c r="BVM7">
        <v>5.890084676507152</v>
      </c>
      <c r="BVN7">
        <v>587.278286020911</v>
      </c>
      <c r="BVO7">
        <v>0.8244033264257578</v>
      </c>
      <c r="BVP7">
        <v>7.928139664607544</v>
      </c>
      <c r="BVQ7">
        <v>134.7252154665092</v>
      </c>
      <c r="BVR7">
        <v>-0.3999773002443063</v>
      </c>
      <c r="BVS7">
        <v>-8.052117524147796</v>
      </c>
      <c r="BVT7">
        <v>907.7447307976216</v>
      </c>
      <c r="BVU7">
        <v>1.871738500717898</v>
      </c>
      <c r="BVV7">
        <v>-7.520783272440053</v>
      </c>
      <c r="BVW7">
        <v>1228.596767185551</v>
      </c>
      <c r="BVX7">
        <v>-4.508322101974239</v>
      </c>
      <c r="BVY7">
        <v>-4.059644296666193</v>
      </c>
      <c r="BVZ7">
        <v>52.07395952902215</v>
      </c>
      <c r="BWA7">
        <v>7.811703665523788</v>
      </c>
      <c r="BWB7">
        <v>-4.024202302291744</v>
      </c>
      <c r="BWC7">
        <v>1760.832847086916</v>
      </c>
      <c r="BWD7">
        <v>-3.521956590219469</v>
      </c>
      <c r="BWE7">
        <v>-0.5740095726296014</v>
      </c>
      <c r="BWF7">
        <v>0.02167610382231619</v>
      </c>
      <c r="BWG7">
        <v>-2.233732208424042</v>
      </c>
      <c r="BWH7">
        <v>0.7660365165038807</v>
      </c>
      <c r="BWI7">
        <v>4.279052717153649E-07</v>
      </c>
      <c r="BWJ7">
        <v>-5.928608086989793</v>
      </c>
      <c r="BWK7">
        <v>0.1793103215525336</v>
      </c>
      <c r="BWL7">
        <v>77.27325467325015</v>
      </c>
      <c r="BWM7">
        <v>-0.2559539305238266</v>
      </c>
      <c r="BWN7">
        <v>2.751595973667794</v>
      </c>
      <c r="BWO7">
        <v>0.00045600842642127</v>
      </c>
      <c r="BWP7">
        <v>-7.479778180216182</v>
      </c>
      <c r="BWQ7">
        <v>7.010705131586366</v>
      </c>
      <c r="BWR7">
        <v>1056.249653910503</v>
      </c>
      <c r="BWS7">
        <v>-2.305657009609635</v>
      </c>
      <c r="BWT7">
        <v>0.4312786160209188</v>
      </c>
      <c r="BWU7">
        <v>0.5536229204991047</v>
      </c>
      <c r="BWV7">
        <v>0.2823124651658884</v>
      </c>
      <c r="BWW7">
        <v>3.323595494688377</v>
      </c>
      <c r="BWX7">
        <v>0.01363430821243779</v>
      </c>
      <c r="BWY7">
        <v>-5.962167822730212</v>
      </c>
      <c r="BWZ7">
        <v>-8.365634890351282</v>
      </c>
      <c r="BXA7">
        <v>233.5796508069236</v>
      </c>
      <c r="BXB7">
        <v>4.977944012830549</v>
      </c>
      <c r="BXC7">
        <v>-6.655648236315407</v>
      </c>
      <c r="BXD7">
        <v>1713.136176914117</v>
      </c>
      <c r="BXE7">
        <v>-8.982861541082174</v>
      </c>
      <c r="BXF7">
        <v>-5.980476420055657</v>
      </c>
      <c r="BXG7">
        <v>4.551041848907233E-05</v>
      </c>
      <c r="BXH7">
        <v>-5.724664555954345</v>
      </c>
      <c r="BXI7">
        <v>-2.716331370811933</v>
      </c>
      <c r="BXJ7">
        <v>0.0005555357969418462</v>
      </c>
      <c r="BXK7">
        <v>-5.73875928303223</v>
      </c>
      <c r="BXL7">
        <v>-2.653111543568754</v>
      </c>
      <c r="BXM7">
        <v>0.05868428220162898</v>
      </c>
      <c r="BXN7">
        <v>-2.413486914196437</v>
      </c>
      <c r="BXO7">
        <v>-4.097584759552469</v>
      </c>
      <c r="BXP7">
        <v>175.5261809989522</v>
      </c>
      <c r="BXQ7">
        <v>-2.773797557743012</v>
      </c>
      <c r="BXR7">
        <v>-3.278960052471795</v>
      </c>
      <c r="BXS7">
        <v>98.28931291562643</v>
      </c>
      <c r="BXT7">
        <v>5.638802697120043</v>
      </c>
      <c r="BXU7">
        <v>-4.425139839158084</v>
      </c>
      <c r="BXV7">
        <v>1365.332756729416</v>
      </c>
      <c r="BXW7">
        <v>-1.12887066569327</v>
      </c>
      <c r="BXX7">
        <v>-0.7839394540636683</v>
      </c>
      <c r="BXY7">
        <v>56.39512216782922</v>
      </c>
      <c r="BXZ7">
        <v>5.551010350207332</v>
      </c>
      <c r="BYA7">
        <v>1.168442644714996</v>
      </c>
      <c r="BYB7">
        <v>436.018447409427</v>
      </c>
      <c r="BYC7">
        <v>4.638174276064214</v>
      </c>
      <c r="BYD7">
        <v>-1.812354549929168</v>
      </c>
      <c r="BYE7">
        <v>714.4999607274549</v>
      </c>
      <c r="BYF7">
        <v>1.65076257311065</v>
      </c>
      <c r="BYG7">
        <v>0.4795171585675165</v>
      </c>
      <c r="BYH7">
        <v>139.194306466777</v>
      </c>
      <c r="BYI7">
        <v>2.254957088999554</v>
      </c>
      <c r="BYJ7">
        <v>8.913862331770922</v>
      </c>
      <c r="BYK7">
        <v>107.1007006046384</v>
      </c>
      <c r="BYL7">
        <v>8.122019528938315</v>
      </c>
      <c r="BYM7">
        <v>-4.758723759806544</v>
      </c>
      <c r="BYN7">
        <v>2017.584059224119</v>
      </c>
      <c r="BYO7">
        <v>-6.905473179798838</v>
      </c>
      <c r="BYP7">
        <v>-8.021043196402216</v>
      </c>
      <c r="BYQ7">
        <v>135.5033324925178</v>
      </c>
      <c r="BYR7">
        <v>5.014868978447204</v>
      </c>
      <c r="BYS7">
        <v>-5.469601508207921</v>
      </c>
      <c r="BYT7">
        <v>1454.647554443785</v>
      </c>
      <c r="BYU7">
        <v>3.836503240630475</v>
      </c>
      <c r="BYV7">
        <v>6.72153238104985</v>
      </c>
      <c r="BYW7">
        <v>0.1057463884216622</v>
      </c>
      <c r="BYX7">
        <v>-6.798178247342541</v>
      </c>
      <c r="BYY7">
        <v>-0.08023107436873733</v>
      </c>
      <c r="BYZ7">
        <v>110.5850494481912</v>
      </c>
      <c r="BZA7">
        <v>6.917652175885388</v>
      </c>
      <c r="BZB7">
        <v>9.890553059894938</v>
      </c>
      <c r="BZC7">
        <v>0.005874896699711243</v>
      </c>
      <c r="BZD7">
        <v>2.593376524798106</v>
      </c>
      <c r="BZE7">
        <v>-6.677855723376575</v>
      </c>
      <c r="BZF7">
        <v>1204.665127109138</v>
      </c>
      <c r="BZG7">
        <v>-1.490546354070199</v>
      </c>
      <c r="BZH7">
        <v>4.922024404638812</v>
      </c>
      <c r="BZI7">
        <v>93.16511346556635</v>
      </c>
      <c r="BZJ7">
        <v>0.9821623107145752</v>
      </c>
      <c r="BZK7">
        <v>-5.134640533978875</v>
      </c>
      <c r="BZL7">
        <v>664.9287528720846</v>
      </c>
      <c r="BZM7">
        <v>0.1882250400335573</v>
      </c>
      <c r="BZN7">
        <v>3.16144599714002</v>
      </c>
      <c r="BZO7">
        <v>0.005736937106351179</v>
      </c>
      <c r="BZP7">
        <v>0.5558467105716061</v>
      </c>
      <c r="BZQ7">
        <v>3.539678705261659</v>
      </c>
      <c r="BZR7">
        <v>0.002091235165619938</v>
      </c>
      <c r="BZS7">
        <v>-3.57780437315252</v>
      </c>
      <c r="BZT7">
        <v>-2.207283077234563</v>
      </c>
      <c r="BZU7">
        <v>21.24160677645516</v>
      </c>
      <c r="BZV7">
        <v>-1.817705154098151</v>
      </c>
      <c r="BZW7">
        <v>4.608155658659344</v>
      </c>
      <c r="BZX7">
        <v>93.89217846709957</v>
      </c>
      <c r="BZY7">
        <v>7.244346034449226</v>
      </c>
      <c r="BZZ7">
        <v>-6.242655233797557</v>
      </c>
      <c r="CAA7">
        <v>2174.569686553368</v>
      </c>
      <c r="CAE7">
        <v>-5.821978535010961</v>
      </c>
      <c r="CAF7">
        <v>-0.2589628205217889</v>
      </c>
      <c r="CAG7">
        <v>52.55239642174756</v>
      </c>
      <c r="CAH7">
        <v>4.100865236229832</v>
      </c>
      <c r="CAI7">
        <v>-4.169780101798736</v>
      </c>
      <c r="CAJ7">
        <v>1016.219570685001</v>
      </c>
      <c r="CAK7">
        <v>3.261629055897272</v>
      </c>
      <c r="CAL7">
        <v>6.270657281900202</v>
      </c>
      <c r="CAM7">
        <v>0.0006520709180798458</v>
      </c>
      <c r="CAN7">
        <v>-2.644923209057271</v>
      </c>
      <c r="CAO7">
        <v>0.352677730535449</v>
      </c>
      <c r="CAP7">
        <v>4.60439267022149E-05</v>
      </c>
      <c r="CAQ7">
        <v>3.252670737194553</v>
      </c>
      <c r="CAR7">
        <v>3.014659434500812</v>
      </c>
      <c r="CAS7">
        <v>83.87773757097932</v>
      </c>
      <c r="CAT7">
        <v>7.097242894574054</v>
      </c>
      <c r="CAU7">
        <v>-1.452972377833133</v>
      </c>
      <c r="CAV7">
        <v>1067.259782711586</v>
      </c>
      <c r="CAW7">
        <v>0.5395705142752765</v>
      </c>
      <c r="CAX7">
        <v>3.547146929555876</v>
      </c>
      <c r="CAY7">
        <v>0.0004592165480328655</v>
      </c>
      <c r="CAZ7">
        <v>6.191300912780164</v>
      </c>
      <c r="CBA7">
        <v>-5.687823185651133</v>
      </c>
      <c r="CBB7">
        <v>1771.106671492152</v>
      </c>
      <c r="CBC7">
        <v>0.4801946505834758</v>
      </c>
      <c r="CBD7">
        <v>-0.6318689445486705</v>
      </c>
      <c r="CBE7">
        <v>135.2725360832889</v>
      </c>
      <c r="CBF7">
        <v>1.562207220553304</v>
      </c>
      <c r="CBG7">
        <v>0.8633307904492886</v>
      </c>
      <c r="CBH7">
        <v>109.4534947614322</v>
      </c>
      <c r="CBI7">
        <v>3.910505185473515</v>
      </c>
      <c r="CBJ7">
        <v>-2.836690321135509</v>
      </c>
      <c r="CBK7">
        <v>760.0625619524733</v>
      </c>
      <c r="CBL7">
        <v>2.307777260216787</v>
      </c>
      <c r="CBM7">
        <v>4.201643107279691</v>
      </c>
      <c r="CBN7">
        <v>9.788262114350948</v>
      </c>
      <c r="CBO7">
        <v>0.845173386487225</v>
      </c>
      <c r="CBP7">
        <v>3.631658493134768</v>
      </c>
      <c r="CBQ7">
        <v>0.3647088774664868</v>
      </c>
      <c r="CBR7">
        <v>4.441333231164615</v>
      </c>
      <c r="CBS7">
        <v>7.214262672638135</v>
      </c>
      <c r="CBT7">
        <v>0.4124883083962192</v>
      </c>
      <c r="CBU7">
        <v>-2.736440843249382</v>
      </c>
      <c r="CBV7">
        <v>0.2564425756319918</v>
      </c>
      <c r="CBW7">
        <v>0.0004051658145438737</v>
      </c>
      <c r="CBX7">
        <v>6.366471928053161</v>
      </c>
      <c r="CBY7">
        <v>5.385352515741557</v>
      </c>
      <c r="CBZ7">
        <v>126.7944942006743</v>
      </c>
      <c r="CCA7">
        <v>-9.764875038720225</v>
      </c>
      <c r="CCB7">
        <v>-6.80237298406261</v>
      </c>
      <c r="CCC7">
        <v>0.0112487672392039</v>
      </c>
      <c r="CCD7">
        <v>-3.352763646027064</v>
      </c>
      <c r="CCE7">
        <v>0.6319303933987996</v>
      </c>
      <c r="CCF7">
        <v>7.756978810246594</v>
      </c>
      <c r="CCG7">
        <v>-3.921566118917021</v>
      </c>
      <c r="CCH7">
        <v>-6.93925626168661</v>
      </c>
      <c r="CCI7">
        <v>289.7007572350902</v>
      </c>
      <c r="CCJ7">
        <v>5.39740199561211</v>
      </c>
      <c r="CCK7">
        <v>8.41611600493694</v>
      </c>
      <c r="CCL7">
        <v>0.002801713160078568</v>
      </c>
      <c r="CCM7">
        <v>-8.67185093742432</v>
      </c>
      <c r="CCN7">
        <v>-6.84372142731509</v>
      </c>
      <c r="CCO7">
        <v>10.98624356061466</v>
      </c>
      <c r="CCP7">
        <v>-5.916317580904468</v>
      </c>
      <c r="CCQ7">
        <v>-2.021658857970677</v>
      </c>
      <c r="CCR7">
        <v>6.403313844172171</v>
      </c>
      <c r="CCS7">
        <v>-6.89664400196903</v>
      </c>
      <c r="CCT7">
        <v>-3.899231800672434</v>
      </c>
      <c r="CCU7">
        <v>5.35736170347144E-05</v>
      </c>
      <c r="CCV7">
        <v>7.442398237621086</v>
      </c>
      <c r="CCW7">
        <v>5.619009253047437</v>
      </c>
      <c r="CCX7">
        <v>186.1206503720513</v>
      </c>
      <c r="CCY7">
        <v>-4.86584898874194</v>
      </c>
      <c r="CCZ7">
        <v>-1.838961735234811</v>
      </c>
      <c r="CDA7">
        <v>0.005783395209253326</v>
      </c>
      <c r="CDB7">
        <v>-3.641373381516797</v>
      </c>
      <c r="CDC7">
        <v>-7.582226983422236</v>
      </c>
      <c r="CDD7">
        <v>385.4035897846696</v>
      </c>
      <c r="CDE7">
        <v>-7.874011146154881</v>
      </c>
      <c r="CDF7">
        <v>-5.1941609236083</v>
      </c>
      <c r="CDG7">
        <v>0.8199670400277885</v>
      </c>
      <c r="CDH7">
        <v>-10.63934664463258</v>
      </c>
      <c r="CDI7">
        <v>-7.64285903519483</v>
      </c>
      <c r="CDJ7">
        <v>9.869509969445331E-05</v>
      </c>
      <c r="CDK7">
        <v>5.169811663378143</v>
      </c>
      <c r="CDL7">
        <v>8.157927660226157</v>
      </c>
      <c r="CDM7">
        <v>0.001129836247331223</v>
      </c>
      <c r="CDN7">
        <v>3.746547014876397</v>
      </c>
      <c r="CDO7">
        <v>-5.437892537346567</v>
      </c>
      <c r="CDP7">
        <v>1187.684537614203</v>
      </c>
      <c r="CDQ7">
        <v>0.3772331148285629</v>
      </c>
      <c r="CDR7">
        <v>-0.6642445176767038</v>
      </c>
      <c r="CDS7">
        <v>130.668331632323</v>
      </c>
      <c r="CDT7">
        <v>-4.388535031969967</v>
      </c>
      <c r="CDU7">
        <v>7.109285577184628</v>
      </c>
      <c r="CDV7">
        <v>577.7036408429805</v>
      </c>
      <c r="CDW7">
        <v>-8.573203082227202</v>
      </c>
      <c r="CDX7">
        <v>-5.598279183964979</v>
      </c>
      <c r="CDY7">
        <v>0.005030487026906639</v>
      </c>
      <c r="CDZ7">
        <v>-7.289245513484354</v>
      </c>
      <c r="CEA7">
        <v>4.561881089150072</v>
      </c>
      <c r="CEB7">
        <v>626.7395370869028</v>
      </c>
      <c r="CEC7">
        <v>0.1805661534766012</v>
      </c>
      <c r="CED7">
        <v>3.219270776447567</v>
      </c>
      <c r="CEE7">
        <v>0.01198438271459676</v>
      </c>
      <c r="CEF7">
        <v>-4.757359347867432</v>
      </c>
      <c r="CEG7">
        <v>0.2727720991643318</v>
      </c>
      <c r="CEH7">
        <v>32.97146953781826</v>
      </c>
      <c r="CEI7">
        <v>-3.614604003319392</v>
      </c>
      <c r="CEJ7">
        <v>4.33293253060419</v>
      </c>
      <c r="CEK7">
        <v>195.8249420360686</v>
      </c>
      <c r="CEL7">
        <v>-6.891168287677577</v>
      </c>
      <c r="CEM7">
        <v>2.184700653566366</v>
      </c>
      <c r="CEN7">
        <v>295.3294671293824</v>
      </c>
      <c r="CEO7">
        <v>-3.965453309661625</v>
      </c>
      <c r="CEP7">
        <v>-0.9444413467682546</v>
      </c>
      <c r="CEQ7">
        <v>0.003532020677059174</v>
      </c>
      <c r="CER7">
        <v>-8.757923894715763</v>
      </c>
      <c r="CES7">
        <v>-5.805359565229563</v>
      </c>
      <c r="CET7">
        <v>0.01800114269675047</v>
      </c>
      <c r="CEU7">
        <v>2.481577177222522</v>
      </c>
      <c r="CEV7">
        <v>-8.103520129841913</v>
      </c>
      <c r="CEW7">
        <v>1476.438950739275</v>
      </c>
      <c r="CEX7">
        <v>-7.447394043902317</v>
      </c>
      <c r="CEY7">
        <v>1.043905808077368</v>
      </c>
      <c r="CEZ7">
        <v>241.2349925148169</v>
      </c>
      <c r="CFA7">
        <v>2.230533699338341</v>
      </c>
      <c r="CFB7">
        <v>-7.705822111409522</v>
      </c>
      <c r="CFC7">
        <v>1338.79441329816</v>
      </c>
      <c r="CFD7">
        <v>-2.903479797993011</v>
      </c>
      <c r="CFE7">
        <v>0.074416780437742</v>
      </c>
      <c r="CFF7">
        <v>0.003908489960542846</v>
      </c>
      <c r="CFG7">
        <v>4.156731374394295</v>
      </c>
      <c r="CFH7">
        <v>3.304548564972375</v>
      </c>
      <c r="CFI7">
        <v>118.714499177646</v>
      </c>
      <c r="CFJ7">
        <v>-1.60719784394716</v>
      </c>
      <c r="CFK7">
        <v>-0.4282377760293415</v>
      </c>
      <c r="CFL7">
        <v>26.52949147390301</v>
      </c>
      <c r="CFM7">
        <v>-5.615628348454581</v>
      </c>
      <c r="CFN7">
        <v>-2.908258079992742</v>
      </c>
      <c r="CFO7">
        <v>0.6850572782407713</v>
      </c>
      <c r="CFP7">
        <v>5.507168346109183</v>
      </c>
      <c r="CFQ7">
        <v>5.800243925364882</v>
      </c>
      <c r="CFR7">
        <v>58.61951855697498</v>
      </c>
      <c r="CFS7">
        <v>-3.464068323198028</v>
      </c>
      <c r="CFT7">
        <v>-2.384869406061106</v>
      </c>
      <c r="CFU7">
        <v>29.51581439942377</v>
      </c>
      <c r="CFV7">
        <v>3.580930339609548</v>
      </c>
      <c r="CFW7">
        <v>-6.204259896305849</v>
      </c>
      <c r="CFX7">
        <v>1307.688714948371</v>
      </c>
      <c r="CFY7">
        <v>-8.409421248833425</v>
      </c>
      <c r="CFZ7">
        <v>4.77826157784065</v>
      </c>
      <c r="CGA7">
        <v>830.3110510152787</v>
      </c>
      <c r="CGB7">
        <v>-1.963777724627066</v>
      </c>
      <c r="CGC7">
        <v>7.183334927406955</v>
      </c>
      <c r="CGD7">
        <v>302.2959516543739</v>
      </c>
      <c r="CGE7">
        <v>-7.716054953549528</v>
      </c>
      <c r="CGF7">
        <v>2.892161732896554</v>
      </c>
      <c r="CGG7">
        <v>463.0796891833329</v>
      </c>
      <c r="CGH7">
        <v>-0.08361853822624221</v>
      </c>
      <c r="CGI7">
        <v>-1.264323291905965</v>
      </c>
      <c r="CGJ7">
        <v>139.8263378995219</v>
      </c>
      <c r="CGK7">
        <v>-5.062952481225019</v>
      </c>
      <c r="CGL7">
        <v>4.266905349831186</v>
      </c>
      <c r="CGM7">
        <v>320.5368012910686</v>
      </c>
      <c r="CGN7">
        <v>4.870156633457635</v>
      </c>
      <c r="CGO7">
        <v>-5.641289051651657</v>
      </c>
      <c r="CGP7">
        <v>1460.473316013268</v>
      </c>
      <c r="CGQ7">
        <v>6.347622707447242</v>
      </c>
      <c r="CGR7">
        <v>7.030251583625911</v>
      </c>
      <c r="CGS7">
        <v>42.9616714041675</v>
      </c>
      <c r="CGT7">
        <v>5.05555720157435</v>
      </c>
      <c r="CGU7">
        <v>-4.403917619063</v>
      </c>
      <c r="CGV7">
        <v>1241.908102448769</v>
      </c>
      <c r="CGW7">
        <v>4.761560208463686</v>
      </c>
      <c r="CGX7">
        <v>9.745605524335955</v>
      </c>
      <c r="CGY7">
        <v>31.49148652347756</v>
      </c>
      <c r="CGZ7">
        <v>-3.265582463192259</v>
      </c>
      <c r="CHA7">
        <v>0.2203508770758068</v>
      </c>
      <c r="CHB7">
        <v>1.889049689472643</v>
      </c>
      <c r="CHC7">
        <v>-1.384526935663623</v>
      </c>
      <c r="CHD7">
        <v>-4.475427398758449</v>
      </c>
      <c r="CHE7">
        <v>296.7925476106302</v>
      </c>
      <c r="CHF7">
        <v>-0.2568853949088939</v>
      </c>
      <c r="CHG7">
        <v>1.212931344000232</v>
      </c>
      <c r="CHH7">
        <v>18.73168650018162</v>
      </c>
      <c r="CHI7">
        <v>-5.882454879138594</v>
      </c>
      <c r="CHJ7">
        <v>-2.819949244881165</v>
      </c>
      <c r="CHK7">
        <v>0.03125563451138746</v>
      </c>
      <c r="CHL7">
        <v>1.578159009871837</v>
      </c>
      <c r="CHM7">
        <v>4.592649598624858</v>
      </c>
      <c r="CHN7">
        <v>0.001679817299273508</v>
      </c>
      <c r="CHO7">
        <v>5.303913087518271</v>
      </c>
      <c r="CHP7">
        <v>-0.6501605109148845</v>
      </c>
      <c r="CHQ7">
        <v>641.4034720492613</v>
      </c>
      <c r="CHR7">
        <v>2.037800628712351</v>
      </c>
      <c r="CHS7">
        <v>1.957510881554892</v>
      </c>
      <c r="CHT7">
        <v>75.90547941154692</v>
      </c>
      <c r="CHU7">
        <v>6.609616102912235</v>
      </c>
      <c r="CHV7">
        <v>9.593922932946366</v>
      </c>
      <c r="CHW7">
        <v>0.001970204668621139</v>
      </c>
      <c r="CHX7">
        <v>-10.3675123621578</v>
      </c>
      <c r="CHY7">
        <v>-7.370185572387535</v>
      </c>
      <c r="CHZ7">
        <v>5.716842345878817E-05</v>
      </c>
      <c r="CIA7">
        <v>-4.987551159202129</v>
      </c>
      <c r="CIB7">
        <v>-3.484949134330038</v>
      </c>
      <c r="CIC7">
        <v>17.9376055673373</v>
      </c>
      <c r="CID7">
        <v>0.3582644865611572</v>
      </c>
      <c r="CIE7">
        <v>3.352973160062083</v>
      </c>
      <c r="CIF7">
        <v>0.0002239850889584349</v>
      </c>
      <c r="CIG7">
        <v>8.355351167115588</v>
      </c>
      <c r="CIH7">
        <v>-7.479287867332708</v>
      </c>
      <c r="CII7">
        <v>2837.949020463707</v>
      </c>
      <c r="CIJ7">
        <v>-4.487170627064541</v>
      </c>
      <c r="CIK7">
        <v>-5.14922530988336</v>
      </c>
      <c r="CIL7">
        <v>107.285155999642</v>
      </c>
      <c r="CIM7">
        <v>2.75275171938536</v>
      </c>
      <c r="CIN7">
        <v>-6.258582998484509</v>
      </c>
      <c r="CIO7">
        <v>1154.177293637648</v>
      </c>
      <c r="CIP7">
        <v>-3.818271712732122</v>
      </c>
      <c r="CIQ7">
        <v>9.143498993276168</v>
      </c>
      <c r="CIR7">
        <v>793.8950047926792</v>
      </c>
      <c r="CIS7">
        <v>-3.967485763635772</v>
      </c>
      <c r="CIT7">
        <v>-4.785599968736502</v>
      </c>
      <c r="CIU7">
        <v>116.6239686655358</v>
      </c>
      <c r="CIV7">
        <v>4.114584170632577</v>
      </c>
      <c r="CIW7">
        <v>-2.561112072789223</v>
      </c>
      <c r="CIX7">
        <v>748.9527823597339</v>
      </c>
      <c r="CIY7">
        <v>-5.163666609379952</v>
      </c>
      <c r="CIZ7">
        <v>1.164206875035414</v>
      </c>
      <c r="CJA7">
        <v>88.597935426199</v>
      </c>
      <c r="CJB7">
        <v>-0.5348177672548475</v>
      </c>
      <c r="CJC7">
        <v>-5.735396581555728</v>
      </c>
      <c r="CJD7">
        <v>537.9959431164833</v>
      </c>
      <c r="CJE7">
        <v>-2.513448084424187</v>
      </c>
      <c r="CJF7">
        <v>3.355918915609516</v>
      </c>
      <c r="CJG7">
        <v>65.86613584705931</v>
      </c>
      <c r="CJH7">
        <v>-4.763620133112146</v>
      </c>
      <c r="CJI7">
        <v>3.659887146968783</v>
      </c>
      <c r="CJJ7">
        <v>235.3154497367266</v>
      </c>
      <c r="CJK7">
        <v>3.659938151448085</v>
      </c>
      <c r="CJL7">
        <v>6.67409037738505</v>
      </c>
      <c r="CJM7">
        <v>0.001602283991767307</v>
      </c>
      <c r="CJN7">
        <v>7.824655700421021</v>
      </c>
      <c r="CJO7">
        <v>9.508292268423508</v>
      </c>
      <c r="CJP7">
        <v>13.86250148080216</v>
      </c>
      <c r="CJQ7">
        <v>-5.684614965094815</v>
      </c>
      <c r="CJR7">
        <v>-2.63208172928556</v>
      </c>
      <c r="CJS7">
        <v>0.02207792691672648</v>
      </c>
      <c r="CJT7">
        <v>6.588786685654559</v>
      </c>
      <c r="CJU7">
        <v>9.331617857648775</v>
      </c>
      <c r="CJV7">
        <v>0.5290864487829481</v>
      </c>
      <c r="CJW7">
        <v>-9.448848191389464</v>
      </c>
      <c r="CJX7">
        <v>6.640596523055083</v>
      </c>
      <c r="CJY7">
        <v>1370.668503460002</v>
      </c>
      <c r="CJZ7">
        <v>7.1949841625205</v>
      </c>
      <c r="CKA7">
        <v>6.939073466314431</v>
      </c>
      <c r="CKB7">
        <v>84.80763569335271</v>
      </c>
      <c r="CKC7">
        <v>4.587149215039797</v>
      </c>
      <c r="CKD7">
        <v>-2.65336345993958</v>
      </c>
      <c r="CKE7">
        <v>838.9447987713061</v>
      </c>
      <c r="CKF7">
        <v>1.293035154754275</v>
      </c>
      <c r="CKG7">
        <v>-5.72325981257818</v>
      </c>
      <c r="CKH7">
        <v>802.609318980876</v>
      </c>
      <c r="CKI7">
        <v>-5.738646580734331</v>
      </c>
      <c r="CKJ7">
        <v>-1.665331981004485</v>
      </c>
      <c r="CKK7">
        <v>9.216033839945919</v>
      </c>
      <c r="CKL7">
        <v>-5.884640770287285</v>
      </c>
      <c r="CKM7">
        <v>-1.345206672401874</v>
      </c>
      <c r="CKN7">
        <v>18.95885873385813</v>
      </c>
      <c r="CKO7">
        <v>-3.51191915761991</v>
      </c>
      <c r="CKP7">
        <v>0.3988026895182577</v>
      </c>
      <c r="CKQ7">
        <v>6.635314262838043</v>
      </c>
      <c r="CKR7">
        <v>-5.667160363513474</v>
      </c>
      <c r="CKS7">
        <v>-2.704269287361595</v>
      </c>
      <c r="CKT7">
        <v>0.01101657783332517</v>
      </c>
      <c r="CKU7">
        <v>7.495659688982768</v>
      </c>
      <c r="CKV7">
        <v>-2.949048880700542</v>
      </c>
      <c r="CKW7">
        <v>1446.081508189726</v>
      </c>
      <c r="CKX7">
        <v>3.674014304209355</v>
      </c>
      <c r="CKY7">
        <v>3.496459119002601</v>
      </c>
      <c r="CKZ7">
        <v>80.77485564027462</v>
      </c>
      <c r="CLA7">
        <v>3.302940175330884</v>
      </c>
      <c r="CLB7">
        <v>0.365020986443176</v>
      </c>
      <c r="CLC7">
        <v>282.0710743500869</v>
      </c>
      <c r="CLD7">
        <v>-7.642459118355311</v>
      </c>
      <c r="CLE7">
        <v>0.7458486227160608</v>
      </c>
      <c r="CLF7">
        <v>232.2708824999174</v>
      </c>
      <c r="CLG7">
        <v>-6.704583926793081</v>
      </c>
      <c r="CLH7">
        <v>6.448600894817496</v>
      </c>
      <c r="CLI7">
        <v>824.6972961742672</v>
      </c>
      <c r="CLJ7">
        <v>-4.731472188756734</v>
      </c>
      <c r="CLK7">
        <v>4.200014864431204</v>
      </c>
      <c r="CLL7">
        <v>281.4603092970891</v>
      </c>
      <c r="CLM7">
        <v>1.58860384359898</v>
      </c>
      <c r="CLN7">
        <v>4.708680281112231</v>
      </c>
      <c r="CLO7">
        <v>0.1153468067669886</v>
      </c>
      <c r="CLP7">
        <v>5.475026539821759</v>
      </c>
      <c r="CLQ7">
        <v>8.470093702318806</v>
      </c>
      <c r="CLR7">
        <v>0.0001946630866443458</v>
      </c>
      <c r="CLS7">
        <v>1.757679176168725</v>
      </c>
      <c r="CLT7">
        <v>3.472875808910614</v>
      </c>
      <c r="CLU7">
        <v>13.20575754014225</v>
      </c>
      <c r="CLV7">
        <v>-6.634378324369137</v>
      </c>
      <c r="CLW7">
        <v>-7.80870253104562</v>
      </c>
      <c r="CLX7">
        <v>139.399860659562</v>
      </c>
      <c r="CLY7">
        <v>1.654887047695249</v>
      </c>
      <c r="CLZ7">
        <v>2.569420599575521</v>
      </c>
      <c r="CMA7">
        <v>34.79336244986491</v>
      </c>
      <c r="CMB7">
        <v>-1.564521384941311</v>
      </c>
      <c r="CMC7">
        <v>1.432931508785107</v>
      </c>
      <c r="CMD7">
        <v>5.190200295135768E-05</v>
      </c>
      <c r="CME7">
        <v>-5.595985493024376</v>
      </c>
      <c r="CMF7">
        <v>1.470176953488855</v>
      </c>
      <c r="CMG7">
        <v>132.2694163314757</v>
      </c>
      <c r="CMH7">
        <v>8.878101619942045</v>
      </c>
      <c r="CMI7">
        <v>10.00720346939741</v>
      </c>
      <c r="CMJ7">
        <v>28.00207911769058</v>
      </c>
      <c r="CMK7">
        <v>-1.95093263636383</v>
      </c>
      <c r="CML7">
        <v>-1.616902695231322</v>
      </c>
      <c r="CMM7">
        <v>56.85917083822351</v>
      </c>
      <c r="CMN7">
        <v>4.72558958632925</v>
      </c>
      <c r="CMO7">
        <v>7.156301861275653</v>
      </c>
      <c r="CMP7">
        <v>2.592708111173597</v>
      </c>
      <c r="CMQ7">
        <v>-0.1529320687849994</v>
      </c>
      <c r="CMR7">
        <v>-6.932789288575192</v>
      </c>
      <c r="CMS7">
        <v>765.1648579158586</v>
      </c>
      <c r="CMT7">
        <v>1.942537312146583</v>
      </c>
      <c r="CMU7">
        <v>4.970362271915246</v>
      </c>
      <c r="CMV7">
        <v>0.006193827089021545</v>
      </c>
      <c r="CMW7">
        <v>-0.003124441054930399</v>
      </c>
      <c r="CMX7">
        <v>-8.409919848450883</v>
      </c>
      <c r="CMY7">
        <v>1040.919851729515</v>
      </c>
      <c r="CMZ7">
        <v>-1.442080298515088</v>
      </c>
      <c r="CNA7">
        <v>1.435983140014052</v>
      </c>
      <c r="CNB7">
        <v>0.1189482001866943</v>
      </c>
      <c r="CNC7">
        <v>-8.867394391513983</v>
      </c>
      <c r="CND7">
        <v>-5.871081610450871</v>
      </c>
      <c r="CNE7">
        <v>0.0001087646679083345</v>
      </c>
      <c r="CNF7">
        <v>-10.24237970346153</v>
      </c>
      <c r="CNG7">
        <v>-7.249058956467479</v>
      </c>
      <c r="CNH7">
        <v>0.000356899365739802</v>
      </c>
      <c r="CNI7">
        <v>-3.536189080333425</v>
      </c>
      <c r="CNJ7">
        <v>-9.021546956585635</v>
      </c>
      <c r="CNK7">
        <v>576.0103863046032</v>
      </c>
      <c r="CNL7">
        <v>-4.817723077695858</v>
      </c>
      <c r="CNM7">
        <v>-7.348461302181098</v>
      </c>
      <c r="CNN7">
        <v>244.7125224622572</v>
      </c>
      <c r="CNO7">
        <v>-6.171898379790978</v>
      </c>
      <c r="CNP7">
        <v>-0.4266377935818888</v>
      </c>
      <c r="CNQ7">
        <v>60.29164548954458</v>
      </c>
      <c r="CNR7">
        <v>4.861422403529663</v>
      </c>
      <c r="CNS7">
        <v>7.866105396801101</v>
      </c>
      <c r="CNT7">
        <v>0.0001754434078426235</v>
      </c>
      <c r="CNU7">
        <v>3.711544542543464</v>
      </c>
      <c r="CNV7">
        <v>-8.930097961199779</v>
      </c>
      <c r="CNW7">
        <v>1957.287841719258</v>
      </c>
      <c r="CNX7">
        <v>-6.591739526676809</v>
      </c>
      <c r="CNY7">
        <v>-5.426751906546746</v>
      </c>
      <c r="CNZ7">
        <v>26.93816347420742</v>
      </c>
      <c r="COA7">
        <v>6.139875142172497</v>
      </c>
      <c r="COB7">
        <v>8.328242924957035</v>
      </c>
      <c r="COC7">
        <v>5.269974848176695</v>
      </c>
      <c r="COD7">
        <v>-1.301280746928874</v>
      </c>
      <c r="COE7">
        <v>4.711586836029459</v>
      </c>
      <c r="COF7">
        <v>72.61896857952951</v>
      </c>
      <c r="COG7">
        <v>-0.867945425012816</v>
      </c>
      <c r="COH7">
        <v>-0.7171795334704871</v>
      </c>
      <c r="COI7">
        <v>64.94508003838865</v>
      </c>
      <c r="COJ7">
        <v>7.461148173903897</v>
      </c>
      <c r="COK7">
        <v>-2.814335913040538</v>
      </c>
      <c r="COL7">
        <v>1409.907821941719</v>
      </c>
      <c r="COM7">
        <v>8.109556770081337</v>
      </c>
      <c r="CON7">
        <v>-2.523206409316541</v>
      </c>
      <c r="COO7">
        <v>1486.817855244372</v>
      </c>
      <c r="COP7">
        <v>6.398280705902029</v>
      </c>
      <c r="COQ7">
        <v>-5.520304212330913</v>
      </c>
      <c r="COR7">
        <v>1780.513407700219</v>
      </c>
      <c r="COS7">
        <v>-5.662462707601611</v>
      </c>
      <c r="COT7">
        <v>-7.193459069285506</v>
      </c>
      <c r="COU7">
        <v>164.2394242367416</v>
      </c>
      <c r="COV7">
        <v>7.339250537514871</v>
      </c>
      <c r="COW7">
        <v>1.943442819994291</v>
      </c>
      <c r="COX7">
        <v>563.916697836625</v>
      </c>
      <c r="COY7">
        <v>-6.859046070706242</v>
      </c>
      <c r="COZ7">
        <v>-3.853789387741664</v>
      </c>
      <c r="CPA7">
        <v>0.0002210617263207079</v>
      </c>
      <c r="CPB7">
        <v>-2.450629133560124</v>
      </c>
      <c r="CPC7">
        <v>0.5515470956463548</v>
      </c>
      <c r="CPD7">
        <v>3.788778847306073E-05</v>
      </c>
      <c r="CPE7">
        <v>-5.531243825455669</v>
      </c>
      <c r="CPF7">
        <v>-1.245007274687067</v>
      </c>
      <c r="CPG7">
        <v>13.2352357162649</v>
      </c>
      <c r="CPH7">
        <v>-2.348814940894736</v>
      </c>
      <c r="CPI7">
        <v>-3.85998605944519</v>
      </c>
      <c r="CPJ7">
        <v>162.80531888675</v>
      </c>
      <c r="CPK7">
        <v>-1.267153346813532</v>
      </c>
      <c r="CPL7">
        <v>-7.994723397749485</v>
      </c>
      <c r="CPM7">
        <v>757.0049527669287</v>
      </c>
      <c r="CPN7">
        <v>-0.8988195232984999</v>
      </c>
      <c r="CPO7">
        <v>1.197146888872666</v>
      </c>
      <c r="CPP7">
        <v>6.538213823381389</v>
      </c>
      <c r="CPQ7">
        <v>-0.954677564368607</v>
      </c>
      <c r="CPR7">
        <v>7.052779941405969</v>
      </c>
      <c r="CPS7">
        <v>200.5970453771051</v>
      </c>
      <c r="CPT7">
        <v>-1.655431628562196</v>
      </c>
      <c r="CPU7">
        <v>1.329621070066934</v>
      </c>
      <c r="CPV7">
        <v>0.001787374546172864</v>
      </c>
      <c r="CPW7">
        <v>4.525106796504632</v>
      </c>
      <c r="CPX7">
        <v>7.509339245877024</v>
      </c>
      <c r="CPY7">
        <v>0.001988925222353406</v>
      </c>
      <c r="CPZ7">
        <v>-3.857162946070935</v>
      </c>
      <c r="CQA7">
        <v>3.52213047878933</v>
      </c>
      <c r="CQB7">
        <v>153.4256872081948</v>
      </c>
      <c r="CQC7">
        <v>-1.265443721185732</v>
      </c>
      <c r="CQD7">
        <v>0.3913591605612756</v>
      </c>
      <c r="CQE7">
        <v>14.43342798786514</v>
      </c>
      <c r="CQF7">
        <v>2.680578639253662</v>
      </c>
      <c r="CQG7">
        <v>-1.941981094313118</v>
      </c>
      <c r="CQH7">
        <v>464.8273351343493</v>
      </c>
      <c r="CQI7">
        <v>4.528384614303604</v>
      </c>
      <c r="CQJ7">
        <v>1.655425057814547</v>
      </c>
      <c r="CQK7">
        <v>275.9332316172491</v>
      </c>
      <c r="CQL7">
        <v>2.433060385326095</v>
      </c>
      <c r="CQM7">
        <v>5.450847824001849</v>
      </c>
      <c r="CQN7">
        <v>0.002531143797149468</v>
      </c>
      <c r="CQO7">
        <v>0.1197585704888197</v>
      </c>
      <c r="CQP7">
        <v>-6.944303565360004</v>
      </c>
      <c r="CQQ7">
        <v>810.2827733938079</v>
      </c>
      <c r="CQR7">
        <v>5.524389116115272</v>
      </c>
      <c r="CQS7">
        <v>-0.9554478788088199</v>
      </c>
      <c r="CQT7">
        <v>718.9384756026516</v>
      </c>
      <c r="CQU7">
        <v>3.908545985102444</v>
      </c>
      <c r="CQV7">
        <v>2.144304562273785</v>
      </c>
      <c r="CQW7">
        <v>181.5839706799716</v>
      </c>
      <c r="CQX7">
        <v>0.9096731849100803</v>
      </c>
      <c r="CQY7">
        <v>4.778922032898696</v>
      </c>
      <c r="CQZ7">
        <v>6.044748477836283</v>
      </c>
      <c r="CRA7">
        <v>-1.25870589097805</v>
      </c>
      <c r="CRB7">
        <v>5.511639555782324</v>
      </c>
      <c r="CRC7">
        <v>113.7240383032534</v>
      </c>
      <c r="CRD7">
        <v>-10.9861320952677</v>
      </c>
      <c r="CRE7">
        <v>-8.128271628759014</v>
      </c>
      <c r="CRF7">
        <v>0.1616291758490301</v>
      </c>
      <c r="CRG7">
        <v>4.351812763130024</v>
      </c>
      <c r="CRH7">
        <v>-6.048937315060828</v>
      </c>
      <c r="CRI7">
        <v>1436.640821265057</v>
      </c>
      <c r="CRJ7">
        <v>-3.367390463254617</v>
      </c>
      <c r="CRK7">
        <v>2.469661929117592</v>
      </c>
      <c r="CRL7">
        <v>64.39093021651901</v>
      </c>
      <c r="CRM7">
        <v>1.859540028929047</v>
      </c>
      <c r="CRN7">
        <v>4.862368902580172</v>
      </c>
      <c r="CRO7">
        <v>6.402020907224673E-05</v>
      </c>
      <c r="CRS7">
        <v>7.414677353702683</v>
      </c>
      <c r="CRT7">
        <v>5.553190776389448</v>
      </c>
      <c r="CRU7">
        <v>189.0724139311741</v>
      </c>
      <c r="CRV7">
        <v>-8.016668153495285</v>
      </c>
      <c r="CRW7">
        <v>-6.789952135282485</v>
      </c>
      <c r="CRX7">
        <v>25.15628864050454</v>
      </c>
      <c r="CRY7">
        <v>-4.582218009020705</v>
      </c>
      <c r="CRZ7">
        <v>-4.359282454779586</v>
      </c>
      <c r="CSA7">
        <v>61.69669548718463</v>
      </c>
      <c r="CSB7">
        <v>2.342324470892525</v>
      </c>
      <c r="CSC7">
        <v>5.344652019663895</v>
      </c>
      <c r="CSD7">
        <v>4.333986626485965E-05</v>
      </c>
      <c r="CSE7">
        <v>-1.232089724903311</v>
      </c>
      <c r="CSF7">
        <v>1.74674438445264</v>
      </c>
      <c r="CSG7">
        <v>0.003583959414046446</v>
      </c>
      <c r="CSH7">
        <v>5.73004717987764</v>
      </c>
      <c r="CSI7">
        <v>-1.816653718211886</v>
      </c>
      <c r="CSJ7">
        <v>889.8631986700993</v>
      </c>
      <c r="CSK7">
        <v>-4.62015066455684</v>
      </c>
      <c r="CSL7">
        <v>1.356579980021374</v>
      </c>
      <c r="CSM7">
        <v>70.88740264296818</v>
      </c>
      <c r="CSN7">
        <v>-1.935381374502052</v>
      </c>
      <c r="CSO7">
        <v>1.120880879668647</v>
      </c>
      <c r="CSP7">
        <v>0.02532352995494666</v>
      </c>
      <c r="CSQ7">
        <v>0.4007575200689571</v>
      </c>
      <c r="CSR7">
        <v>-5.02509238954103</v>
      </c>
      <c r="CSS7">
        <v>567.959573594197</v>
      </c>
      <c r="CST7">
        <v>5.759268045820754</v>
      </c>
      <c r="CSU7">
        <v>-7.350004711077344</v>
      </c>
      <c r="CSV7">
        <v>2076.069350049114</v>
      </c>
      <c r="CSZ7">
        <v>-1.232718570544458</v>
      </c>
      <c r="CTA7">
        <v>1.83316604774493</v>
      </c>
      <c r="CTB7">
        <v>0.03472626341710613</v>
      </c>
      <c r="CTC7">
        <v>-2.654541688504506</v>
      </c>
      <c r="CTD7">
        <v>4.002445558342383</v>
      </c>
      <c r="CTE7">
        <v>106.9884457888063</v>
      </c>
      <c r="CTF7">
        <v>7.886180310967658</v>
      </c>
      <c r="CTG7">
        <v>-5.349755190663513</v>
      </c>
      <c r="CTH7">
        <v>2108.84481290502</v>
      </c>
      <c r="CTI7">
        <v>6.910081636575298</v>
      </c>
      <c r="CTJ7">
        <v>3.482990312825442</v>
      </c>
      <c r="CTK7">
        <v>330.4600230705654</v>
      </c>
      <c r="CTL7">
        <v>-0.44588616677195</v>
      </c>
      <c r="CTM7">
        <v>5.14978290377007</v>
      </c>
      <c r="CTN7">
        <v>53.89998339014777</v>
      </c>
      <c r="CTO7">
        <v>-0.09171130020322282</v>
      </c>
      <c r="CTP7">
        <v>7.995443100424828</v>
      </c>
      <c r="CTQ7">
        <v>207.0331191666348</v>
      </c>
      <c r="CTR7">
        <v>-7.289017609059678</v>
      </c>
      <c r="CTS7">
        <v>-4.308084496852929</v>
      </c>
      <c r="CTT7">
        <v>0.002908369680963645</v>
      </c>
      <c r="CTU7">
        <v>0.1226859771411914</v>
      </c>
      <c r="CTV7">
        <v>4.170384386304016</v>
      </c>
      <c r="CTW7">
        <v>8.781375652498498</v>
      </c>
      <c r="CTX7">
        <v>-7.825160050969798</v>
      </c>
      <c r="CTY7">
        <v>-1.648833623763188</v>
      </c>
      <c r="CTZ7">
        <v>80.71239657736886</v>
      </c>
      <c r="CUA7">
        <v>-3.128790125123832</v>
      </c>
      <c r="CUB7">
        <v>-0.1113616332284709</v>
      </c>
      <c r="CUC7">
        <v>0.002430018637973219</v>
      </c>
      <c r="CUD7">
        <v>-8.80007158958654</v>
      </c>
      <c r="CUE7">
        <v>-2.893285085783821</v>
      </c>
      <c r="CUF7">
        <v>67.59526222951712</v>
      </c>
      <c r="CUG7">
        <v>-1.657373400336116</v>
      </c>
      <c r="CUH7">
        <v>0.1070250287577988</v>
      </c>
      <c r="CUI7">
        <v>12.21368993620468</v>
      </c>
      <c r="CUJ7">
        <v>-6.562408354130917</v>
      </c>
      <c r="CUK7">
        <v>4.857300484464817</v>
      </c>
      <c r="CUL7">
        <v>567.1319754138171</v>
      </c>
      <c r="CUM7">
        <v>-3.597266723319429</v>
      </c>
      <c r="CUN7">
        <v>-0.5940875152140819</v>
      </c>
      <c r="CUO7">
        <v>8.085891341680979E-05</v>
      </c>
      <c r="CUP7">
        <v>-2.935246400306299</v>
      </c>
      <c r="CUQ7">
        <v>0.09615695608948362</v>
      </c>
      <c r="CUR7">
        <v>0.007889366343364164</v>
      </c>
      <c r="CUS7">
        <v>5.807003225400486</v>
      </c>
      <c r="CUT7">
        <v>-4.908182662570924</v>
      </c>
      <c r="CUU7">
        <v>1504.850591532881</v>
      </c>
      <c r="CUV7">
        <v>-2.350444773600699</v>
      </c>
      <c r="CUW7">
        <v>7.125360725398671</v>
      </c>
      <c r="CUX7">
        <v>335.4884548869638</v>
      </c>
      <c r="CUY7">
        <v>-3.811706662153143</v>
      </c>
      <c r="CUZ7">
        <v>8.854788699808861</v>
      </c>
      <c r="CVA7">
        <v>747.5290606626633</v>
      </c>
      <c r="CVB7">
        <v>4.444469365321402</v>
      </c>
      <c r="CVC7">
        <v>1.947966037867766</v>
      </c>
      <c r="CVD7">
        <v>241.6923906296712</v>
      </c>
      <c r="CVE7">
        <v>-4.374532431403134</v>
      </c>
      <c r="CVF7">
        <v>-4.813165582477097</v>
      </c>
      <c r="CVG7">
        <v>94.59358358131884</v>
      </c>
      <c r="CVH7">
        <v>-10.59064899775764</v>
      </c>
      <c r="CVI7">
        <v>-7.764976398974079</v>
      </c>
      <c r="CVJ7">
        <v>0.2431203425190298</v>
      </c>
      <c r="CVK7">
        <v>7.979036108652692</v>
      </c>
      <c r="CVL7">
        <v>3.87837835639483</v>
      </c>
      <c r="CVM7">
        <v>403.3547241175974</v>
      </c>
      <c r="CVN7">
        <v>-1.5031004362435</v>
      </c>
      <c r="CVO7">
        <v>4.330899862752593</v>
      </c>
      <c r="CVP7">
        <v>64.25246155767952</v>
      </c>
      <c r="CVQ7">
        <v>7.45798805440177</v>
      </c>
      <c r="CVR7">
        <v>8.184340145835789</v>
      </c>
      <c r="CVS7">
        <v>41.35579849701171</v>
      </c>
      <c r="CVT7">
        <v>-6.970705495260618</v>
      </c>
      <c r="CVU7">
        <v>-4.749327378477352</v>
      </c>
      <c r="CVV7">
        <v>4.850016296191784</v>
      </c>
      <c r="CVW7">
        <v>-2.032949611410379</v>
      </c>
      <c r="CVX7">
        <v>0.9232908766527474</v>
      </c>
      <c r="CVY7">
        <v>0.01531915907962726</v>
      </c>
      <c r="CVZ7">
        <v>-3.215123819051838</v>
      </c>
      <c r="CWA7">
        <v>-0.229007591148119</v>
      </c>
      <c r="CWB7">
        <v>0.001542073020971866</v>
      </c>
      <c r="CWC7">
        <v>3.589108466927294</v>
      </c>
      <c r="CWD7">
        <v>0.9316229460185168</v>
      </c>
      <c r="CWE7">
        <v>256.0571393543397</v>
      </c>
      <c r="CWF7">
        <v>6.758736488272193</v>
      </c>
      <c r="CWG7">
        <v>9.76127816939869</v>
      </c>
      <c r="CWH7">
        <v>5.168114359030579E-05</v>
      </c>
      <c r="CWI7">
        <v>-6.982462283477072</v>
      </c>
      <c r="CWJ7">
        <v>4.123967334938315</v>
      </c>
      <c r="CWK7">
        <v>525.7136092665779</v>
      </c>
      <c r="CWL7">
        <v>-10.43614446187778</v>
      </c>
      <c r="CWM7">
        <v>-7.466632488187051</v>
      </c>
      <c r="CWN7">
        <v>0.007436157985878107</v>
      </c>
      <c r="CWO7">
        <v>5.42897282072219</v>
      </c>
      <c r="CWP7">
        <v>5.695159170945498</v>
      </c>
      <c r="CWQ7">
        <v>59.78989657364284</v>
      </c>
      <c r="CWR7">
        <v>6.036415100590089</v>
      </c>
      <c r="CWS7">
        <v>2.608187268059814</v>
      </c>
      <c r="CWT7">
        <v>330.576904535335</v>
      </c>
      <c r="CWU7">
        <v>1.57202076397084</v>
      </c>
      <c r="CWV7">
        <v>4.565639517720912</v>
      </c>
      <c r="CWW7">
        <v>0.0003257624296177813</v>
      </c>
      <c r="CWX7">
        <v>-8.626116792810365</v>
      </c>
      <c r="CWY7">
        <v>-5.652173829456277</v>
      </c>
      <c r="CWZ7">
        <v>0.005431753270131518</v>
      </c>
      <c r="CXA7">
        <v>3.440145591987168</v>
      </c>
      <c r="CXB7">
        <v>-6.990944819470608</v>
      </c>
      <c r="CXC7">
        <v>1443.153517126024</v>
      </c>
      <c r="CXD7">
        <v>7.207029427846362</v>
      </c>
      <c r="CXE7">
        <v>-2.02572386295042</v>
      </c>
      <c r="CXF7">
        <v>1197.122024587996</v>
      </c>
      <c r="CXG7">
        <v>-2.679753970657516</v>
      </c>
      <c r="CXH7">
        <v>0.323755940078053</v>
      </c>
      <c r="CXI7">
        <v>9.8555786973297E-05</v>
      </c>
      <c r="CXJ7">
        <v>7.932618616194413</v>
      </c>
      <c r="CXK7">
        <v>3.188880192618791</v>
      </c>
      <c r="CXL7">
        <v>479.7238781820916</v>
      </c>
      <c r="CXM7">
        <v>7.656000585966648</v>
      </c>
      <c r="CXN7">
        <v>10.64398753967142</v>
      </c>
      <c r="CXO7">
        <v>0.001154506250330102</v>
      </c>
      <c r="CXP7">
        <v>-9.029350805289159</v>
      </c>
      <c r="CXQ7">
        <v>-6.020619434234301</v>
      </c>
      <c r="CXR7">
        <v>0.0006098947239808961</v>
      </c>
      <c r="CXS7">
        <v>-1.548260056123063</v>
      </c>
      <c r="CXT7">
        <v>3.909863021546429</v>
      </c>
      <c r="CXU7">
        <v>48.33895251977067</v>
      </c>
      <c r="CXV7">
        <v>2.723537165329235</v>
      </c>
      <c r="CXW7">
        <v>5.91767136299588</v>
      </c>
      <c r="CXX7">
        <v>0.3015046936293755</v>
      </c>
      <c r="CXY7">
        <v>-8.691344225270276</v>
      </c>
      <c r="CXZ7">
        <v>-6.337634067490058</v>
      </c>
      <c r="CYA7">
        <v>3.341524481251768</v>
      </c>
      <c r="CYB7">
        <v>6.793984623277292</v>
      </c>
      <c r="CYC7">
        <v>6.181916018566623</v>
      </c>
      <c r="CYD7">
        <v>104.3763168410918</v>
      </c>
      <c r="CYE7">
        <v>1.686459521698702</v>
      </c>
      <c r="CYF7">
        <v>2.841614712296673</v>
      </c>
      <c r="CYG7">
        <v>27.22761896622086</v>
      </c>
      <c r="CYH7">
        <v>-6.906701979600586</v>
      </c>
      <c r="CYI7">
        <v>6.802735686732016</v>
      </c>
      <c r="CYJ7">
        <v>917.536441032508</v>
      </c>
      <c r="CYK7">
        <v>-1.972030313271238</v>
      </c>
      <c r="CYL7">
        <v>-2.518976958474359</v>
      </c>
      <c r="CYM7">
        <v>100.6466440313414</v>
      </c>
      <c r="CYN7">
        <v>-4.636420905420056</v>
      </c>
      <c r="CYO7">
        <v>5.928444051275154</v>
      </c>
      <c r="CYP7">
        <v>457.8174545042818</v>
      </c>
      <c r="CYQ7">
        <v>7.176637617965438</v>
      </c>
      <c r="CYR7">
        <v>0.5496906924606673</v>
      </c>
      <c r="CYS7">
        <v>741.4248568518863</v>
      </c>
      <c r="CYT7">
        <v>7.910200566157306</v>
      </c>
      <c r="CYU7">
        <v>10.94258270978542</v>
      </c>
      <c r="CYV7">
        <v>0.008388825807617184</v>
      </c>
      <c r="CYW7">
        <v>-2.661209990711888</v>
      </c>
      <c r="CYX7">
        <v>0.3328803867542027</v>
      </c>
      <c r="CYY7">
        <v>0.0002793891079463462</v>
      </c>
      <c r="CYZ7">
        <v>4.466824651998779</v>
      </c>
      <c r="CZA7">
        <v>7.462165315773649</v>
      </c>
      <c r="CZB7">
        <v>0.0001736753124705138</v>
      </c>
      <c r="CZC7">
        <v>7.16426800314528</v>
      </c>
      <c r="CZD7">
        <v>-1.722775648515476</v>
      </c>
      <c r="CZE7">
        <v>1130.414454211907</v>
      </c>
      <c r="CZF7">
        <v>-3.77409680764119</v>
      </c>
      <c r="CZG7">
        <v>-1.227311968346406</v>
      </c>
      <c r="CZH7">
        <v>1.643231855144434</v>
      </c>
      <c r="CZI7">
        <v>-8.649975676764813</v>
      </c>
      <c r="CZJ7">
        <v>-5.643497380845164</v>
      </c>
      <c r="CZK7">
        <v>0.0003357465441802571</v>
      </c>
      <c r="CZL7">
        <v>-1.790787409896355</v>
      </c>
      <c r="CZM7">
        <v>1.201460536227738</v>
      </c>
      <c r="CZN7">
        <v>0.0004807547143597517</v>
      </c>
      <c r="CZO7">
        <v>0.2797053400485832</v>
      </c>
      <c r="CZP7">
        <v>-4.044846027592889</v>
      </c>
      <c r="CZQ7">
        <v>429.1924218977484</v>
      </c>
      <c r="CZR7">
        <v>5.249963226239395</v>
      </c>
      <c r="CZS7">
        <v>-2.589710561222681</v>
      </c>
      <c r="CZT7">
        <v>939.9882225487394</v>
      </c>
      <c r="CZU7">
        <v>-1.141461677867255</v>
      </c>
      <c r="CZV7">
        <v>-1.702675298186019</v>
      </c>
      <c r="CZW7">
        <v>101.457939596351</v>
      </c>
      <c r="CZX7">
        <v>3.970806567179834</v>
      </c>
      <c r="CZY7">
        <v>-1.423827871139685</v>
      </c>
      <c r="CZZ7">
        <v>563.7590988241606</v>
      </c>
      <c r="DAA7">
        <v>-4.805517224777187</v>
      </c>
      <c r="DAB7">
        <v>-4.441907023388882</v>
      </c>
      <c r="DAC7">
        <v>55.60440936179049</v>
      </c>
      <c r="DAD7">
        <v>-4.93573682289564</v>
      </c>
      <c r="DAE7">
        <v>-8.160531613540869</v>
      </c>
      <c r="DAF7">
        <v>309.9845614851518</v>
      </c>
      <c r="DAG7">
        <v>-7.492339478361599</v>
      </c>
      <c r="DAH7">
        <v>-0.5790852165502358</v>
      </c>
      <c r="DAI7">
        <v>122.5084713406784</v>
      </c>
      <c r="DAJ7">
        <v>6.234317847861099</v>
      </c>
      <c r="DAK7">
        <v>9.232616007968176</v>
      </c>
      <c r="DAL7">
        <v>2.317007216915173E-05</v>
      </c>
      <c r="DAM7">
        <v>-3.94141891767406</v>
      </c>
      <c r="DAN7">
        <v>-2.638502564230536</v>
      </c>
      <c r="DAO7">
        <v>23.0407432272754</v>
      </c>
      <c r="DAP7">
        <v>-5.407673963332441</v>
      </c>
      <c r="DAQ7">
        <v>7.149964203155572</v>
      </c>
      <c r="DAR7">
        <v>730.7875785720669</v>
      </c>
      <c r="DAS7">
        <v>-4.462702383924188</v>
      </c>
      <c r="DAT7">
        <v>5.469827230143226</v>
      </c>
      <c r="DAU7">
        <v>384.4797347993734</v>
      </c>
      <c r="DAV7">
        <v>0.2044984202684372</v>
      </c>
      <c r="DAW7">
        <v>-1.576242786862509</v>
      </c>
      <c r="DAX7">
        <v>182.8438919164788</v>
      </c>
      <c r="DAY7">
        <v>1.377279668680177</v>
      </c>
      <c r="DAZ7">
        <v>4.38339693133329</v>
      </c>
      <c r="DBA7">
        <v>0.0002993672189373871</v>
      </c>
      <c r="DBB7">
        <v>6.218037735616303</v>
      </c>
      <c r="DBC7">
        <v>-4.19730894135012</v>
      </c>
      <c r="DBD7">
        <v>1439.772211705552</v>
      </c>
      <c r="DBE7">
        <v>2.103926979279076</v>
      </c>
      <c r="DBF7">
        <v>-5.916169641641252</v>
      </c>
      <c r="DBG7">
        <v>971.540236275357</v>
      </c>
      <c r="DBH7">
        <v>7.540760045341674</v>
      </c>
      <c r="DBI7">
        <v>10.51607489494889</v>
      </c>
      <c r="DBJ7">
        <v>0.004874853199315029</v>
      </c>
      <c r="DBK7">
        <v>-7.756702750474191</v>
      </c>
      <c r="DBL7">
        <v>-3.871854692083688</v>
      </c>
      <c r="DBM7">
        <v>6.263648691499538</v>
      </c>
      <c r="DBN7">
        <v>-1.482166592805819</v>
      </c>
      <c r="DBO7">
        <v>1.693843364215021</v>
      </c>
      <c r="DBP7">
        <v>0.2478360397638235</v>
      </c>
      <c r="DBQ7">
        <v>2.874089908895805</v>
      </c>
      <c r="DBR7">
        <v>5.868215290878577</v>
      </c>
      <c r="DBS7">
        <v>0.0002760890947866765</v>
      </c>
      <c r="DBT7">
        <v>4.375939400117143</v>
      </c>
      <c r="DBU7">
        <v>7.37978068268651</v>
      </c>
      <c r="DBV7">
        <v>0.0001180436142218092</v>
      </c>
      <c r="DBW7">
        <v>-9.311030190215131</v>
      </c>
      <c r="DBX7">
        <v>-6.316863295541513</v>
      </c>
      <c r="DBY7">
        <v>0.0002722009419892698</v>
      </c>
      <c r="DBZ7">
        <v>-1.457307159627585</v>
      </c>
      <c r="DCA7">
        <v>1.693393632493136</v>
      </c>
      <c r="DCB7">
        <v>0.1816858299665023</v>
      </c>
      <c r="DCC7">
        <v>-10.23068426761725</v>
      </c>
      <c r="DCD7">
        <v>-7.197937812333911</v>
      </c>
      <c r="DCE7">
        <v>0.008578642668989517</v>
      </c>
      <c r="DCF7">
        <v>-6.775923466855899</v>
      </c>
      <c r="DCG7">
        <v>-6.6046700733199</v>
      </c>
      <c r="DCH7">
        <v>64.01445890865283</v>
      </c>
      <c r="DCI7">
        <v>8.362545640517078</v>
      </c>
      <c r="DCJ7">
        <v>-2.85223669980402</v>
      </c>
      <c r="DCK7">
        <v>1616.480295861636</v>
      </c>
      <c r="DCL7">
        <v>4.372253887805414</v>
      </c>
      <c r="DCM7">
        <v>7.47081333553209</v>
      </c>
      <c r="DCN7">
        <v>0.07771171788949906</v>
      </c>
      <c r="DCO7">
        <v>-8.201763237447565</v>
      </c>
      <c r="DCP7">
        <v>-5.197111176208585</v>
      </c>
      <c r="DCQ7">
        <v>0.0001731333901697767</v>
      </c>
      <c r="DCR7">
        <v>8.069513609380952</v>
      </c>
      <c r="DCS7">
        <v>-6.330113000307448</v>
      </c>
      <c r="DCT7">
        <v>2421.976049252613</v>
      </c>
      <c r="DCU7">
        <v>8.36417530202516</v>
      </c>
      <c r="DCV7">
        <v>9.996659812514679</v>
      </c>
      <c r="DCW7">
        <v>14.96078891240873</v>
      </c>
      <c r="DCX7">
        <v>-2.506898968352957</v>
      </c>
      <c r="DCY7">
        <v>0.4964785069451785</v>
      </c>
      <c r="DCZ7">
        <v>9.125871511612277E-05</v>
      </c>
      <c r="DDA7">
        <v>-5.217110424489244</v>
      </c>
      <c r="DDB7">
        <v>3.291610140223252</v>
      </c>
      <c r="DDC7">
        <v>242.7680180806909</v>
      </c>
      <c r="DDD7">
        <v>-1.849966366947471</v>
      </c>
      <c r="DDE7">
        <v>8.911766635362957</v>
      </c>
      <c r="DDF7">
        <v>481.9559935932389</v>
      </c>
      <c r="DDG7">
        <v>-8.465404784289889</v>
      </c>
      <c r="DDH7">
        <v>-5.499491643483646</v>
      </c>
      <c r="DDI7">
        <v>0.009295311757559816</v>
      </c>
      <c r="DDJ7">
        <v>5.220436760477847</v>
      </c>
      <c r="DDK7">
        <v>1.326471644120457</v>
      </c>
      <c r="DDL7">
        <v>380.2140402044205</v>
      </c>
      <c r="DDM7">
        <v>6.506370132337802</v>
      </c>
      <c r="DDN7">
        <v>-8.657804497128344</v>
      </c>
      <c r="DDO7">
        <v>2639.497919757933</v>
      </c>
      <c r="DDP7">
        <v>-5.5590759927181</v>
      </c>
      <c r="DDQ7">
        <v>3.947002334038466</v>
      </c>
      <c r="DDR7">
        <v>338.6324415511321</v>
      </c>
      <c r="DDS7">
        <v>1.656048698184552</v>
      </c>
      <c r="DDT7">
        <v>4.635730587109854</v>
      </c>
      <c r="DDU7">
        <v>0.00330260510115025</v>
      </c>
      <c r="DDV7">
        <v>-3.921791371887589</v>
      </c>
      <c r="DDW7">
        <v>1.589889086004324</v>
      </c>
      <c r="DDX7">
        <v>50.46830978044904</v>
      </c>
      <c r="DDY7">
        <v>6.458783427366095</v>
      </c>
      <c r="DDZ7">
        <v>4.567908668902882</v>
      </c>
      <c r="DEA7">
        <v>191.3652472237807</v>
      </c>
      <c r="DEB7">
        <v>-5.907869897480557</v>
      </c>
      <c r="DEC7">
        <v>-2.929298951913806</v>
      </c>
      <c r="DED7">
        <v>0.003673634991225168</v>
      </c>
      <c r="DEE7">
        <v>-3.14698429367984</v>
      </c>
      <c r="DEF7">
        <v>-0.1565578836709263</v>
      </c>
      <c r="DEG7">
        <v>0.0007332290025394844</v>
      </c>
      <c r="DEH7">
        <v>-6.999974189190657</v>
      </c>
      <c r="DEI7">
        <v>7.469734951365117</v>
      </c>
      <c r="DEJ7">
        <v>1052.43382215159</v>
      </c>
      <c r="DEK7">
        <v>5.373991922882908</v>
      </c>
      <c r="DEL7">
        <v>8.361174256907018</v>
      </c>
      <c r="DEM7">
        <v>0.001314340488555828</v>
      </c>
      <c r="DEN7">
        <v>0.921958918629037</v>
      </c>
      <c r="DEO7">
        <v>8.846115581639408</v>
      </c>
      <c r="DEP7">
        <v>193.9785507349555</v>
      </c>
      <c r="DEQ7">
        <v>5.549725513601453</v>
      </c>
      <c r="DER7">
        <v>-4.323088716567548</v>
      </c>
      <c r="DES7">
        <v>1325.674769635532</v>
      </c>
      <c r="DET7">
        <v>-2.258344392583791</v>
      </c>
      <c r="DEU7">
        <v>0.726691169059502</v>
      </c>
      <c r="DEV7">
        <v>0.001791475322653342</v>
      </c>
      <c r="DEW7">
        <v>5.204961608555847</v>
      </c>
      <c r="DEX7">
        <v>7.818580378714492</v>
      </c>
      <c r="DEY7">
        <v>1.194323638189749</v>
      </c>
      <c r="DEZ7">
        <v>2.539759771244504</v>
      </c>
      <c r="DFA7">
        <v>5.529726968022592</v>
      </c>
      <c r="DFB7">
        <v>0.0008052571239169197</v>
      </c>
      <c r="DFC7">
        <v>-7.616426123084246</v>
      </c>
      <c r="DFD7">
        <v>-1.319162938949421</v>
      </c>
      <c r="DFE7">
        <v>86.97555604360744</v>
      </c>
      <c r="DFF7">
        <v>-5.821291650590792</v>
      </c>
      <c r="DFG7">
        <v>6.543285238096863</v>
      </c>
      <c r="DFH7">
        <v>701.5624024331436</v>
      </c>
      <c r="DFI7">
        <v>8.395844067965342</v>
      </c>
      <c r="DFJ7">
        <v>-3.652470462711709</v>
      </c>
      <c r="DFK7">
        <v>1811.614161713488</v>
      </c>
      <c r="DFL7">
        <v>-5.004801904501774</v>
      </c>
      <c r="DFM7">
        <v>3.719815817611152</v>
      </c>
      <c r="DFN7">
        <v>262.1699845146351</v>
      </c>
      <c r="DFO7">
        <v>5.649241085682536</v>
      </c>
      <c r="DFP7">
        <v>-4.881636700238744</v>
      </c>
      <c r="DFQ7">
        <v>1464.677229260304</v>
      </c>
      <c r="DFR7">
        <v>0.7638308004712072</v>
      </c>
      <c r="DFS7">
        <v>-3.056518294998465</v>
      </c>
      <c r="DFT7">
        <v>372.1372942725917</v>
      </c>
      <c r="DFU7">
        <v>-3.596557769045863</v>
      </c>
      <c r="DFV7">
        <v>4.810879503562392</v>
      </c>
      <c r="DFW7">
        <v>233.9230228575439</v>
      </c>
      <c r="DFX7">
        <v>2.967699324438481</v>
      </c>
      <c r="DFY7">
        <v>-7.203967119963795</v>
      </c>
      <c r="DFZ7">
        <v>1387.942375380743</v>
      </c>
      <c r="DGA7">
        <v>-8.065846438919124</v>
      </c>
      <c r="DGB7">
        <v>-5.078827497399067</v>
      </c>
      <c r="DGC7">
        <v>0.001348063034077697</v>
      </c>
      <c r="DGD7">
        <v>-2.497079533886583</v>
      </c>
      <c r="DGE7">
        <v>-8.288838196454483</v>
      </c>
      <c r="DGF7">
        <v>618.3601630467018</v>
      </c>
      <c r="DGG7">
        <v>-5.892939321515621</v>
      </c>
      <c r="DGH7">
        <v>-4.765920962412252</v>
      </c>
      <c r="DGI7">
        <v>28.06448181708667</v>
      </c>
      <c r="DGJ7">
        <v>-4.831951508834796</v>
      </c>
      <c r="DGK7">
        <v>-1.822691168182053</v>
      </c>
      <c r="DGL7">
        <v>0.0006860312720387825</v>
      </c>
      <c r="DGM7">
        <v>-7.827801412098644</v>
      </c>
      <c r="DGN7">
        <v>-4.813181961945778</v>
      </c>
      <c r="DGO7">
        <v>0.001709826582177025</v>
      </c>
      <c r="DGP7">
        <v>1.576527848002547</v>
      </c>
      <c r="DGQ7">
        <v>4.503814312921212</v>
      </c>
      <c r="DGR7">
        <v>0.04229806547219634</v>
      </c>
      <c r="DGS7">
        <v>6.261377640009755</v>
      </c>
      <c r="DGT7">
        <v>-3.956451358572645</v>
      </c>
      <c r="DGU7">
        <v>1397.688027486126</v>
      </c>
      <c r="DGV7">
        <v>2.691392430517785</v>
      </c>
      <c r="DGW7">
        <v>5.39028751997414</v>
      </c>
      <c r="DGX7">
        <v>0.7253133372279693</v>
      </c>
      <c r="DGY7">
        <v>-8.863543070466182</v>
      </c>
      <c r="DGZ7">
        <v>-2.932452364252844</v>
      </c>
      <c r="DHA7">
        <v>68.73034182440162</v>
      </c>
      <c r="DHB7">
        <v>-6.799021028023679</v>
      </c>
      <c r="DHC7">
        <v>3.359890341976537</v>
      </c>
      <c r="DHD7">
        <v>410.0000960281469</v>
      </c>
      <c r="DHE7">
        <v>-5.971713392919711</v>
      </c>
      <c r="DHF7">
        <v>3.857847062090451</v>
      </c>
      <c r="DHG7">
        <v>373.143168069109</v>
      </c>
      <c r="DHH7">
        <v>-7.341483269885752</v>
      </c>
      <c r="DHI7">
        <v>-4.328538515907533</v>
      </c>
      <c r="DHJ7">
        <v>0.001340533244453033</v>
      </c>
      <c r="DHK7">
        <v>1.953428384413379</v>
      </c>
      <c r="DHL7">
        <v>4.952392034287681</v>
      </c>
      <c r="DHM7">
        <v>8.592172664270844E-06</v>
      </c>
      <c r="DHN7">
        <v>8.832663484633873</v>
      </c>
      <c r="DHO7">
        <v>0.8748147825304153</v>
      </c>
      <c r="DHP7">
        <v>960.5955854255236</v>
      </c>
      <c r="DHQ7">
        <v>4.307978969712759</v>
      </c>
      <c r="DHR7">
        <v>-4.552813257186384</v>
      </c>
      <c r="DHS7">
        <v>1125.427137997369</v>
      </c>
      <c r="DHT7">
        <v>-5.71752131512906</v>
      </c>
      <c r="DHU7">
        <v>-2.690893132983242</v>
      </c>
      <c r="DHV7">
        <v>0.005672480675126918</v>
      </c>
      <c r="DHW7">
        <v>-3.990133185436616</v>
      </c>
      <c r="DHX7">
        <v>-0.9999349552872447</v>
      </c>
      <c r="DHY7">
        <v>0.0007685975376375927</v>
      </c>
      <c r="DHZ7">
        <v>-9.277518143462707</v>
      </c>
      <c r="DIA7">
        <v>-5.98186256690475</v>
      </c>
      <c r="DIB7">
        <v>0.6992977595985435</v>
      </c>
      <c r="DIC7">
        <v>4.620262510154135</v>
      </c>
      <c r="DID7">
        <v>-3.90843145756872</v>
      </c>
      <c r="DIE7">
        <v>1063.286276811275</v>
      </c>
      <c r="DIF7">
        <v>1.660868583854579</v>
      </c>
      <c r="DIG7">
        <v>3.177343834953311</v>
      </c>
      <c r="DIH7">
        <v>17.60676544482056</v>
      </c>
      <c r="DII7">
        <v>-1.287623593769848</v>
      </c>
      <c r="DIJ7">
        <v>-2.331260460116608</v>
      </c>
      <c r="DIK7">
        <v>130.8079928550291</v>
      </c>
      <c r="DIL7">
        <v>-0.4987555794648086</v>
      </c>
      <c r="DIM7">
        <v>7.476211414895319</v>
      </c>
      <c r="DIN7">
        <v>198.0023727597811</v>
      </c>
      <c r="DIO7">
        <v>2.153697691513605</v>
      </c>
      <c r="DIP7">
        <v>5.161812156199396</v>
      </c>
      <c r="DIQ7">
        <v>0.0005267562970955536</v>
      </c>
      <c r="DIR7">
        <v>-1.928864384713609</v>
      </c>
      <c r="DIS7">
        <v>2.532738138139833</v>
      </c>
      <c r="DIT7">
        <v>17.09025547849236</v>
      </c>
      <c r="DIU7">
        <v>-7.569763838672403</v>
      </c>
      <c r="DIV7">
        <v>-4.58564548239324</v>
      </c>
      <c r="DIW7">
        <v>0.002017812858204783</v>
      </c>
      <c r="DIX7">
        <v>-1.326310844564808</v>
      </c>
      <c r="DIY7">
        <v>-8.335743048767821</v>
      </c>
      <c r="DIZ7">
        <v>801.509864404291</v>
      </c>
      <c r="DJA7">
        <v>5.935892381648196</v>
      </c>
      <c r="DJB7">
        <v>-3.102493432953029</v>
      </c>
      <c r="DJC7">
        <v>1159.381864169536</v>
      </c>
      <c r="DJD7">
        <v>5.213704853035768</v>
      </c>
      <c r="DJE7">
        <v>-1.393397746854732</v>
      </c>
      <c r="DJF7">
        <v>738.3713629185826</v>
      </c>
      <c r="DJG7">
        <v>3.185418730749023</v>
      </c>
      <c r="DJH7">
        <v>0.007049180406459521</v>
      </c>
      <c r="DJI7">
        <v>305.3780024048014</v>
      </c>
      <c r="DJJ7">
        <v>5.863762067179976</v>
      </c>
      <c r="DJK7">
        <v>3.405145633706776</v>
      </c>
      <c r="DJL7">
        <v>238.3719469422694</v>
      </c>
      <c r="DJM7">
        <v>-5.615511044218914</v>
      </c>
      <c r="DJN7">
        <v>-2.641643966312275</v>
      </c>
      <c r="DJO7">
        <v>0.005463436937101144</v>
      </c>
      <c r="DJP7">
        <v>-0.9810194229014962</v>
      </c>
      <c r="DJQ7">
        <v>5.587659289810058</v>
      </c>
      <c r="DJR7">
        <v>101.8837420364847</v>
      </c>
      <c r="DJS7">
        <v>-0.5294542737823457</v>
      </c>
      <c r="DJT7">
        <v>4.749128292199669</v>
      </c>
      <c r="DJU7">
        <v>41.53550807997744</v>
      </c>
      <c r="DJV7">
        <v>-8.662058137024676</v>
      </c>
      <c r="DJW7">
        <v>-5.735389534762099</v>
      </c>
      <c r="DJX7">
        <v>0.04301995115299306</v>
      </c>
      <c r="DJY7">
        <v>-0.5979259526801446</v>
      </c>
      <c r="DJZ7">
        <v>4.463018413759102</v>
      </c>
      <c r="DKA7">
        <v>33.97993345246132</v>
      </c>
      <c r="DKB7">
        <v>5.364749764347496</v>
      </c>
      <c r="DKC7">
        <v>0.3682814785965887</v>
      </c>
      <c r="DKD7">
        <v>511.5480403601605</v>
      </c>
      <c r="DKE7">
        <v>5.521628485134993</v>
      </c>
      <c r="DKF7">
        <v>3.168751094655564</v>
      </c>
      <c r="DKG7">
        <v>229.2263708600469</v>
      </c>
      <c r="DKH7">
        <v>2.47507380109276</v>
      </c>
      <c r="DKI7">
        <v>4.013485405514701</v>
      </c>
      <c r="DKJ7">
        <v>17.08992510470756</v>
      </c>
    </row>
    <row r="8" spans="1:3000">
      <c r="A8">
        <v>-3.860970294150747</v>
      </c>
      <c r="B8">
        <v>-4.61281189935782</v>
      </c>
      <c r="C8">
        <v>112.6105234445023</v>
      </c>
      <c r="D8">
        <v>3.949309533639605</v>
      </c>
      <c r="E8">
        <v>6.981228404521319</v>
      </c>
      <c r="F8">
        <v>0.008150514546908448</v>
      </c>
      <c r="G8">
        <v>5.288750421594271</v>
      </c>
      <c r="H8">
        <v>-4.210820418038884</v>
      </c>
      <c r="I8">
        <v>1249.91416940006</v>
      </c>
      <c r="J8">
        <v>8.804082122529215</v>
      </c>
      <c r="K8">
        <v>-4.247874351535917</v>
      </c>
      <c r="L8">
        <v>2061.322453162252</v>
      </c>
      <c r="M8">
        <v>-1.703644856662842</v>
      </c>
      <c r="N8">
        <v>1.23945051610646</v>
      </c>
      <c r="O8">
        <v>0.02590509280211707</v>
      </c>
      <c r="P8">
        <v>-4.586705195253566</v>
      </c>
      <c r="Q8">
        <v>-4.250136815748343</v>
      </c>
      <c r="R8">
        <v>56.75094397641149</v>
      </c>
      <c r="S8">
        <v>-8.89241354465304</v>
      </c>
      <c r="T8">
        <v>-5.893681971316032</v>
      </c>
      <c r="U8">
        <v>1.287124959510508E-05</v>
      </c>
      <c r="V8">
        <v>5.252166343992973</v>
      </c>
      <c r="W8">
        <v>-0.4323166756345302</v>
      </c>
      <c r="X8">
        <v>603.3619625455875</v>
      </c>
      <c r="Y8">
        <v>-1.365865810196205</v>
      </c>
      <c r="Z8">
        <v>4.358524654505604</v>
      </c>
      <c r="AA8">
        <v>59.37842723326511</v>
      </c>
      <c r="AB8">
        <v>-9.529748813250078</v>
      </c>
      <c r="AC8">
        <v>-9.724654233013322</v>
      </c>
      <c r="AD8">
        <v>81.65936512986036</v>
      </c>
      <c r="AE8">
        <v>-3.976110649084732</v>
      </c>
      <c r="AF8">
        <v>8.091134443820714</v>
      </c>
      <c r="AG8">
        <v>657.7194685985429</v>
      </c>
      <c r="AH8">
        <v>3.147166888512515</v>
      </c>
      <c r="AI8">
        <v>-5.22748904555188</v>
      </c>
      <c r="AJ8">
        <v>1035.062380946771</v>
      </c>
      <c r="AK8">
        <v>-7.801597137404249</v>
      </c>
      <c r="AL8">
        <v>-2.368179018062583</v>
      </c>
      <c r="AM8">
        <v>47.37218994832264</v>
      </c>
      <c r="AN8">
        <v>3.621797339155441</v>
      </c>
      <c r="AO8">
        <v>6.61390651421838</v>
      </c>
      <c r="AP8">
        <v>0.0004981209454988134</v>
      </c>
      <c r="AQ8">
        <v>-1.970802329307149</v>
      </c>
      <c r="AR8">
        <v>1.013676157999182</v>
      </c>
      <c r="AS8">
        <v>0.001927338850397706</v>
      </c>
      <c r="AT8">
        <v>-2.989886602382041</v>
      </c>
      <c r="AU8">
        <v>-4.871004417978336</v>
      </c>
      <c r="AV8">
        <v>190.6024890378524</v>
      </c>
      <c r="AW8">
        <v>-5.6734276578291</v>
      </c>
      <c r="AX8">
        <v>-6.954039009953028</v>
      </c>
      <c r="AY8">
        <v>146.589068383458</v>
      </c>
      <c r="AZ8">
        <v>4.309660708857738</v>
      </c>
      <c r="BA8">
        <v>7.308378689377252</v>
      </c>
      <c r="BB8">
        <v>1.314859158677173E-05</v>
      </c>
      <c r="BC8">
        <v>1.586503166430543</v>
      </c>
      <c r="BD8">
        <v>5.062204692118186</v>
      </c>
      <c r="BE8">
        <v>1.810335532332414</v>
      </c>
      <c r="BF8">
        <v>2.644212450214835</v>
      </c>
      <c r="BG8">
        <v>5.664296513794683</v>
      </c>
      <c r="BH8">
        <v>0.003226956879035243</v>
      </c>
      <c r="BI8">
        <v>3.178663259853343</v>
      </c>
      <c r="BJ8">
        <v>6.246371470250504</v>
      </c>
      <c r="BK8">
        <v>0.03667521404148991</v>
      </c>
      <c r="BO8">
        <v>7.783943997460135</v>
      </c>
      <c r="BP8">
        <v>9.678866253510856</v>
      </c>
      <c r="BQ8">
        <v>9.769574561376221</v>
      </c>
      <c r="BR8">
        <v>-1.547965731950618</v>
      </c>
      <c r="BS8">
        <v>0.5560974231969587</v>
      </c>
      <c r="BT8">
        <v>6.421622639712917</v>
      </c>
      <c r="BU8">
        <v>3.40411486050166</v>
      </c>
      <c r="BV8">
        <v>-5.622874120458</v>
      </c>
      <c r="BW8">
        <v>1157.187711585001</v>
      </c>
      <c r="BX8">
        <v>-6.219297354012014</v>
      </c>
      <c r="BY8">
        <v>-5.025367292028376</v>
      </c>
      <c r="BZ8">
        <v>26.09510896805141</v>
      </c>
      <c r="CA8">
        <v>1.226261914823755</v>
      </c>
      <c r="CB8">
        <v>4.228975851142529</v>
      </c>
      <c r="CC8">
        <v>5.892360273888609E-05</v>
      </c>
      <c r="CD8">
        <v>6.072071058675661</v>
      </c>
      <c r="CE8">
        <v>8.563081467493447</v>
      </c>
      <c r="CF8">
        <v>2.072563231454699</v>
      </c>
      <c r="CG8">
        <v>0.5801809272353979</v>
      </c>
      <c r="CH8">
        <v>2.148003063240846</v>
      </c>
      <c r="CI8">
        <v>16.40906747292797</v>
      </c>
      <c r="CJ8">
        <v>-5.658586168858249</v>
      </c>
      <c r="CK8">
        <v>-2.653493734205538</v>
      </c>
      <c r="CL8">
        <v>0.0002074631255370208</v>
      </c>
      <c r="CM8">
        <v>-10.16496903924126</v>
      </c>
      <c r="CN8">
        <v>-7.166200287946303</v>
      </c>
      <c r="CO8">
        <v>1.212778698932526E-05</v>
      </c>
      <c r="CP8">
        <v>-3.143180726537868</v>
      </c>
      <c r="CQ8">
        <v>5.355602100348603</v>
      </c>
      <c r="CR8">
        <v>241.8929006180925</v>
      </c>
      <c r="CS8">
        <v>-5.998769894735126</v>
      </c>
      <c r="CT8">
        <v>-3.017572153316847</v>
      </c>
      <c r="CU8">
        <v>0.002828199422191047</v>
      </c>
      <c r="CV8">
        <v>1.22499808787794</v>
      </c>
      <c r="CW8">
        <v>4.220092645818468</v>
      </c>
      <c r="CX8">
        <v>0.0001925068943906663</v>
      </c>
      <c r="CY8">
        <v>-6.680865382191898</v>
      </c>
      <c r="CZ8">
        <v>-3.674087808693572</v>
      </c>
      <c r="DA8">
        <v>0.0003674840202017086</v>
      </c>
      <c r="DB8">
        <v>-5.996724930919811</v>
      </c>
      <c r="DC8">
        <v>-8.333923393689199</v>
      </c>
      <c r="DD8">
        <v>227.8854994479034</v>
      </c>
      <c r="DE8">
        <v>1.828871143979264</v>
      </c>
      <c r="DF8">
        <v>4.711887917555191</v>
      </c>
      <c r="DG8">
        <v>0.1094806021166868</v>
      </c>
      <c r="DH8">
        <v>-7.597657575064207</v>
      </c>
      <c r="DI8">
        <v>-4.592300632732743</v>
      </c>
      <c r="DJ8">
        <v>0.000229574649141</v>
      </c>
      <c r="DK8">
        <v>-7.037737460228328</v>
      </c>
      <c r="DL8">
        <v>-4.006293458672237</v>
      </c>
      <c r="DM8">
        <v>0.007909801870875992</v>
      </c>
      <c r="DN8">
        <v>0.4269481282380689</v>
      </c>
      <c r="DO8">
        <v>-2.704353812728963</v>
      </c>
      <c r="DP8">
        <v>300.7429079304488</v>
      </c>
      <c r="DQ8">
        <v>2.170387392141654</v>
      </c>
      <c r="DR8">
        <v>5.209171599420858</v>
      </c>
      <c r="DS8">
        <v>0.01203371787421019</v>
      </c>
      <c r="DT8">
        <v>-5.647930853462388</v>
      </c>
      <c r="DU8">
        <v>8.850255917549921</v>
      </c>
      <c r="DV8">
        <v>1057.66639216866</v>
      </c>
      <c r="DW8">
        <v>2.655333142775554</v>
      </c>
      <c r="DX8">
        <v>1.48421863484023</v>
      </c>
      <c r="DY8">
        <v>139.1855699064683</v>
      </c>
      <c r="DZ8">
        <v>-3.625482228478214</v>
      </c>
      <c r="EA8">
        <v>-8.349555757563923</v>
      </c>
      <c r="EB8">
        <v>477.2904950617805</v>
      </c>
      <c r="EC8">
        <v>-10.01165803229698</v>
      </c>
      <c r="ED8">
        <v>-7.065346922582875</v>
      </c>
      <c r="EE8">
        <v>0.02305997552104846</v>
      </c>
      <c r="EI8">
        <v>8.590288412174766</v>
      </c>
      <c r="EJ8">
        <v>10.58061600158701</v>
      </c>
      <c r="EK8">
        <v>8.155507013616777</v>
      </c>
      <c r="EL8">
        <v>-2.750744911133485</v>
      </c>
      <c r="EM8">
        <v>8.155595746984602</v>
      </c>
      <c r="EN8">
        <v>500.0817808176891</v>
      </c>
      <c r="EO8">
        <v>-5.446955910400012</v>
      </c>
      <c r="EP8">
        <v>-6.150817409293436</v>
      </c>
      <c r="EQ8">
        <v>109.7487200238803</v>
      </c>
      <c r="ER8">
        <v>-3.392441733980425</v>
      </c>
      <c r="ES8">
        <v>6.692492924417182</v>
      </c>
      <c r="ET8">
        <v>401.5703929101089</v>
      </c>
      <c r="EU8">
        <v>-3.480010251269524</v>
      </c>
      <c r="EV8">
        <v>-0.5003686078664381</v>
      </c>
      <c r="EW8">
        <v>0.003315701466616926</v>
      </c>
      <c r="EX8">
        <v>3.360180496388844</v>
      </c>
      <c r="EY8">
        <v>4.042526390091492</v>
      </c>
      <c r="EZ8">
        <v>42.97216445149584</v>
      </c>
      <c r="FA8">
        <v>-6.070972330090155</v>
      </c>
      <c r="FB8">
        <v>-3.067728570531779</v>
      </c>
      <c r="FC8">
        <v>8.417580858047252E-05</v>
      </c>
      <c r="FD8">
        <v>6.085139313755918</v>
      </c>
      <c r="FE8">
        <v>-2.364434342301553</v>
      </c>
      <c r="FF8">
        <v>1048.741895243882</v>
      </c>
      <c r="FG8">
        <v>7.95797127232535</v>
      </c>
      <c r="FH8">
        <v>0.8822635906768019</v>
      </c>
      <c r="FI8">
        <v>812.1590822882525</v>
      </c>
      <c r="FJ8">
        <v>-5.117844423533361</v>
      </c>
      <c r="FK8">
        <v>-1.733715688931872</v>
      </c>
      <c r="FL8">
        <v>1.180439077972327</v>
      </c>
      <c r="FM8">
        <v>-5.41364591400183</v>
      </c>
      <c r="FN8">
        <v>-7.826257923394938</v>
      </c>
      <c r="FO8">
        <v>234.370950113812</v>
      </c>
      <c r="FP8">
        <v>-5.085113995635284</v>
      </c>
      <c r="FQ8">
        <v>1.324251298476955</v>
      </c>
      <c r="FR8">
        <v>92.99017366957631</v>
      </c>
      <c r="FS8">
        <v>-4.152200177275903</v>
      </c>
      <c r="FT8">
        <v>-5.650642625369791</v>
      </c>
      <c r="FU8">
        <v>161.8878756705035</v>
      </c>
      <c r="FV8">
        <v>6.381258475583585</v>
      </c>
      <c r="FW8">
        <v>9.398032747196455</v>
      </c>
      <c r="FX8">
        <v>0.002251009505138641</v>
      </c>
      <c r="FY8">
        <v>0.3354339992913802</v>
      </c>
      <c r="FZ8">
        <v>5.944335473382438</v>
      </c>
      <c r="GA8">
        <v>54.45093521211594</v>
      </c>
      <c r="GB8">
        <v>-7.906684134406994</v>
      </c>
      <c r="GC8">
        <v>-2.963552204996215</v>
      </c>
      <c r="GD8">
        <v>30.20609356076527</v>
      </c>
      <c r="GE8">
        <v>5.842392707953453</v>
      </c>
      <c r="GF8">
        <v>8.816954391186353</v>
      </c>
      <c r="GG8">
        <v>0.00517686367954655</v>
      </c>
      <c r="GH8">
        <v>6.317956182605579</v>
      </c>
      <c r="GI8">
        <v>9.321710068519646</v>
      </c>
      <c r="GJ8">
        <v>0.0001127332756466518</v>
      </c>
      <c r="GK8">
        <v>0.5514038676342301</v>
      </c>
      <c r="GL8">
        <v>-7.518737953858844</v>
      </c>
      <c r="GM8">
        <v>980.38431958376</v>
      </c>
      <c r="GN8">
        <v>-2.357361059491661</v>
      </c>
      <c r="GO8">
        <v>8.052729954582501</v>
      </c>
      <c r="GP8">
        <v>439.2755906949011</v>
      </c>
      <c r="GQ8">
        <v>-6.308726939185483</v>
      </c>
      <c r="GR8">
        <v>-3.176969857249788</v>
      </c>
      <c r="GS8">
        <v>0.1388794291216766</v>
      </c>
      <c r="GT8">
        <v>1.861426754335227</v>
      </c>
      <c r="GU8">
        <v>-2.345791536110707</v>
      </c>
      <c r="GV8">
        <v>415.5519638891074</v>
      </c>
      <c r="GW8">
        <v>4.767065580622193</v>
      </c>
      <c r="GX8">
        <v>7.773165139894572</v>
      </c>
      <c r="GY8">
        <v>0.0002976369865381535</v>
      </c>
      <c r="GZ8">
        <v>0.7336701193600348</v>
      </c>
      <c r="HA8">
        <v>-8.352453650894603</v>
      </c>
      <c r="HB8">
        <v>1168.595102319313</v>
      </c>
      <c r="HC8">
        <v>5.863093048245123</v>
      </c>
      <c r="HD8">
        <v>-5.829191915433512</v>
      </c>
      <c r="HE8">
        <v>1726.905899631498</v>
      </c>
      <c r="HF8">
        <v>8.383147338855519</v>
      </c>
      <c r="HG8">
        <v>1.021252548148294</v>
      </c>
      <c r="HH8">
        <v>858.9509092294843</v>
      </c>
      <c r="HI8">
        <v>-3.543091275843864</v>
      </c>
      <c r="HJ8">
        <v>-0.5409637450641368</v>
      </c>
      <c r="HK8">
        <v>3.621109774948789E-05</v>
      </c>
      <c r="HL8">
        <v>4.893500869026605</v>
      </c>
      <c r="HM8">
        <v>7.872694315077945</v>
      </c>
      <c r="HN8">
        <v>0.003463301497747897</v>
      </c>
      <c r="HO8">
        <v>-1.751663317370162</v>
      </c>
      <c r="HP8">
        <v>5.961122936477485</v>
      </c>
      <c r="HQ8">
        <v>177.6828341956427</v>
      </c>
      <c r="HR8">
        <v>-4.205285208949777</v>
      </c>
      <c r="HS8">
        <v>-5.124136344116764</v>
      </c>
      <c r="HT8">
        <v>122.8591537567967</v>
      </c>
      <c r="HU8">
        <v>-6.098218502439405</v>
      </c>
      <c r="HV8">
        <v>-4.9268220543373</v>
      </c>
      <c r="HW8">
        <v>26.7503276001088</v>
      </c>
      <c r="HX8">
        <v>2.156979449180474</v>
      </c>
      <c r="HY8">
        <v>-0.5049707825612284</v>
      </c>
      <c r="HZ8">
        <v>256.4614434137594</v>
      </c>
      <c r="IA8">
        <v>-4.027759183056062</v>
      </c>
      <c r="IB8">
        <v>-1.044645832756045</v>
      </c>
      <c r="IC8">
        <v>0.002281271504719395</v>
      </c>
      <c r="ID8">
        <v>-9.160476781875879</v>
      </c>
      <c r="IE8">
        <v>-6.167615947530548</v>
      </c>
      <c r="IF8">
        <v>0.000407741489958455</v>
      </c>
      <c r="IG8">
        <v>3.290212379347888</v>
      </c>
      <c r="IH8">
        <v>6.284543209924825</v>
      </c>
      <c r="II8">
        <v>0.0002571158555790846</v>
      </c>
      <c r="IJ8">
        <v>4.823025202228184</v>
      </c>
      <c r="IK8">
        <v>8.83821661529641</v>
      </c>
      <c r="IL8">
        <v>8.244908841339699</v>
      </c>
      <c r="IM8">
        <v>2.427125514559898</v>
      </c>
      <c r="IN8">
        <v>5.420352390483004</v>
      </c>
      <c r="IO8">
        <v>0.0003670016780879626</v>
      </c>
      <c r="IP8">
        <v>3.883249294868898</v>
      </c>
      <c r="IQ8">
        <v>-0.558732372176481</v>
      </c>
      <c r="IR8">
        <v>443.0647290611162</v>
      </c>
      <c r="IS8">
        <v>4.390450751885179</v>
      </c>
      <c r="IT8">
        <v>2.249208416766902</v>
      </c>
      <c r="IU8">
        <v>211.4589819872996</v>
      </c>
      <c r="IV8">
        <v>5.169992712159998</v>
      </c>
      <c r="IW8">
        <v>-4.599131119656656</v>
      </c>
      <c r="IX8">
        <v>1304.404187458144</v>
      </c>
      <c r="IY8">
        <v>2.66598384945604</v>
      </c>
      <c r="IZ8">
        <v>-0.6031020476301501</v>
      </c>
      <c r="JA8">
        <v>314.4115038803598</v>
      </c>
      <c r="JB8">
        <v>-1.396843473781769</v>
      </c>
      <c r="JC8">
        <v>5.267047297281758</v>
      </c>
      <c r="JD8">
        <v>107.3927646582759</v>
      </c>
      <c r="JE8">
        <v>4.473957179111293</v>
      </c>
      <c r="JF8">
        <v>7.687962408689709</v>
      </c>
      <c r="JG8">
        <v>0.3663859062952845</v>
      </c>
      <c r="JH8">
        <v>3.548667359633065</v>
      </c>
      <c r="JI8">
        <v>3.952624383774424</v>
      </c>
      <c r="JJ8">
        <v>53.9155130600399</v>
      </c>
      <c r="JK8">
        <v>-1.354803346349664</v>
      </c>
      <c r="JL8">
        <v>1.645291586092467</v>
      </c>
      <c r="JM8">
        <v>7.209734855213679E-08</v>
      </c>
      <c r="JN8">
        <v>-9.055839253525617</v>
      </c>
      <c r="JO8">
        <v>-6.055048517385752</v>
      </c>
      <c r="JP8">
        <v>5.002109143107687E-06</v>
      </c>
      <c r="JQ8">
        <v>5.504898488138702</v>
      </c>
      <c r="JR8">
        <v>2.773004055922911</v>
      </c>
      <c r="JS8">
        <v>262.836910256531</v>
      </c>
      <c r="JW8">
        <v>-4.71541926696962</v>
      </c>
      <c r="JX8">
        <v>-2.183223127935227</v>
      </c>
      <c r="JY8">
        <v>1.75072361867463</v>
      </c>
      <c r="JZ8">
        <v>5.118049699228145</v>
      </c>
      <c r="KA8">
        <v>8.093287989779329</v>
      </c>
      <c r="KB8">
        <v>0.004905138038620648</v>
      </c>
      <c r="KC8">
        <v>-6.537601361327344</v>
      </c>
      <c r="KD8">
        <v>-0.2620466267673008</v>
      </c>
      <c r="KE8">
        <v>85.8340705527897</v>
      </c>
      <c r="KF8">
        <v>-4.375739386638814</v>
      </c>
      <c r="KG8">
        <v>3.58771310367062</v>
      </c>
      <c r="KH8">
        <v>197.0868849884714</v>
      </c>
      <c r="KI8">
        <v>7.34649096761478</v>
      </c>
      <c r="KJ8">
        <v>10.35457079453381</v>
      </c>
      <c r="KK8">
        <v>0.0005222688243313491</v>
      </c>
      <c r="KL8">
        <v>4.078498835952319</v>
      </c>
      <c r="KM8">
        <v>-7.371942108322104</v>
      </c>
      <c r="KN8">
        <v>1670.521947871701</v>
      </c>
      <c r="KO8">
        <v>-3.930332993045105</v>
      </c>
      <c r="KP8">
        <v>0.7984803794366235</v>
      </c>
      <c r="KQ8">
        <v>23.91036541497316</v>
      </c>
      <c r="KR8">
        <v>5.101349576867769</v>
      </c>
      <c r="KS8">
        <v>-7.790262548010575</v>
      </c>
      <c r="KT8">
        <v>2020.346687420643</v>
      </c>
      <c r="KU8">
        <v>-2.729432552192335</v>
      </c>
      <c r="KV8">
        <v>-7.304693825949553</v>
      </c>
      <c r="KW8">
        <v>459.0766669254866</v>
      </c>
      <c r="KX8">
        <v>5.237527537045419</v>
      </c>
      <c r="KY8">
        <v>0.6010184373403676</v>
      </c>
      <c r="KZ8">
        <v>466.5301698390244</v>
      </c>
      <c r="LA8">
        <v>1.198190128403131</v>
      </c>
      <c r="LB8">
        <v>1.010112920418581</v>
      </c>
      <c r="LC8">
        <v>81.31069027256453</v>
      </c>
      <c r="LD8">
        <v>6.866645738038361</v>
      </c>
      <c r="LE8">
        <v>-7.456749762473241</v>
      </c>
      <c r="LF8">
        <v>2400.800253337165</v>
      </c>
      <c r="LG8">
        <v>-0.6739712612510025</v>
      </c>
      <c r="LH8">
        <v>2.33006749497044</v>
      </c>
      <c r="LI8">
        <v>0.0001304924145299424</v>
      </c>
      <c r="LJ8">
        <v>-3.075323209206115</v>
      </c>
      <c r="LK8">
        <v>-0.08411750971894566</v>
      </c>
      <c r="LL8">
        <v>0.0006187177720797788</v>
      </c>
      <c r="LM8">
        <v>-5.148900990470619</v>
      </c>
      <c r="LN8">
        <v>7.411416080189865</v>
      </c>
      <c r="LO8">
        <v>731.1972999324979</v>
      </c>
      <c r="LP8">
        <v>-0.6110378259444034</v>
      </c>
      <c r="LQ8">
        <v>9.0639693584728</v>
      </c>
      <c r="LR8">
        <v>356.4457672961703</v>
      </c>
      <c r="LS8">
        <v>-2.876313305417949</v>
      </c>
      <c r="LT8">
        <v>5.191280537558616</v>
      </c>
      <c r="LU8">
        <v>205.444058858992</v>
      </c>
      <c r="LV8">
        <v>-2.884795872549948</v>
      </c>
      <c r="LW8">
        <v>0.1870787535166022</v>
      </c>
      <c r="LX8">
        <v>0.04132769497765154</v>
      </c>
      <c r="LY8">
        <v>6.162145410367947</v>
      </c>
      <c r="LZ8">
        <v>9.16515467339195</v>
      </c>
      <c r="MA8">
        <v>7.244531158101364E-05</v>
      </c>
      <c r="MB8">
        <v>3.923176288722886</v>
      </c>
      <c r="MC8">
        <v>6.939295004787467</v>
      </c>
      <c r="MD8">
        <v>0.002078504060564549</v>
      </c>
      <c r="ME8">
        <v>0.08089715839432676</v>
      </c>
      <c r="MF8">
        <v>0.5389463258399146</v>
      </c>
      <c r="MG8">
        <v>51.69211228099255</v>
      </c>
      <c r="MH8">
        <v>6.166377877909198</v>
      </c>
      <c r="MI8">
        <v>2.688117850091962</v>
      </c>
      <c r="MJ8">
        <v>335.7428239041165</v>
      </c>
      <c r="MK8">
        <v>-3.700547642739749</v>
      </c>
      <c r="ML8">
        <v>-6.940832670851308</v>
      </c>
      <c r="MM8">
        <v>311.5292578565863</v>
      </c>
      <c r="MN8">
        <v>-4.65514859134241</v>
      </c>
      <c r="MO8">
        <v>2.59149549941002</v>
      </c>
      <c r="MP8">
        <v>144.2718882681802</v>
      </c>
      <c r="MQ8">
        <v>0.463554748894729</v>
      </c>
      <c r="MR8">
        <v>5.918076143042383</v>
      </c>
      <c r="MS8">
        <v>48.19740219462837</v>
      </c>
      <c r="MT8">
        <v>3.091685192038603</v>
      </c>
      <c r="MU8">
        <v>2.614996722585022</v>
      </c>
      <c r="MV8">
        <v>96.6989017090519</v>
      </c>
      <c r="MW8">
        <v>3.261039595750359</v>
      </c>
      <c r="MX8">
        <v>6.262860197532161</v>
      </c>
      <c r="MY8">
        <v>2.65167267832208E-05</v>
      </c>
      <c r="MZ8">
        <v>1.07120223136803</v>
      </c>
      <c r="NA8">
        <v>-5.447907112599777</v>
      </c>
      <c r="NB8">
        <v>724.9075416193218</v>
      </c>
      <c r="NC8">
        <v>2.523736544416826</v>
      </c>
      <c r="ND8">
        <v>-5.18647675039754</v>
      </c>
      <c r="NE8">
        <v>917.6693505633472</v>
      </c>
      <c r="NF8">
        <v>-4.226085187483469</v>
      </c>
      <c r="NG8">
        <v>-0.6322680259720952</v>
      </c>
      <c r="NH8">
        <v>2.820950570443399</v>
      </c>
      <c r="NI8">
        <v>-0.3913072547692398</v>
      </c>
      <c r="NJ8">
        <v>2.629786473431124</v>
      </c>
      <c r="NK8">
        <v>0.003559562955126514</v>
      </c>
      <c r="NL8">
        <v>6.422779688266958</v>
      </c>
      <c r="NM8">
        <v>-7.38757201417379</v>
      </c>
      <c r="NN8">
        <v>2260.70339487802</v>
      </c>
      <c r="NO8">
        <v>-4.51051646119312</v>
      </c>
      <c r="NP8">
        <v>-1.565082002865865</v>
      </c>
      <c r="NQ8">
        <v>0.02381918670432064</v>
      </c>
      <c r="NR8">
        <v>0.5099863990877994</v>
      </c>
      <c r="NS8">
        <v>2.441373636427128</v>
      </c>
      <c r="NT8">
        <v>9.135465892170179</v>
      </c>
      <c r="NU8">
        <v>-3.44468344700213</v>
      </c>
      <c r="NV8">
        <v>-3.993302115026959</v>
      </c>
      <c r="NW8">
        <v>100.7415556084345</v>
      </c>
      <c r="NX8">
        <v>-4.993159007601193</v>
      </c>
      <c r="NY8">
        <v>-5.342168251300066</v>
      </c>
      <c r="NZ8">
        <v>89.72690331504398</v>
      </c>
      <c r="OA8">
        <v>7.327801776189352</v>
      </c>
      <c r="OB8">
        <v>3.091131749708671</v>
      </c>
      <c r="OC8">
        <v>418.9551445773112</v>
      </c>
      <c r="OD8">
        <v>-1.804628843111293</v>
      </c>
      <c r="OE8">
        <v>4.48239426062316</v>
      </c>
      <c r="OF8">
        <v>86.43616707587263</v>
      </c>
      <c r="OG8">
        <v>-6.111063114623902</v>
      </c>
      <c r="OH8">
        <v>5.117823900837331</v>
      </c>
      <c r="OI8">
        <v>541.7166521058118</v>
      </c>
      <c r="OJ8">
        <v>-5.889349305845577</v>
      </c>
      <c r="OK8">
        <v>-2.890808305857046</v>
      </c>
      <c r="OL8">
        <v>1.702944826774614E-05</v>
      </c>
      <c r="OM8">
        <v>2.504690468960113</v>
      </c>
      <c r="ON8">
        <v>-2.716387979393066</v>
      </c>
      <c r="OO8">
        <v>540.6890468318169</v>
      </c>
      <c r="OP8">
        <v>7.514086073220436</v>
      </c>
      <c r="OQ8">
        <v>0.4936530120961027</v>
      </c>
      <c r="OR8">
        <v>803.2726298597886</v>
      </c>
      <c r="OS8">
        <v>-2.188220225945088</v>
      </c>
      <c r="OT8">
        <v>4.035336376830836</v>
      </c>
      <c r="OU8">
        <v>83.13053737040204</v>
      </c>
      <c r="OV8">
        <v>2.471363492921378</v>
      </c>
      <c r="OW8">
        <v>0.1675373309227431</v>
      </c>
      <c r="OX8">
        <v>225.0445756536093</v>
      </c>
      <c r="OY8">
        <v>2.60843017581251</v>
      </c>
      <c r="OZ8">
        <v>5.566857618104154</v>
      </c>
      <c r="PA8">
        <v>0.01382622043531635</v>
      </c>
      <c r="PB8">
        <v>4.884789470208213</v>
      </c>
      <c r="PC8">
        <v>7.898674030632179</v>
      </c>
      <c r="PD8">
        <v>0.001542248145334083</v>
      </c>
      <c r="PE8">
        <v>6.822493685346231</v>
      </c>
      <c r="PF8">
        <v>5.624266973285131</v>
      </c>
      <c r="PG8">
        <v>141.0008602069068</v>
      </c>
      <c r="PH8">
        <v>5.676945766527405</v>
      </c>
      <c r="PI8">
        <v>-5.274573653494533</v>
      </c>
      <c r="PJ8">
        <v>1557.159153017994</v>
      </c>
      <c r="PK8">
        <v>3.334441834823742</v>
      </c>
      <c r="PL8">
        <v>7.223744991503064</v>
      </c>
      <c r="PM8">
        <v>6.326880835838459</v>
      </c>
      <c r="PN8">
        <v>-3.767930950412401</v>
      </c>
      <c r="PO8">
        <v>-0.7506013751154808</v>
      </c>
      <c r="PP8">
        <v>0.002402513439773091</v>
      </c>
      <c r="PQ8">
        <v>4.86195094596486</v>
      </c>
      <c r="PR8">
        <v>7.855790983038977</v>
      </c>
      <c r="PS8">
        <v>0.0003035611459860518</v>
      </c>
      <c r="PT8">
        <v>1.761430078378718</v>
      </c>
      <c r="PU8">
        <v>-0.8797651353507904</v>
      </c>
      <c r="PV8">
        <v>254.5846675152377</v>
      </c>
      <c r="PW8">
        <v>-3.19768717729235</v>
      </c>
      <c r="PX8">
        <v>-0.2145416792538541</v>
      </c>
      <c r="PY8">
        <v>0.002272593890962815</v>
      </c>
      <c r="PZ8">
        <v>-8.999399894279259</v>
      </c>
      <c r="QA8">
        <v>-1.446661245887646</v>
      </c>
      <c r="QB8">
        <v>165.8194336044695</v>
      </c>
      <c r="QC8">
        <v>-6.56712926563913</v>
      </c>
      <c r="QD8">
        <v>6.648765553791909</v>
      </c>
      <c r="QE8">
        <v>834.9160556934236</v>
      </c>
      <c r="QF8">
        <v>7.020389645813476</v>
      </c>
      <c r="QG8">
        <v>2.927341384256509</v>
      </c>
      <c r="QH8">
        <v>402.4906691262105</v>
      </c>
      <c r="QI8">
        <v>-7.414893170907232</v>
      </c>
      <c r="QJ8">
        <v>-3.755296833152915</v>
      </c>
      <c r="QK8">
        <v>3.480538630231252</v>
      </c>
      <c r="QL8">
        <v>-1.217684569834385</v>
      </c>
      <c r="QM8">
        <v>0.07985898489869836</v>
      </c>
      <c r="QN8">
        <v>23.18686358424691</v>
      </c>
      <c r="QO8">
        <v>-6.183795987287869</v>
      </c>
      <c r="QP8">
        <v>-3.140538519063853</v>
      </c>
      <c r="QQ8">
        <v>0.01496966845721441</v>
      </c>
      <c r="QR8">
        <v>-9.535476251873373</v>
      </c>
      <c r="QS8">
        <v>-8.282999669868982</v>
      </c>
      <c r="QT8">
        <v>24.43070477154444</v>
      </c>
      <c r="QU8">
        <v>-6.493487291144825</v>
      </c>
      <c r="QV8">
        <v>-5.036762590537926</v>
      </c>
      <c r="QW8">
        <v>19.05358919773492</v>
      </c>
      <c r="QX8">
        <v>-2.938225172422135</v>
      </c>
      <c r="QY8">
        <v>3.35751066622907</v>
      </c>
      <c r="QZ8">
        <v>86.89499774535969</v>
      </c>
      <c r="RA8">
        <v>4.164405897663651</v>
      </c>
      <c r="RB8">
        <v>-7.047366964434553</v>
      </c>
      <c r="RC8">
        <v>1615.795903070968</v>
      </c>
      <c r="RD8">
        <v>-1.235978307508069</v>
      </c>
      <c r="RE8">
        <v>-0.7294211111140783</v>
      </c>
      <c r="RF8">
        <v>49.73805611883677</v>
      </c>
      <c r="RG8">
        <v>6.587282604844949</v>
      </c>
      <c r="RH8">
        <v>-1.892150229862955</v>
      </c>
      <c r="RI8">
        <v>1054.21902565256</v>
      </c>
      <c r="RJ8">
        <v>5.513820681006505</v>
      </c>
      <c r="RK8">
        <v>-5.941574208473622</v>
      </c>
      <c r="RL8">
        <v>1671.667531286466</v>
      </c>
      <c r="RM8">
        <v>-5.109319112118754</v>
      </c>
      <c r="RN8">
        <v>-2.097522066060018</v>
      </c>
      <c r="RO8">
        <v>0.001113362365695508</v>
      </c>
      <c r="RP8">
        <v>-2.16270289109576</v>
      </c>
      <c r="RQ8">
        <v>8.51317783708109</v>
      </c>
      <c r="RR8">
        <v>471.3531596255741</v>
      </c>
      <c r="RS8">
        <v>-0.7115300743583164</v>
      </c>
      <c r="RT8">
        <v>2.138190481279093</v>
      </c>
      <c r="RU8">
        <v>0.1806712911834316</v>
      </c>
      <c r="RV8">
        <v>2.4267848028715</v>
      </c>
      <c r="RW8">
        <v>8.838934946458879</v>
      </c>
      <c r="RX8">
        <v>93.14214881906696</v>
      </c>
      <c r="RY8">
        <v>-8.64681462630128</v>
      </c>
      <c r="RZ8">
        <v>-0.06460019387342897</v>
      </c>
      <c r="SA8">
        <v>249.2889437568463</v>
      </c>
      <c r="SB8">
        <v>3.657870780153594</v>
      </c>
      <c r="SC8">
        <v>-6.161164405147537</v>
      </c>
      <c r="SD8">
        <v>1314.621304655907</v>
      </c>
      <c r="SE8">
        <v>-3.217129483333727</v>
      </c>
      <c r="SF8">
        <v>7.340997239356213</v>
      </c>
      <c r="SG8">
        <v>457.0022364499181</v>
      </c>
      <c r="SH8">
        <v>0.1217412960403947</v>
      </c>
      <c r="SI8">
        <v>5.903740498884598</v>
      </c>
      <c r="SJ8">
        <v>61.91615651700623</v>
      </c>
      <c r="SK8">
        <v>3.031117001390736</v>
      </c>
      <c r="SL8">
        <v>6.683735772276219</v>
      </c>
      <c r="SM8">
        <v>3.407290080896623</v>
      </c>
      <c r="SN8">
        <v>-4.03768526338078</v>
      </c>
      <c r="SO8">
        <v>-0.0204755721644531</v>
      </c>
      <c r="SP8">
        <v>8.277724447235324</v>
      </c>
      <c r="SQ8">
        <v>5.478605137528392</v>
      </c>
      <c r="SR8">
        <v>0.4280651978634074</v>
      </c>
      <c r="SS8">
        <v>518.4895465611288</v>
      </c>
      <c r="ST8">
        <v>-4.591251990831699</v>
      </c>
      <c r="SU8">
        <v>-1.751474278101681</v>
      </c>
      <c r="SV8">
        <v>0.2053694507041951</v>
      </c>
      <c r="SW8">
        <v>2.853338470748249</v>
      </c>
      <c r="SX8">
        <v>-7.22990001612107</v>
      </c>
      <c r="SY8">
        <v>1369.369034434389</v>
      </c>
      <c r="SZ8">
        <v>6.502003160059718</v>
      </c>
      <c r="TA8">
        <v>1.248995356289047</v>
      </c>
      <c r="TB8">
        <v>544.8971024727966</v>
      </c>
      <c r="TC8">
        <v>7.194124646341573</v>
      </c>
      <c r="TD8">
        <v>0.7733736284002681</v>
      </c>
      <c r="TE8">
        <v>710.004397936337</v>
      </c>
      <c r="TF8">
        <v>-2.186833073959148</v>
      </c>
      <c r="TG8">
        <v>-4.476952430329076</v>
      </c>
      <c r="TH8">
        <v>223.8829024371182</v>
      </c>
      <c r="TI8">
        <v>-1.649384794161131</v>
      </c>
      <c r="TJ8">
        <v>1.349645040242759</v>
      </c>
      <c r="TK8">
        <v>7.52977027100146E-06</v>
      </c>
      <c r="TL8">
        <v>7.65140754892054</v>
      </c>
      <c r="TM8">
        <v>10.64179618642237</v>
      </c>
      <c r="TN8">
        <v>0.0007390263125695161</v>
      </c>
      <c r="TO8">
        <v>-2.416612943630424</v>
      </c>
      <c r="TP8">
        <v>0.1784618281674081</v>
      </c>
      <c r="TQ8">
        <v>1.311715523476624</v>
      </c>
      <c r="TR8">
        <v>-7.116399090894068</v>
      </c>
      <c r="TS8">
        <v>4.005225513047297</v>
      </c>
      <c r="TT8">
        <v>527.6862896587659</v>
      </c>
      <c r="TU8">
        <v>1.711607737819117</v>
      </c>
      <c r="TV8">
        <v>4.703780580052142</v>
      </c>
      <c r="TW8">
        <v>0.0004901151896728617</v>
      </c>
      <c r="TX8">
        <v>5.041833987012817</v>
      </c>
      <c r="TY8">
        <v>-1.288659571753362</v>
      </c>
      <c r="TZ8">
        <v>696.4648804014172</v>
      </c>
      <c r="UA8">
        <v>6.992107531748546</v>
      </c>
      <c r="UB8">
        <v>-2.288121724202551</v>
      </c>
      <c r="UC8">
        <v>1206.432244629738</v>
      </c>
      <c r="UD8">
        <v>-7.673061985671291</v>
      </c>
      <c r="UE8">
        <v>-4.696317019063881</v>
      </c>
      <c r="UF8">
        <v>0.004326372624723744</v>
      </c>
      <c r="UG8">
        <v>3.934063174871166</v>
      </c>
      <c r="UH8">
        <v>6.58697956744361</v>
      </c>
      <c r="UI8">
        <v>0.9637362443594081</v>
      </c>
      <c r="UJ8">
        <v>-7.866733962612895</v>
      </c>
      <c r="UK8">
        <v>3.243517792307934</v>
      </c>
      <c r="UL8">
        <v>526.209468225571</v>
      </c>
      <c r="UM8">
        <v>-6.38653844299146</v>
      </c>
      <c r="UN8">
        <v>-4.785671594461378</v>
      </c>
      <c r="UO8">
        <v>15.66058860433714</v>
      </c>
      <c r="UP8">
        <v>0.191073549994511</v>
      </c>
      <c r="UQ8">
        <v>3.191722722247024</v>
      </c>
      <c r="UR8">
        <v>3.371396907460544E-06</v>
      </c>
      <c r="US8">
        <v>7.022756030376192</v>
      </c>
      <c r="UT8">
        <v>3.177266083843958</v>
      </c>
      <c r="UU8">
        <v>374.8858608645912</v>
      </c>
      <c r="UV8">
        <v>-9.111960221224054</v>
      </c>
      <c r="UW8">
        <v>-6.143710876553516</v>
      </c>
      <c r="UX8">
        <v>0.008064832910802563</v>
      </c>
      <c r="VB8">
        <v>6.6124145877516</v>
      </c>
      <c r="VC8">
        <v>-4.429377249146203</v>
      </c>
      <c r="VD8">
        <v>1577.375343926158</v>
      </c>
      <c r="VE8">
        <v>-5.13833085610362</v>
      </c>
      <c r="VF8">
        <v>0.4393533401569149</v>
      </c>
      <c r="VG8">
        <v>53.15564652521054</v>
      </c>
      <c r="VH8">
        <v>-7.869516647651691</v>
      </c>
      <c r="VI8">
        <v>6.777583123121186</v>
      </c>
      <c r="VJ8">
        <v>1085.239464562701</v>
      </c>
      <c r="VK8">
        <v>3.891836638416879</v>
      </c>
      <c r="VL8">
        <v>0.795056919159387</v>
      </c>
      <c r="VM8">
        <v>297.3657835611958</v>
      </c>
      <c r="VN8">
        <v>-0.2916244592744393</v>
      </c>
      <c r="VO8">
        <v>-8.725816945106292</v>
      </c>
      <c r="VP8">
        <v>1045.926062424429</v>
      </c>
      <c r="VQ8">
        <v>8.316239502807825</v>
      </c>
      <c r="VR8">
        <v>8.592698290910118</v>
      </c>
      <c r="VS8">
        <v>59.34141386324186</v>
      </c>
      <c r="VT8">
        <v>-0.1172879454229849</v>
      </c>
      <c r="VU8">
        <v>7.369971367298682</v>
      </c>
      <c r="VV8">
        <v>161.0839691168586</v>
      </c>
      <c r="VW8">
        <v>6.226415393122062</v>
      </c>
      <c r="VX8">
        <v>9.22879725173803</v>
      </c>
      <c r="VY8">
        <v>4.538600373166521E-05</v>
      </c>
      <c r="VZ8">
        <v>-4.484426295601025</v>
      </c>
      <c r="WA8">
        <v>4.287188663711336</v>
      </c>
      <c r="WB8">
        <v>266.4923139084658</v>
      </c>
      <c r="WC8">
        <v>1.658717442829329</v>
      </c>
      <c r="WD8">
        <v>-3.765690232641302</v>
      </c>
      <c r="WE8">
        <v>567.7651574602278</v>
      </c>
      <c r="WF8">
        <v>-4.144614282170921</v>
      </c>
      <c r="WG8">
        <v>-6.882260413461436</v>
      </c>
      <c r="WH8">
        <v>263.3646650233041</v>
      </c>
      <c r="WI8">
        <v>2.97281507796113</v>
      </c>
      <c r="WJ8">
        <v>4.721691625169819</v>
      </c>
      <c r="WK8">
        <v>12.52247915299561</v>
      </c>
      <c r="WL8">
        <v>-0.7636457228346381</v>
      </c>
      <c r="WM8">
        <v>-7.116577074465784</v>
      </c>
      <c r="WN8">
        <v>699.8185989465984</v>
      </c>
      <c r="WO8">
        <v>0.01417564698077756</v>
      </c>
      <c r="WP8">
        <v>3.017646959503293</v>
      </c>
      <c r="WQ8">
        <v>9.640008503176684E-05</v>
      </c>
      <c r="WR8">
        <v>4.280298529940703</v>
      </c>
      <c r="WS8">
        <v>7.185727418198336</v>
      </c>
      <c r="WT8">
        <v>0.0715495614094976</v>
      </c>
      <c r="WU8">
        <v>-3.547755013866768</v>
      </c>
      <c r="WV8">
        <v>-3.593034576891617</v>
      </c>
      <c r="WW8">
        <v>74.18982093581451</v>
      </c>
      <c r="WX8">
        <v>0.06512535984046952</v>
      </c>
      <c r="WY8">
        <v>5.753724331794382</v>
      </c>
      <c r="WZ8">
        <v>57.82851545593309</v>
      </c>
      <c r="XA8">
        <v>8.61070423103622</v>
      </c>
      <c r="XB8">
        <v>5.88842690777614</v>
      </c>
      <c r="XC8">
        <v>261.9556621143724</v>
      </c>
      <c r="XD8">
        <v>1.038991489647567</v>
      </c>
      <c r="XE8">
        <v>-7.70859685868186</v>
      </c>
      <c r="XF8">
        <v>1104.046656014442</v>
      </c>
      <c r="XG8">
        <v>-10.36692862652286</v>
      </c>
      <c r="XH8">
        <v>-7.382165974736867</v>
      </c>
      <c r="XI8">
        <v>0.00185741424475833</v>
      </c>
      <c r="XJ8">
        <v>7.194803062618103</v>
      </c>
      <c r="XK8">
        <v>10.07587160190977</v>
      </c>
      <c r="XL8">
        <v>0.1131575387697331</v>
      </c>
      <c r="XM8">
        <v>2.786523912291229</v>
      </c>
      <c r="XN8">
        <v>0.1332880934029582</v>
      </c>
      <c r="XO8">
        <v>255.6726017916908</v>
      </c>
      <c r="XP8">
        <v>3.342317292193317</v>
      </c>
      <c r="XQ8">
        <v>6.370917735350467</v>
      </c>
      <c r="XR8">
        <v>0.006543882790282968</v>
      </c>
      <c r="XV8">
        <v>-5.346172377575227</v>
      </c>
      <c r="XW8">
        <v>-2.366300829234088</v>
      </c>
      <c r="XX8">
        <v>0.003241236529464873</v>
      </c>
      <c r="XY8">
        <v>0.801565467260033</v>
      </c>
      <c r="XZ8">
        <v>3.807426551644876</v>
      </c>
      <c r="YA8">
        <v>0.0002748184813300043</v>
      </c>
      <c r="YB8">
        <v>-1.89481285708052</v>
      </c>
      <c r="YC8">
        <v>1.10199425329515</v>
      </c>
      <c r="YD8">
        <v>8.155635322523662E-05</v>
      </c>
      <c r="YE8">
        <v>5.816752062086566</v>
      </c>
      <c r="YF8">
        <v>-5.756890836885638</v>
      </c>
      <c r="YG8">
        <v>1699.128538774104</v>
      </c>
      <c r="YH8">
        <v>5.407190427348758</v>
      </c>
      <c r="YI8">
        <v>-8.839346408238457</v>
      </c>
      <c r="YJ8">
        <v>2379.544262570133</v>
      </c>
      <c r="YK8">
        <v>4.345366379012217</v>
      </c>
      <c r="YL8">
        <v>7.322337872925375</v>
      </c>
      <c r="YM8">
        <v>0.004242496740734012</v>
      </c>
      <c r="YQ8">
        <v>-8.638116032449462</v>
      </c>
      <c r="YR8">
        <v>-5.62416245847195</v>
      </c>
      <c r="YS8">
        <v>0.001557617813967116</v>
      </c>
      <c r="YT8">
        <v>8.865191586000007</v>
      </c>
      <c r="YU8">
        <v>-0.1503994076307347</v>
      </c>
      <c r="YV8">
        <v>1154.995415409762</v>
      </c>
      <c r="YW8">
        <v>-2.656860394464633</v>
      </c>
      <c r="YX8">
        <v>0.3344940792628597</v>
      </c>
      <c r="YY8">
        <v>0.0005979609962289821</v>
      </c>
      <c r="YZ8">
        <v>-1.275475236564551</v>
      </c>
      <c r="ZA8">
        <v>-4.601140654193591</v>
      </c>
      <c r="ZB8">
        <v>320.1123438063038</v>
      </c>
      <c r="ZC8">
        <v>-7.440236235653757</v>
      </c>
      <c r="ZD8">
        <v>-2.165311719445252</v>
      </c>
      <c r="ZE8">
        <v>41.402252435572</v>
      </c>
      <c r="ZF8">
        <v>-1.908862294465993</v>
      </c>
      <c r="ZG8">
        <v>-5.666669379085792</v>
      </c>
      <c r="ZH8">
        <v>365.3436527435003</v>
      </c>
      <c r="ZI8">
        <v>1.408207276976036</v>
      </c>
      <c r="ZJ8">
        <v>6.779139906752408</v>
      </c>
      <c r="ZK8">
        <v>44.9705722795064</v>
      </c>
      <c r="ZL8">
        <v>-1.47966160709907</v>
      </c>
      <c r="ZM8">
        <v>1.385212375090744</v>
      </c>
      <c r="ZN8">
        <v>0.1460723255139093</v>
      </c>
      <c r="ZO8">
        <v>-2.77612485495304</v>
      </c>
      <c r="ZP8">
        <v>4.393511693060956</v>
      </c>
      <c r="ZQ8">
        <v>139.0869515402726</v>
      </c>
      <c r="ZR8">
        <v>2.302790580401044</v>
      </c>
      <c r="ZS8">
        <v>4.732918580571457</v>
      </c>
      <c r="ZT8">
        <v>2.598032769518176</v>
      </c>
      <c r="ZU8">
        <v>-4.86506755763053</v>
      </c>
      <c r="ZV8">
        <v>0.2326322455546825</v>
      </c>
      <c r="ZW8">
        <v>35.20275571426625</v>
      </c>
      <c r="ZX8">
        <v>-3.071395209365237</v>
      </c>
      <c r="ZY8">
        <v>3.120765724289848</v>
      </c>
      <c r="ZZ8">
        <v>81.51913141082964</v>
      </c>
      <c r="AAA8">
        <v>5.814599394970279</v>
      </c>
      <c r="AAB8">
        <v>8.80833436217751</v>
      </c>
      <c r="AAC8">
        <v>0.0003140050871558029</v>
      </c>
      <c r="AAD8">
        <v>-3.865811600935962</v>
      </c>
      <c r="AAE8">
        <v>-2.619276160770624</v>
      </c>
      <c r="AAF8">
        <v>24.5971037007693</v>
      </c>
      <c r="AAG8">
        <v>-7.260469686425715</v>
      </c>
      <c r="AAH8">
        <v>-4.283773475330397</v>
      </c>
      <c r="AAI8">
        <v>0.004344532618511959</v>
      </c>
      <c r="AAJ8">
        <v>-8.239458513228156</v>
      </c>
      <c r="AAK8">
        <v>-5.186943061319192</v>
      </c>
      <c r="AAL8">
        <v>0.02206298151362178</v>
      </c>
      <c r="AAM8">
        <v>-5.205755262048525</v>
      </c>
      <c r="AAN8">
        <v>-0.3312835234367359</v>
      </c>
      <c r="AAO8">
        <v>28.10915439083443</v>
      </c>
      <c r="AAP8">
        <v>-3.962522286065798</v>
      </c>
      <c r="AAQ8">
        <v>-0.2345598573628533</v>
      </c>
      <c r="AAR8">
        <v>4.239434380824716</v>
      </c>
      <c r="AAS8">
        <v>2.239388789830905</v>
      </c>
      <c r="AAT8">
        <v>5.23161074071296</v>
      </c>
      <c r="AAU8">
        <v>0.0004839843846492504</v>
      </c>
      <c r="AAV8">
        <v>-4.095551680430334</v>
      </c>
      <c r="AAW8">
        <v>-2.084507268674202</v>
      </c>
      <c r="AAX8">
        <v>7.824265244150201</v>
      </c>
      <c r="AAY8">
        <v>3.905792549925697</v>
      </c>
      <c r="AAZ8">
        <v>6.903203534995642</v>
      </c>
      <c r="ABA8">
        <v>5.362398646439676E-05</v>
      </c>
      <c r="ABB8">
        <v>-12.4502298067334</v>
      </c>
      <c r="ABC8">
        <v>-9.502066998635817</v>
      </c>
      <c r="ABD8">
        <v>0.02149675571462219</v>
      </c>
      <c r="ABE8">
        <v>-6.509275160599291</v>
      </c>
      <c r="ABF8">
        <v>6.275791224535242</v>
      </c>
      <c r="ABG8">
        <v>765.9801932919183</v>
      </c>
      <c r="ABH8">
        <v>-2.869649200950438</v>
      </c>
      <c r="ABI8">
        <v>0.127161880715197</v>
      </c>
      <c r="ABJ8">
        <v>8.135360114600352E-05</v>
      </c>
      <c r="ABK8">
        <v>-5.232056360554002</v>
      </c>
      <c r="ABL8">
        <v>-2.008960936002113</v>
      </c>
      <c r="ABM8">
        <v>0.3981725476478993</v>
      </c>
      <c r="ABN8">
        <v>-5.639982241811789</v>
      </c>
      <c r="ABO8">
        <v>-2.630919992446543</v>
      </c>
      <c r="ABP8">
        <v>0.0006569949084631994</v>
      </c>
      <c r="ABQ8">
        <v>4.574866835211341</v>
      </c>
      <c r="ABR8">
        <v>9.193298731672767</v>
      </c>
      <c r="ABS8">
        <v>20.95457442786983</v>
      </c>
      <c r="ABT8">
        <v>6.618788560489203</v>
      </c>
      <c r="ABU8">
        <v>1.70479147470047</v>
      </c>
      <c r="ABV8">
        <v>501.0507989909804</v>
      </c>
      <c r="ABW8">
        <v>6.756408421915358</v>
      </c>
      <c r="ABX8">
        <v>2.382825087883187</v>
      </c>
      <c r="ABY8">
        <v>434.9578494713359</v>
      </c>
      <c r="ABZ8">
        <v>5.962468806133504</v>
      </c>
      <c r="ACA8">
        <v>8.961017767203179</v>
      </c>
      <c r="ACB8">
        <v>1.684411181855103E-05</v>
      </c>
      <c r="ACC8">
        <v>-2.567472625706249</v>
      </c>
      <c r="ACD8">
        <v>0.4377836564961774</v>
      </c>
      <c r="ACE8">
        <v>0.0002210280207323991</v>
      </c>
      <c r="ACF8">
        <v>-1.875672711063693</v>
      </c>
      <c r="ACG8">
        <v>3.126291322235486</v>
      </c>
      <c r="ACH8">
        <v>32.06287992498815</v>
      </c>
      <c r="ACI8">
        <v>-4.294369046557048</v>
      </c>
      <c r="ACJ8">
        <v>7.130890107867842</v>
      </c>
      <c r="ACK8">
        <v>567.8799345537632</v>
      </c>
      <c r="ACL8">
        <v>-9.751240252688932</v>
      </c>
      <c r="ACM8">
        <v>-6.708280058861906</v>
      </c>
      <c r="ACN8">
        <v>0.01476462602924536</v>
      </c>
      <c r="ACO8">
        <v>0.08712315240238067</v>
      </c>
      <c r="ACP8">
        <v>-3.184023709711612</v>
      </c>
      <c r="ACQ8">
        <v>314.6182637296174</v>
      </c>
      <c r="ACR8">
        <v>-1.591387691714927</v>
      </c>
      <c r="ACS8">
        <v>-2.936054811874833</v>
      </c>
      <c r="ACT8">
        <v>151.0090590799885</v>
      </c>
      <c r="ACU8">
        <v>-0.08631763108587714</v>
      </c>
      <c r="ACV8">
        <v>-5.542558553981443</v>
      </c>
      <c r="ACW8">
        <v>572.0640843684291</v>
      </c>
      <c r="ACX8">
        <v>-8.06253034599651</v>
      </c>
      <c r="ACY8">
        <v>1.667476344379894</v>
      </c>
      <c r="ACZ8">
        <v>362.3439204200893</v>
      </c>
      <c r="ADA8">
        <v>5.198719412384706</v>
      </c>
      <c r="ADB8">
        <v>6.431936431403328</v>
      </c>
      <c r="ADC8">
        <v>24.97217681508355</v>
      </c>
      <c r="ADD8">
        <v>3.796269170445171</v>
      </c>
      <c r="ADE8">
        <v>6.792670831137063</v>
      </c>
      <c r="ADF8">
        <v>0.0001035843662102039</v>
      </c>
      <c r="ADG8">
        <v>-4.44351673489734</v>
      </c>
      <c r="ADH8">
        <v>-4.190729678117693</v>
      </c>
      <c r="ADI8">
        <v>60.37743164317946</v>
      </c>
      <c r="ADJ8">
        <v>-11.60353933476659</v>
      </c>
      <c r="ADK8">
        <v>-8.593480728700778</v>
      </c>
      <c r="ADL8">
        <v>0.0008094044478977508</v>
      </c>
      <c r="ADM8">
        <v>2.554451772019464</v>
      </c>
      <c r="ADN8">
        <v>5.551140055157562</v>
      </c>
      <c r="ADO8">
        <v>8.773974858721959E-05</v>
      </c>
      <c r="ADP8">
        <v>-0.6623018581215346</v>
      </c>
      <c r="ADQ8">
        <v>2.325274727518376</v>
      </c>
      <c r="ADR8">
        <v>0.001234729794899809</v>
      </c>
      <c r="ADV8">
        <v>6.945759858346357</v>
      </c>
      <c r="ADW8">
        <v>-8.198910922446858</v>
      </c>
      <c r="ADX8">
        <v>2633.832621946969</v>
      </c>
      <c r="ADY8">
        <v>-1.766581197928189</v>
      </c>
      <c r="ADZ8">
        <v>1.323451337420514</v>
      </c>
      <c r="AEA8">
        <v>0.06484685937052369</v>
      </c>
      <c r="AEB8">
        <v>-2.04759266499974</v>
      </c>
      <c r="AEC8">
        <v>0.9564816139927974</v>
      </c>
      <c r="AED8">
        <v>0.000132797994472211</v>
      </c>
      <c r="AEE8">
        <v>-5.182689274214504</v>
      </c>
      <c r="AEF8">
        <v>-2.194035293264135</v>
      </c>
      <c r="AEG8">
        <v>0.001029857186196687</v>
      </c>
      <c r="AEH8">
        <v>-4.503730768236389</v>
      </c>
      <c r="AEI8">
        <v>-0.4195408835082473</v>
      </c>
      <c r="AEJ8">
        <v>9.40374164917457</v>
      </c>
      <c r="AEK8">
        <v>-5.581883613535436</v>
      </c>
      <c r="AEL8">
        <v>-2.592341357794479</v>
      </c>
      <c r="AEM8">
        <v>0.0008749153199003746</v>
      </c>
      <c r="AEN8">
        <v>0.6953616856809645</v>
      </c>
      <c r="AEO8">
        <v>3.741143305430515</v>
      </c>
      <c r="AEP8">
        <v>0.01676765365513956</v>
      </c>
      <c r="AEQ8">
        <v>-4.505416862556925</v>
      </c>
      <c r="AER8">
        <v>-1.517087000997682</v>
      </c>
      <c r="AES8">
        <v>0.001089537049811502</v>
      </c>
      <c r="AET8">
        <v>8.110006699125142</v>
      </c>
      <c r="AEU8">
        <v>11.10829814910772</v>
      </c>
      <c r="AEV8">
        <v>2.33531452962279E-05</v>
      </c>
      <c r="AEW8">
        <v>-3.429974601391568</v>
      </c>
      <c r="AEX8">
        <v>9.039300339709152</v>
      </c>
      <c r="AEY8">
        <v>717.3373432812646</v>
      </c>
      <c r="AEZ8">
        <v>7.935850032303519</v>
      </c>
      <c r="AFA8">
        <v>-0.3604718304824821</v>
      </c>
      <c r="AFB8">
        <v>1020.855101021256</v>
      </c>
      <c r="AFC8">
        <v>-1.138768272691645</v>
      </c>
      <c r="AFD8">
        <v>1.869971772353711</v>
      </c>
      <c r="AFE8">
        <v>0.0006111070991588582</v>
      </c>
      <c r="AFF8">
        <v>5.674069857790803</v>
      </c>
      <c r="AFG8">
        <v>8.679109858868799</v>
      </c>
      <c r="AFH8">
        <v>0.0002032128869295766</v>
      </c>
      <c r="AFI8">
        <v>0.5975171021150458</v>
      </c>
      <c r="AFJ8">
        <v>-7.13809528562139</v>
      </c>
      <c r="AFK8">
        <v>922.0269867177599</v>
      </c>
      <c r="AFL8">
        <v>5.795666285988226</v>
      </c>
      <c r="AFM8">
        <v>-4.713893826655367</v>
      </c>
      <c r="AFN8">
        <v>1460.065715497046</v>
      </c>
      <c r="AFO8">
        <v>2.752108110320543</v>
      </c>
      <c r="AFP8">
        <v>4.209865428220243</v>
      </c>
      <c r="AFQ8">
        <v>19.02809992393541</v>
      </c>
      <c r="AFR8">
        <v>-7.06817897127496</v>
      </c>
      <c r="AFS8">
        <v>-4.064911796062567</v>
      </c>
      <c r="AFT8">
        <v>8.539547094776439E-05</v>
      </c>
      <c r="AFU8">
        <v>-1.760025162014524</v>
      </c>
      <c r="AFV8">
        <v>0.2329936648061031</v>
      </c>
      <c r="AFW8">
        <v>8.11208866510165</v>
      </c>
      <c r="AFX8">
        <v>-0.413845202015735</v>
      </c>
      <c r="AFY8">
        <v>-5.669094427077429</v>
      </c>
      <c r="AFZ8">
        <v>545.1931181430534</v>
      </c>
      <c r="AGA8">
        <v>5.051082500750538</v>
      </c>
      <c r="AGB8">
        <v>7.998412742006172</v>
      </c>
      <c r="AGC8">
        <v>0.02219282788951763</v>
      </c>
      <c r="AGD8">
        <v>-4.190415562013181</v>
      </c>
      <c r="AGE8">
        <v>-1.178840970242331</v>
      </c>
      <c r="AGF8">
        <v>0.00107176939729456</v>
      </c>
      <c r="AGG8">
        <v>5.449369755165321</v>
      </c>
      <c r="AGH8">
        <v>0.9562920513567736</v>
      </c>
      <c r="AGI8">
        <v>449.1697078025022</v>
      </c>
      <c r="AGJ8">
        <v>-7.106757308500726</v>
      </c>
      <c r="AGK8">
        <v>-5.654263093050942</v>
      </c>
      <c r="AGL8">
        <v>19.15819322573104</v>
      </c>
      <c r="AGM8">
        <v>-1.540794261091358</v>
      </c>
      <c r="AGN8">
        <v>5.909697750490849</v>
      </c>
      <c r="AGO8">
        <v>158.4550331612564</v>
      </c>
      <c r="AGP8">
        <v>-5.818553487189193</v>
      </c>
      <c r="AGQ8">
        <v>-2.786989891026054</v>
      </c>
      <c r="AGR8">
        <v>0.007970084821997826</v>
      </c>
      <c r="AGS8">
        <v>-3.282850534594174</v>
      </c>
      <c r="AGT8">
        <v>-3.17784734042819</v>
      </c>
      <c r="AGU8">
        <v>67.04805204631322</v>
      </c>
      <c r="AGV8">
        <v>1.033470592390161</v>
      </c>
      <c r="AGW8">
        <v>1.594870667166408</v>
      </c>
      <c r="AGX8">
        <v>47.57415676241032</v>
      </c>
      <c r="AGY8">
        <v>8.864584897758599</v>
      </c>
      <c r="AGZ8">
        <v>2.939133955485882</v>
      </c>
      <c r="AHA8">
        <v>637.3093961833354</v>
      </c>
      <c r="AHB8">
        <v>8.443376038475501</v>
      </c>
      <c r="AHC8">
        <v>-5.516356093421878</v>
      </c>
      <c r="AHD8">
        <v>2301.060111885699</v>
      </c>
      <c r="AHE8">
        <v>-2.93479674783594</v>
      </c>
      <c r="AHF8">
        <v>-9.520766675075823</v>
      </c>
      <c r="AHG8">
        <v>735.1265555675793</v>
      </c>
      <c r="AHH8">
        <v>2.785626855739312</v>
      </c>
      <c r="AHI8">
        <v>-4.537016226529726</v>
      </c>
      <c r="AHJ8">
        <v>852.4556816313348</v>
      </c>
      <c r="AHK8">
        <v>6.383910240904444</v>
      </c>
      <c r="AHL8">
        <v>4.05913771316363</v>
      </c>
      <c r="AHM8">
        <v>226.8256197774664</v>
      </c>
      <c r="AHN8">
        <v>-2.42577524211001</v>
      </c>
      <c r="AHO8">
        <v>-1.551658285339812</v>
      </c>
      <c r="AHP8">
        <v>36.15502970793603</v>
      </c>
      <c r="AHQ8">
        <v>-8.896190916617417</v>
      </c>
      <c r="AHR8">
        <v>-5.902267630065563</v>
      </c>
      <c r="AHS8">
        <v>0.0002954115706470361</v>
      </c>
      <c r="AHT8">
        <v>7.388213364320619</v>
      </c>
      <c r="AHU8">
        <v>-2.404254044424754</v>
      </c>
      <c r="AHV8">
        <v>1309.177779230501</v>
      </c>
      <c r="AHW8">
        <v>-2.278108942538231</v>
      </c>
      <c r="AHX8">
        <v>-4.185030243499179</v>
      </c>
      <c r="AHY8">
        <v>192.6230132305943</v>
      </c>
      <c r="AHZ8">
        <v>-4.752296092948685</v>
      </c>
      <c r="AIA8">
        <v>-5.233502397049984</v>
      </c>
      <c r="AIB8">
        <v>96.95037865371697</v>
      </c>
      <c r="AIC8">
        <v>-8.47946668239795</v>
      </c>
      <c r="AID8">
        <v>0.06783731371100599</v>
      </c>
      <c r="AIE8">
        <v>246.1806530019712</v>
      </c>
      <c r="AIF8">
        <v>1.420450118543179</v>
      </c>
      <c r="AIG8">
        <v>-0.6365977568102983</v>
      </c>
      <c r="AIH8">
        <v>204.589865708937</v>
      </c>
      <c r="AII8">
        <v>1.108404060186765</v>
      </c>
      <c r="AIJ8">
        <v>1.401738637723647</v>
      </c>
      <c r="AIK8">
        <v>58.60830167325959</v>
      </c>
      <c r="AIL8">
        <v>0.6433875842291664</v>
      </c>
      <c r="AIM8">
        <v>-5.401979184952541</v>
      </c>
      <c r="AIN8">
        <v>654.5492799121339</v>
      </c>
      <c r="AIO8">
        <v>7.351085270547263</v>
      </c>
      <c r="AIP8">
        <v>9.419441033785498</v>
      </c>
      <c r="AIQ8">
        <v>6.943687871131297</v>
      </c>
      <c r="AIR8">
        <v>5.170460068461518</v>
      </c>
      <c r="AIS8">
        <v>-5.616415063922198</v>
      </c>
      <c r="AIT8">
        <v>1520.623407327524</v>
      </c>
      <c r="AIU8">
        <v>-1.379393161311828</v>
      </c>
      <c r="AIV8">
        <v>6.857778781683875</v>
      </c>
      <c r="AIW8">
        <v>219.4237596840111</v>
      </c>
      <c r="AIX8">
        <v>4.976023781833704</v>
      </c>
      <c r="AIY8">
        <v>7.538996087807181</v>
      </c>
      <c r="AIZ8">
        <v>1.527945642769121</v>
      </c>
      <c r="AJA8">
        <v>5.305482771483101</v>
      </c>
      <c r="AJB8">
        <v>3.972714735110491</v>
      </c>
      <c r="AJC8">
        <v>150.1830308560973</v>
      </c>
      <c r="AJD8">
        <v>6.095452000494141</v>
      </c>
      <c r="AJE8">
        <v>-1.161556261075201</v>
      </c>
      <c r="AJF8">
        <v>841.6497478232141</v>
      </c>
      <c r="AJG8">
        <v>4.686274628664979</v>
      </c>
      <c r="AJH8">
        <v>0.4676235206402737</v>
      </c>
      <c r="AJI8">
        <v>416.8713905550904</v>
      </c>
      <c r="AJM8">
        <v>-0.3241837532835152</v>
      </c>
      <c r="AJN8">
        <v>6.191104692984384</v>
      </c>
      <c r="AJO8">
        <v>98.85802288371664</v>
      </c>
      <c r="AJP8">
        <v>3.789369454918944</v>
      </c>
      <c r="AJQ8">
        <v>6.792578116054584</v>
      </c>
      <c r="AJR8">
        <v>8.236405026697254E-05</v>
      </c>
      <c r="AJS8">
        <v>-0.434155416734493</v>
      </c>
      <c r="AJT8">
        <v>-7.841253031177658</v>
      </c>
      <c r="AJU8">
        <v>866.461446052389</v>
      </c>
      <c r="AJV8">
        <v>-3.664646713503486</v>
      </c>
      <c r="AJW8">
        <v>1.682648339582677</v>
      </c>
      <c r="AJX8">
        <v>44.07835252994214</v>
      </c>
      <c r="AJY8">
        <v>-2.217649887763146</v>
      </c>
      <c r="AJZ8">
        <v>0.7691748394913869</v>
      </c>
      <c r="AKA8">
        <v>0.001388702495339666</v>
      </c>
      <c r="AKB8">
        <v>-2.181701974750697</v>
      </c>
      <c r="AKC8">
        <v>5.35120870504693</v>
      </c>
      <c r="AKD8">
        <v>164.3782338481871</v>
      </c>
      <c r="AKE8">
        <v>-9.964388898435296</v>
      </c>
      <c r="AKF8">
        <v>-6.962671753720626</v>
      </c>
      <c r="AKG8">
        <v>2.358868776894665E-05</v>
      </c>
      <c r="AKH8">
        <v>-3.726994716599134</v>
      </c>
      <c r="AKI8">
        <v>-6.508270360596682</v>
      </c>
      <c r="AKJ8">
        <v>267.3851845750341</v>
      </c>
      <c r="AKK8">
        <v>4.569385597063839</v>
      </c>
      <c r="AKL8">
        <v>-7.178001107950358</v>
      </c>
      <c r="AKM8">
        <v>1739.883317017836</v>
      </c>
      <c r="AKN8">
        <v>2.58985793181128</v>
      </c>
      <c r="AKO8">
        <v>0.9914788103470165</v>
      </c>
      <c r="AKP8">
        <v>169.1607243577477</v>
      </c>
      <c r="AKQ8">
        <v>2.244807611148063</v>
      </c>
      <c r="AKR8">
        <v>5.248310765675209</v>
      </c>
      <c r="AKS8">
        <v>9.8176733128558E-05</v>
      </c>
      <c r="AKT8">
        <v>6.88817646984984</v>
      </c>
      <c r="AKU8">
        <v>8.873677002921207</v>
      </c>
      <c r="AKV8">
        <v>8.23367334718785</v>
      </c>
      <c r="AKW8">
        <v>2.967915692140046</v>
      </c>
      <c r="AKX8">
        <v>-5.323150915570432</v>
      </c>
      <c r="AKY8">
        <v>1019.905481118037</v>
      </c>
      <c r="AKZ8">
        <v>-1.462392981573689</v>
      </c>
      <c r="ALA8">
        <v>1.524911106500077</v>
      </c>
      <c r="ALB8">
        <v>0.001289489437109432</v>
      </c>
      <c r="ALC8">
        <v>7.348336490449416</v>
      </c>
      <c r="ALD8">
        <v>-5.23078314447787</v>
      </c>
      <c r="ALE8">
        <v>1941.671748795015</v>
      </c>
      <c r="ALF8">
        <v>2.267234675248537</v>
      </c>
      <c r="ALG8">
        <v>-4.514035116886991</v>
      </c>
      <c r="ALH8">
        <v>765.3859099723441</v>
      </c>
      <c r="ALI8">
        <v>5.135237788479113</v>
      </c>
      <c r="ALJ8">
        <v>-8.541982129294123</v>
      </c>
      <c r="ALK8">
        <v>2225.037313486179</v>
      </c>
      <c r="ALL8">
        <v>-1.707912929877125</v>
      </c>
      <c r="ALM8">
        <v>1.604792891375977</v>
      </c>
      <c r="ALN8">
        <v>0.7822794451646123</v>
      </c>
      <c r="ALO8">
        <v>2.90571282925336</v>
      </c>
      <c r="ALP8">
        <v>7.619377800061106</v>
      </c>
      <c r="ALQ8">
        <v>23.4931810573881</v>
      </c>
      <c r="ALR8">
        <v>1.589160995605819</v>
      </c>
      <c r="ALS8">
        <v>5.660527801340123</v>
      </c>
      <c r="ALT8">
        <v>9.182614659434599</v>
      </c>
      <c r="ALU8">
        <v>-4.401078563862842</v>
      </c>
      <c r="ALV8">
        <v>-1.407821086257259</v>
      </c>
      <c r="ALW8">
        <v>0.000363692865913727</v>
      </c>
      <c r="ALX8">
        <v>3.791569936090632</v>
      </c>
      <c r="ALY8">
        <v>-0.8659065452196925</v>
      </c>
      <c r="ALZ8">
        <v>469.095568494566</v>
      </c>
      <c r="AMA8">
        <v>5.45297496590384</v>
      </c>
      <c r="AMB8">
        <v>8.454988748827059</v>
      </c>
      <c r="AMC8">
        <v>3.244257329480087E-05</v>
      </c>
      <c r="AMD8">
        <v>0.01761234736683048</v>
      </c>
      <c r="AME8">
        <v>3.015944293805544</v>
      </c>
      <c r="AMF8">
        <v>2.225922146657699E-05</v>
      </c>
      <c r="AMG8">
        <v>-1.611216575692386</v>
      </c>
      <c r="AMH8">
        <v>1.385848452797076</v>
      </c>
      <c r="AMI8">
        <v>6.891246214139982E-05</v>
      </c>
      <c r="AMJ8">
        <v>-4.008185670656847</v>
      </c>
      <c r="AMK8">
        <v>0.9977992954516415</v>
      </c>
      <c r="AML8">
        <v>32.19180547402618</v>
      </c>
      <c r="AMM8">
        <v>0.3798598340680808</v>
      </c>
      <c r="AMN8">
        <v>8.396511046056375</v>
      </c>
      <c r="AMO8">
        <v>201.334315061949</v>
      </c>
      <c r="AMP8">
        <v>0.8566349492440634</v>
      </c>
      <c r="AMQ8">
        <v>6.164047872421597</v>
      </c>
      <c r="AMR8">
        <v>42.59323518437353</v>
      </c>
      <c r="AMS8">
        <v>-1.538127781313334</v>
      </c>
      <c r="AMT8">
        <v>-3.428900784796949</v>
      </c>
      <c r="AMU8">
        <v>191.3572845728332</v>
      </c>
      <c r="AMV8">
        <v>-9.296464151648154</v>
      </c>
      <c r="AMW8">
        <v>-6.278630694899751</v>
      </c>
      <c r="AMX8">
        <v>0.002544257436777309</v>
      </c>
      <c r="AMY8">
        <v>6.10586252448886</v>
      </c>
      <c r="AMZ8">
        <v>9.097787224726236</v>
      </c>
      <c r="ANA8">
        <v>0.0005216837300498101</v>
      </c>
      <c r="ANB8">
        <v>-1.449882982945036</v>
      </c>
      <c r="ANC8">
        <v>1.544486127114821</v>
      </c>
      <c r="AND8">
        <v>0.0002536553721440233</v>
      </c>
      <c r="ANE8">
        <v>-8.669248487139408</v>
      </c>
      <c r="ANF8">
        <v>-9.532330352568545</v>
      </c>
      <c r="ANG8">
        <v>119.3872119920597</v>
      </c>
      <c r="ANH8">
        <v>-9.285512653888189</v>
      </c>
      <c r="ANI8">
        <v>-6.286668982606217</v>
      </c>
      <c r="ANJ8">
        <v>1.069676883310376E-05</v>
      </c>
      <c r="ANK8">
        <v>-6.367929587304549</v>
      </c>
      <c r="ANL8">
        <v>4.206007489181622</v>
      </c>
      <c r="ANM8">
        <v>458.9161827085751</v>
      </c>
      <c r="ANN8">
        <v>-0.9654892795134256</v>
      </c>
      <c r="ANO8">
        <v>2.098443791705498</v>
      </c>
      <c r="ANP8">
        <v>0.03269950076387127</v>
      </c>
      <c r="ANQ8">
        <v>5.087393002612205</v>
      </c>
      <c r="ANR8">
        <v>8.066169590420884</v>
      </c>
      <c r="ANS8">
        <v>0.003603465800341726</v>
      </c>
      <c r="ANT8">
        <v>-0.08853436351664221</v>
      </c>
      <c r="ANU8">
        <v>2.90414023472922</v>
      </c>
      <c r="ANV8">
        <v>0.0004292920868761967</v>
      </c>
      <c r="ANW8">
        <v>-3.571178751607961</v>
      </c>
      <c r="ANX8">
        <v>5.999925409810179</v>
      </c>
      <c r="ANY8">
        <v>345.4352792016545</v>
      </c>
      <c r="ANZ8">
        <v>-6.267326485400631</v>
      </c>
      <c r="AOA8">
        <v>1.961692850141012</v>
      </c>
      <c r="AOB8">
        <v>218.741145691747</v>
      </c>
      <c r="AOC8">
        <v>9.188505726866149</v>
      </c>
      <c r="AOD8">
        <v>-3.877110079363375</v>
      </c>
      <c r="AOE8">
        <v>2064.832089866975</v>
      </c>
      <c r="AOF8">
        <v>-3.820507734496421</v>
      </c>
      <c r="AOG8">
        <v>-0.8254774060533097</v>
      </c>
      <c r="AOH8">
        <v>0.000197581083066829</v>
      </c>
      <c r="AOO8">
        <v>7.06749509803335</v>
      </c>
      <c r="AOP8">
        <v>0.4536227381413055</v>
      </c>
      <c r="AOQ8">
        <v>739.4123340183697</v>
      </c>
      <c r="AOR8">
        <v>-5.545956092141518</v>
      </c>
      <c r="AOS8">
        <v>3.504016291603253</v>
      </c>
      <c r="AOT8">
        <v>292.817326752595</v>
      </c>
      <c r="AOU8">
        <v>1.595440232704266</v>
      </c>
      <c r="AOV8">
        <v>-6.18518222125021</v>
      </c>
      <c r="AOW8">
        <v>929.7745639576596</v>
      </c>
      <c r="AOX8">
        <v>-9.206361220471601</v>
      </c>
      <c r="AOY8">
        <v>7.602497241008198</v>
      </c>
      <c r="AOZ8">
        <v>1525.476576073458</v>
      </c>
      <c r="APA8">
        <v>-2.80956562484864</v>
      </c>
      <c r="APB8">
        <v>-8.062727759238292</v>
      </c>
      <c r="APC8">
        <v>544.9174817321851</v>
      </c>
      <c r="APD8">
        <v>-6.210546256144154</v>
      </c>
      <c r="APE8">
        <v>5.991027515917385</v>
      </c>
      <c r="APF8">
        <v>677.3516790615266</v>
      </c>
      <c r="APG8">
        <v>4.955569195697761</v>
      </c>
      <c r="APH8">
        <v>-2.69601110362854</v>
      </c>
      <c r="API8">
        <v>907.6493029839695</v>
      </c>
      <c r="APJ8">
        <v>-5.43319616589082</v>
      </c>
      <c r="APK8">
        <v>7.171230229895893</v>
      </c>
      <c r="APL8">
        <v>737.9600511366765</v>
      </c>
      <c r="APM8">
        <v>2.561369435838115</v>
      </c>
      <c r="APN8">
        <v>5.569662207269915</v>
      </c>
      <c r="APO8">
        <v>0.0005501604641605912</v>
      </c>
      <c r="APP8">
        <v>-4.234077025378664</v>
      </c>
      <c r="APQ8">
        <v>-1.233608431288809</v>
      </c>
      <c r="APR8">
        <v>1.75664336837463E-06</v>
      </c>
      <c r="APS8">
        <v>-2.842232162950563</v>
      </c>
      <c r="APT8">
        <v>-7.160168360640622</v>
      </c>
      <c r="APU8">
        <v>428.4175215476996</v>
      </c>
      <c r="APV8">
        <v>-11.59501979638906</v>
      </c>
      <c r="APW8">
        <v>-8.593362203021977</v>
      </c>
      <c r="APX8">
        <v>2.19809261647875E-05</v>
      </c>
      <c r="APY8">
        <v>-6.138888965273283</v>
      </c>
      <c r="APZ8">
        <v>2.314046500627243</v>
      </c>
      <c r="AQA8">
        <v>237.8760415622064</v>
      </c>
      <c r="AQB8">
        <v>1.796362076758881</v>
      </c>
      <c r="AQC8">
        <v>7.49723688626641</v>
      </c>
      <c r="AQD8">
        <v>58.35779789305862</v>
      </c>
      <c r="AQE8">
        <v>5.114086757859319</v>
      </c>
      <c r="AQF8">
        <v>-9.483507475419351</v>
      </c>
      <c r="AQG8">
        <v>2477.402582392981</v>
      </c>
      <c r="AQH8">
        <v>7.120847468719696</v>
      </c>
      <c r="AQI8">
        <v>8.615961462653694</v>
      </c>
      <c r="AQJ8">
        <v>18.11745513002628</v>
      </c>
      <c r="AQK8">
        <v>-3.207934227005621</v>
      </c>
      <c r="AQL8">
        <v>-0.2001333325898871</v>
      </c>
      <c r="AQM8">
        <v>0.000486831629483433</v>
      </c>
      <c r="AQN8">
        <v>1.207189429278102</v>
      </c>
      <c r="AQO8">
        <v>-0.4537862120960508</v>
      </c>
      <c r="AQP8">
        <v>173.7975514358655</v>
      </c>
      <c r="AQQ8">
        <v>3.443639556095957</v>
      </c>
      <c r="AQR8">
        <v>3.088149614141111</v>
      </c>
      <c r="AQS8">
        <v>90.07450200448112</v>
      </c>
      <c r="AQT8">
        <v>-3.0722742875806</v>
      </c>
      <c r="AQU8">
        <v>1.025182925358575</v>
      </c>
      <c r="AQV8">
        <v>9.635298673857775</v>
      </c>
      <c r="AQW8">
        <v>-2.68073095922397</v>
      </c>
      <c r="AQX8">
        <v>1.546851171582443</v>
      </c>
      <c r="AQY8">
        <v>12.0556631030017</v>
      </c>
      <c r="AQZ8">
        <v>8.104127657314319</v>
      </c>
      <c r="ARA8">
        <v>10.16106939101886</v>
      </c>
      <c r="ARB8">
        <v>7.114871149025498</v>
      </c>
      <c r="ARC8">
        <v>-4.255011056596437</v>
      </c>
      <c r="ARD8">
        <v>-1.253961950030883</v>
      </c>
      <c r="ARE8">
        <v>8.804996687119497E-06</v>
      </c>
      <c r="ARF8">
        <v>0.4004175299084746</v>
      </c>
      <c r="ARG8">
        <v>1.569222916113358</v>
      </c>
      <c r="ARH8">
        <v>26.82618970873798</v>
      </c>
      <c r="ARI8">
        <v>4.479778812997558</v>
      </c>
      <c r="ARJ8">
        <v>3.432027136475052</v>
      </c>
      <c r="ARK8">
        <v>131.074349078326</v>
      </c>
      <c r="ARL8">
        <v>-5.962255240934732</v>
      </c>
      <c r="ARM8">
        <v>-5.020712564378116</v>
      </c>
      <c r="ARN8">
        <v>33.8979724195016</v>
      </c>
      <c r="ARO8">
        <v>-3.443895149210039</v>
      </c>
      <c r="ARP8">
        <v>2.318836088416391</v>
      </c>
      <c r="ARQ8">
        <v>61.06147113085493</v>
      </c>
      <c r="ARR8">
        <v>-4.207675118332991</v>
      </c>
      <c r="ARS8">
        <v>-1.204545070482759</v>
      </c>
      <c r="ART8">
        <v>7.837759635797289E-05</v>
      </c>
      <c r="ARU8">
        <v>6.021092558028539</v>
      </c>
      <c r="ARV8">
        <v>9.009653352178828</v>
      </c>
      <c r="ARW8">
        <v>0.001046843443776464</v>
      </c>
      <c r="ARX8">
        <v>4.060471638438423</v>
      </c>
      <c r="ARY8">
        <v>1.864300682002674</v>
      </c>
      <c r="ARZ8">
        <v>216.0015408680512</v>
      </c>
      <c r="ASA8">
        <v>5.098490364007187</v>
      </c>
      <c r="ASB8">
        <v>-1.172636952752355</v>
      </c>
      <c r="ASC8">
        <v>687.6304137885197</v>
      </c>
      <c r="ASD8">
        <v>-6.981674879442553</v>
      </c>
      <c r="ASE8">
        <v>-0.2281485242575623</v>
      </c>
      <c r="ASF8">
        <v>112.7116807925466</v>
      </c>
      <c r="ASG8">
        <v>-7.941669885758705</v>
      </c>
      <c r="ASH8">
        <v>-0.2578780896008308</v>
      </c>
      <c r="ASI8">
        <v>175.5032447180464</v>
      </c>
      <c r="ASJ8">
        <v>7.0237706721416</v>
      </c>
      <c r="ASK8">
        <v>0.7461264108268586</v>
      </c>
      <c r="ASL8">
        <v>688.5974643160507</v>
      </c>
      <c r="ASM8">
        <v>-6.38379439104441</v>
      </c>
      <c r="ASN8">
        <v>6.021800255438784</v>
      </c>
      <c r="ASO8">
        <v>707.7216852316267</v>
      </c>
      <c r="ASP8">
        <v>7.227438288962531</v>
      </c>
      <c r="ASQ8">
        <v>-0.7704529897794373</v>
      </c>
      <c r="ASR8">
        <v>967.6289006322294</v>
      </c>
      <c r="ASS8">
        <v>1.178636703801237</v>
      </c>
      <c r="AST8">
        <v>-1.711806441574362</v>
      </c>
      <c r="ASU8">
        <v>277.5785635912191</v>
      </c>
      <c r="ASV8">
        <v>-5.402707448931709</v>
      </c>
      <c r="ASW8">
        <v>3.926928562533653</v>
      </c>
      <c r="ASX8">
        <v>320.514336301113</v>
      </c>
      <c r="ASY8">
        <v>2.906508138123181</v>
      </c>
      <c r="ASZ8">
        <v>2.713636306910762</v>
      </c>
      <c r="ATA8">
        <v>81.55544424439799</v>
      </c>
      <c r="ATB8">
        <v>1.063858276872822</v>
      </c>
      <c r="ATC8">
        <v>4.083154708879267</v>
      </c>
      <c r="ATD8">
        <v>0.002978818305434716</v>
      </c>
      <c r="ATE8">
        <v>0.5020256973495778</v>
      </c>
      <c r="ATF8">
        <v>3.500467654980987</v>
      </c>
      <c r="ATG8">
        <v>1.941996817858686E-05</v>
      </c>
      <c r="ATH8">
        <v>3.010921377597906</v>
      </c>
      <c r="ATI8">
        <v>-7.657054617562461</v>
      </c>
      <c r="ATJ8">
        <v>1494.50854243424</v>
      </c>
      <c r="ATK8">
        <v>-1.820751452985489</v>
      </c>
      <c r="ATL8">
        <v>2.933001188096027</v>
      </c>
      <c r="ATM8">
        <v>24.60518660880315</v>
      </c>
      <c r="ATN8">
        <v>-6.55943120016294</v>
      </c>
      <c r="ATO8">
        <v>-4.362861274790005</v>
      </c>
      <c r="ATP8">
        <v>5.163999078521999</v>
      </c>
      <c r="ATQ8">
        <v>0.9551120047488131</v>
      </c>
      <c r="ATR8">
        <v>3.928912895321094</v>
      </c>
      <c r="ATS8">
        <v>0.00549114667844493</v>
      </c>
      <c r="ATT8">
        <v>4.890632549638668</v>
      </c>
      <c r="ATU8">
        <v>-1.702742986344512</v>
      </c>
      <c r="ATV8">
        <v>736.2628333952044</v>
      </c>
      <c r="ATW8">
        <v>7.023899613034528</v>
      </c>
      <c r="ATX8">
        <v>5.170911572722288</v>
      </c>
      <c r="ATY8">
        <v>188.4119433553091</v>
      </c>
      <c r="ATZ8">
        <v>6.174828554860669</v>
      </c>
      <c r="AUA8">
        <v>-7.859542227699308</v>
      </c>
      <c r="AUB8">
        <v>2321.358303661863</v>
      </c>
      <c r="AUC8">
        <v>-6.25018469171576</v>
      </c>
      <c r="AUD8">
        <v>-5.056715054436912</v>
      </c>
      <c r="AUE8">
        <v>26.10841561146734</v>
      </c>
      <c r="AUF8">
        <v>-1.428071322362423</v>
      </c>
      <c r="AUG8">
        <v>1.524516712559741</v>
      </c>
      <c r="AUH8">
        <v>0.01798315546033533</v>
      </c>
      <c r="AUI8">
        <v>-4.402684337448847</v>
      </c>
      <c r="AUJ8">
        <v>-1.382782691890845</v>
      </c>
      <c r="AUK8">
        <v>0.003168603967330903</v>
      </c>
      <c r="AUL8">
        <v>4.563233041074576</v>
      </c>
      <c r="AUM8">
        <v>-4.464774242077047</v>
      </c>
      <c r="AUN8">
        <v>1157.383673628388</v>
      </c>
      <c r="AUO8">
        <v>4.078245712093493</v>
      </c>
      <c r="AUP8">
        <v>7.078137043466405</v>
      </c>
      <c r="AUQ8">
        <v>9.447096410537967E-08</v>
      </c>
      <c r="AUR8">
        <v>-7.335048176434743</v>
      </c>
      <c r="AUS8">
        <v>0.2838626664426762</v>
      </c>
      <c r="AUT8">
        <v>170.6746989956047</v>
      </c>
      <c r="AUU8">
        <v>-6.866041058470966</v>
      </c>
      <c r="AUV8">
        <v>-3.883616773326233</v>
      </c>
      <c r="AUW8">
        <v>0.00247124602138919</v>
      </c>
      <c r="AUX8">
        <v>4.296739539524494</v>
      </c>
      <c r="AUY8">
        <v>7.293743901479187</v>
      </c>
      <c r="AUZ8">
        <v>7.179077838791013E-05</v>
      </c>
      <c r="AVA8">
        <v>-5.615493191255808</v>
      </c>
      <c r="AVB8">
        <v>-2.875123017968618</v>
      </c>
      <c r="AVC8">
        <v>0.5392611753513904</v>
      </c>
      <c r="AVD8">
        <v>-9.230290893106663</v>
      </c>
      <c r="AVE8">
        <v>-6.243483934156852</v>
      </c>
      <c r="AVF8">
        <v>0.001392450657215831</v>
      </c>
      <c r="AVG8">
        <v>-5.74303369973139</v>
      </c>
      <c r="AVH8">
        <v>-0.03801474099706389</v>
      </c>
      <c r="AVI8">
        <v>58.53702053689708</v>
      </c>
      <c r="AVJ8">
        <v>-9.660742410406968</v>
      </c>
      <c r="AVK8">
        <v>-6.608978923095531</v>
      </c>
      <c r="AVL8">
        <v>0.0214356689491302</v>
      </c>
      <c r="AVM8">
        <v>-6.310483855526926</v>
      </c>
      <c r="AVN8">
        <v>7.540650815088232</v>
      </c>
      <c r="AVO8">
        <v>941.9769891186107</v>
      </c>
      <c r="AVP8">
        <v>5.587852334625357</v>
      </c>
      <c r="AVQ8">
        <v>8.575966592720535</v>
      </c>
      <c r="AVR8">
        <v>0.001130166885024408</v>
      </c>
      <c r="AVS8">
        <v>2.183742017295827</v>
      </c>
      <c r="AVT8">
        <v>5.186671856298097</v>
      </c>
      <c r="AVU8">
        <v>6.86716526337931E-05</v>
      </c>
      <c r="AVV8">
        <v>4.678764851096707</v>
      </c>
      <c r="AVW8">
        <v>-0.2697064762603005</v>
      </c>
      <c r="AVX8">
        <v>505.4255715345318</v>
      </c>
      <c r="AVY8">
        <v>-2.542298358353873</v>
      </c>
      <c r="AVZ8">
        <v>6.295218663468343</v>
      </c>
      <c r="AWA8">
        <v>272.6128398405128</v>
      </c>
      <c r="AWB8">
        <v>-4.850104391268857</v>
      </c>
      <c r="AWC8">
        <v>-1.854266190655618</v>
      </c>
      <c r="AWD8">
        <v>0.0001385645930851598</v>
      </c>
      <c r="AWE8">
        <v>-0.5935810912761295</v>
      </c>
      <c r="AWF8">
        <v>-7.832793367628196</v>
      </c>
      <c r="AWG8">
        <v>838.731744321591</v>
      </c>
      <c r="AWH8">
        <v>1.649918115868135</v>
      </c>
      <c r="AWI8">
        <v>-1.129531026324184</v>
      </c>
      <c r="AWJ8">
        <v>267.2162590975003</v>
      </c>
      <c r="AWK8">
        <v>-4.458383649832061</v>
      </c>
      <c r="AWL8">
        <v>-1.421122229287936</v>
      </c>
      <c r="AWM8">
        <v>0.0111073076877293</v>
      </c>
      <c r="AWN8">
        <v>4.746557981014188</v>
      </c>
      <c r="AWO8">
        <v>8.142758638195035</v>
      </c>
      <c r="AWP8">
        <v>1.25579968600428</v>
      </c>
      <c r="AWT8">
        <v>-5.277286539157689</v>
      </c>
      <c r="AWU8">
        <v>-6.466766597677099</v>
      </c>
      <c r="AWV8">
        <v>140.4139452858543</v>
      </c>
      <c r="AWW8">
        <v>-3.304144068401525</v>
      </c>
      <c r="AWX8">
        <v>5.816976435448504</v>
      </c>
      <c r="AWY8">
        <v>299.7449297812259</v>
      </c>
      <c r="AWZ8">
        <v>7.426290324717754</v>
      </c>
      <c r="AXA8">
        <v>10.40066308187933</v>
      </c>
      <c r="AXB8">
        <v>0.005254044603995019</v>
      </c>
      <c r="AXC8">
        <v>0.4498440020600716</v>
      </c>
      <c r="AXD8">
        <v>3.480850687636731</v>
      </c>
      <c r="AXE8">
        <v>0.007691316403598389</v>
      </c>
      <c r="AXF8">
        <v>4.502018455291117</v>
      </c>
      <c r="AXG8">
        <v>6.168700862342172</v>
      </c>
      <c r="AXH8">
        <v>14.22188642933735</v>
      </c>
      <c r="AXI8">
        <v>-3.126018289164496</v>
      </c>
      <c r="AXJ8">
        <v>-6.784630913477573</v>
      </c>
      <c r="AXK8">
        <v>354.6969766452918</v>
      </c>
      <c r="AXL8">
        <v>0.6924527998438714</v>
      </c>
      <c r="AXM8">
        <v>0.5848487236846025</v>
      </c>
      <c r="AXN8">
        <v>77.25762475329363</v>
      </c>
      <c r="AXO8">
        <v>-5.543481322958572</v>
      </c>
      <c r="AXP8">
        <v>-2.152788694556919</v>
      </c>
      <c r="AXQ8">
        <v>1.221125839099137</v>
      </c>
      <c r="AXR8">
        <v>3.962924463703248</v>
      </c>
      <c r="AXS8">
        <v>8.891505266695397</v>
      </c>
      <c r="AXT8">
        <v>29.75539130935872</v>
      </c>
      <c r="AXU8">
        <v>6.103855618447676</v>
      </c>
      <c r="AXV8">
        <v>-0.9978167092028742</v>
      </c>
      <c r="AXW8">
        <v>816.3502705217672</v>
      </c>
      <c r="AXX8">
        <v>-5.969342568895988</v>
      </c>
      <c r="AXY8">
        <v>-2.970090930369847</v>
      </c>
      <c r="AXZ8">
        <v>4.480359164446459E-06</v>
      </c>
      <c r="AYA8">
        <v>-2.569067164402753</v>
      </c>
      <c r="AYB8">
        <v>0.4295566610223726</v>
      </c>
      <c r="AYC8">
        <v>1.515085168424051E-05</v>
      </c>
      <c r="AYD8">
        <v>6.811726322567302</v>
      </c>
      <c r="AYE8">
        <v>3.670841396171623</v>
      </c>
      <c r="AYF8">
        <v>301.6837414338692</v>
      </c>
      <c r="AYG8">
        <v>4.656739743498109</v>
      </c>
      <c r="AYH8">
        <v>3.695432472745078</v>
      </c>
      <c r="AYI8">
        <v>125.5356423465666</v>
      </c>
      <c r="AYJ8">
        <v>-3.79179435299288</v>
      </c>
      <c r="AYK8">
        <v>-0.7942239976155255</v>
      </c>
      <c r="AYL8">
        <v>4.722538393879289E-05</v>
      </c>
      <c r="AYM8">
        <v>-5.893672724051194</v>
      </c>
      <c r="AYN8">
        <v>-2.889090692316011</v>
      </c>
      <c r="AYO8">
        <v>0.0001679601185777939</v>
      </c>
      <c r="AYP8">
        <v>4.687754382458981</v>
      </c>
      <c r="AYQ8">
        <v>5.392736996944084</v>
      </c>
      <c r="AYR8">
        <v>42.13683839852506</v>
      </c>
      <c r="AYS8">
        <v>1.028536878284414</v>
      </c>
      <c r="AYT8">
        <v>0.5952310415964536</v>
      </c>
      <c r="AYU8">
        <v>94.30071174588491</v>
      </c>
      <c r="AYV8">
        <v>3.208017014657652</v>
      </c>
      <c r="AYW8">
        <v>6.200148829634545</v>
      </c>
      <c r="AYX8">
        <v>0.00049526668446274</v>
      </c>
      <c r="AYY8">
        <v>-1.037567008635256</v>
      </c>
      <c r="AYZ8">
        <v>1.475089505056324</v>
      </c>
      <c r="AZA8">
        <v>1.900029389177963</v>
      </c>
      <c r="AZB8">
        <v>-5.315021204710185</v>
      </c>
      <c r="AZC8">
        <v>-3.596041551257687</v>
      </c>
      <c r="AZD8">
        <v>13.12810502614944</v>
      </c>
      <c r="AZE8">
        <v>2.411844932267503</v>
      </c>
      <c r="AZF8">
        <v>-0.4406603513107492</v>
      </c>
      <c r="AZG8">
        <v>274.0145447544908</v>
      </c>
      <c r="AZH8">
        <v>6.797066082643898</v>
      </c>
      <c r="AZI8">
        <v>-2.410313680844172</v>
      </c>
      <c r="AZJ8">
        <v>1192.160965520144</v>
      </c>
      <c r="AZK8">
        <v>0.3815897821825458</v>
      </c>
      <c r="AZL8">
        <v>3.381091032921143</v>
      </c>
      <c r="AZM8">
        <v>1.990006606000551E-06</v>
      </c>
      <c r="AZN8">
        <v>6.393877027648363</v>
      </c>
      <c r="AZO8">
        <v>3.810134945738168</v>
      </c>
      <c r="AZP8">
        <v>249.4254050983584</v>
      </c>
      <c r="AZQ8">
        <v>0.7280190607017871</v>
      </c>
      <c r="AZR8">
        <v>5.254010156942457</v>
      </c>
      <c r="AZS8">
        <v>18.62919060644641</v>
      </c>
      <c r="AZT8">
        <v>2.186341569310702</v>
      </c>
      <c r="AZU8">
        <v>5.188879766376669</v>
      </c>
      <c r="AZV8">
        <v>5.153955476545106E-05</v>
      </c>
      <c r="AZW8">
        <v>-9.272029167384094</v>
      </c>
      <c r="AZX8">
        <v>-6.274013582795011</v>
      </c>
      <c r="AZY8">
        <v>3.150323618466449E-05</v>
      </c>
      <c r="AZZ8">
        <v>-3.13749401998329</v>
      </c>
      <c r="BAA8">
        <v>6.952423732586851</v>
      </c>
      <c r="BAB8">
        <v>402.1354699056739</v>
      </c>
      <c r="BAC8">
        <v>1.92415494284825</v>
      </c>
      <c r="BAD8">
        <v>5.769920035526527</v>
      </c>
      <c r="BAE8">
        <v>5.722548735944746</v>
      </c>
      <c r="BAF8">
        <v>-5.933836888295899</v>
      </c>
      <c r="BAG8">
        <v>3.154942728454266</v>
      </c>
      <c r="BAH8">
        <v>296.5858977708182</v>
      </c>
      <c r="BAI8">
        <v>0.7702415786799282</v>
      </c>
      <c r="BAJ8">
        <v>3.757131833307491</v>
      </c>
      <c r="BAK8">
        <v>0.001374923389841004</v>
      </c>
      <c r="BAL8">
        <v>-0.07514342243976557</v>
      </c>
      <c r="BAM8">
        <v>2.921561631500565</v>
      </c>
      <c r="BAN8">
        <v>8.685335628905902E-05</v>
      </c>
      <c r="BAO8">
        <v>-2.053868617606306</v>
      </c>
      <c r="BAP8">
        <v>-2.454003443419375</v>
      </c>
      <c r="BAQ8">
        <v>92.48733466965496</v>
      </c>
      <c r="BAR8">
        <v>1.143907220514732</v>
      </c>
      <c r="BAS8">
        <v>3.152506853971836</v>
      </c>
      <c r="BAT8">
        <v>7.86299749425111</v>
      </c>
      <c r="BAU8">
        <v>1.198852770959182</v>
      </c>
      <c r="BAV8">
        <v>4.226192217742171</v>
      </c>
      <c r="BAW8">
        <v>0.005979562803199221</v>
      </c>
      <c r="BAX8">
        <v>-5.522536886625087</v>
      </c>
      <c r="BAY8">
        <v>-2.526251466514136</v>
      </c>
      <c r="BAZ8">
        <v>0.0001103848300170576</v>
      </c>
      <c r="BBA8">
        <v>6.160633061913813</v>
      </c>
      <c r="BBB8">
        <v>9.156871310806427</v>
      </c>
      <c r="BBC8">
        <v>0.0001132061711513565</v>
      </c>
      <c r="BBD8">
        <v>2.819747778023753</v>
      </c>
      <c r="BBE8">
        <v>6.168464037925378</v>
      </c>
      <c r="BBF8">
        <v>0.9728242393582197</v>
      </c>
      <c r="BBG8">
        <v>-2.733135275441715</v>
      </c>
      <c r="BBH8">
        <v>2.855834045065044</v>
      </c>
      <c r="BBI8">
        <v>53.62209714020182</v>
      </c>
      <c r="BBJ8">
        <v>-9.967702282941538</v>
      </c>
      <c r="BBK8">
        <v>-6.97024980563792</v>
      </c>
      <c r="BBL8">
        <v>5.191897510865262E-05</v>
      </c>
      <c r="BBM8">
        <v>-0.1582548505821118</v>
      </c>
      <c r="BBN8">
        <v>-4.613865425819847</v>
      </c>
      <c r="BBO8">
        <v>444.6890323967741</v>
      </c>
      <c r="BBP8">
        <v>4.533276912720426</v>
      </c>
      <c r="BBQ8">
        <v>0.6242813109962192</v>
      </c>
      <c r="BBR8">
        <v>381.8737617971555</v>
      </c>
      <c r="BBS8">
        <v>-5.452797877628348</v>
      </c>
      <c r="BBT8">
        <v>5.556980665391918</v>
      </c>
      <c r="BBU8">
        <v>513.2524184658229</v>
      </c>
      <c r="BBV8">
        <v>-7.401069666189914</v>
      </c>
      <c r="BBW8">
        <v>6.707791245197527</v>
      </c>
      <c r="BBX8">
        <v>987.2543259884146</v>
      </c>
      <c r="BBY8">
        <v>2.550879677469387</v>
      </c>
      <c r="BBZ8">
        <v>3.898598442004391</v>
      </c>
      <c r="BCA8">
        <v>21.84026624855787</v>
      </c>
      <c r="BCB8">
        <v>2.277395775765422</v>
      </c>
      <c r="BCC8">
        <v>-0.8614391945670545</v>
      </c>
      <c r="BCD8">
        <v>301.4823583438155</v>
      </c>
      <c r="BCE8">
        <v>5.409994983193862</v>
      </c>
      <c r="BCF8">
        <v>8.408669380116034</v>
      </c>
      <c r="BCG8">
        <v>1.405778815956069E-05</v>
      </c>
      <c r="BCH8">
        <v>-0.5401141475976012</v>
      </c>
      <c r="BCI8">
        <v>2.535438285540805</v>
      </c>
      <c r="BCJ8">
        <v>0.04566536122506713</v>
      </c>
      <c r="BCK8">
        <v>-2.897478526712986</v>
      </c>
      <c r="BCL8">
        <v>0.09272905128485043</v>
      </c>
      <c r="BCM8">
        <v>0.0007671322293476401</v>
      </c>
      <c r="BCN8">
        <v>-4.008404860212197</v>
      </c>
      <c r="BCO8">
        <v>-0.9952280387617962</v>
      </c>
      <c r="BCP8">
        <v>0.001389028988285913</v>
      </c>
      <c r="BCQ8">
        <v>0.1419689537752782</v>
      </c>
      <c r="BCR8">
        <v>-6.53209679841773</v>
      </c>
      <c r="BCS8">
        <v>748.7003854220295</v>
      </c>
      <c r="BCT8">
        <v>4.573038432767145</v>
      </c>
      <c r="BCU8">
        <v>2.816366765452885</v>
      </c>
      <c r="BCV8">
        <v>181.0074028050417</v>
      </c>
      <c r="BCW8">
        <v>-9.663446759392238</v>
      </c>
      <c r="BCX8">
        <v>-6.656423461571308</v>
      </c>
      <c r="BCY8">
        <v>0.0003946136982519314</v>
      </c>
      <c r="BCZ8">
        <v>-7.085182917769041</v>
      </c>
      <c r="BDA8">
        <v>-4.083825128384631</v>
      </c>
      <c r="BDB8">
        <v>1.474873609932952E-05</v>
      </c>
      <c r="BDC8">
        <v>0.3545189011006218</v>
      </c>
      <c r="BDD8">
        <v>-6.052192733922111</v>
      </c>
      <c r="BDE8">
        <v>707.8897902757764</v>
      </c>
      <c r="BDF8">
        <v>-4.461484071988325</v>
      </c>
      <c r="BDG8">
        <v>5.528457743835102</v>
      </c>
      <c r="BDH8">
        <v>390.8742927087754</v>
      </c>
      <c r="BDI8">
        <v>-1.574218843087785</v>
      </c>
      <c r="BDJ8">
        <v>-8.694234481336499</v>
      </c>
      <c r="BDK8">
        <v>819.3177321471881</v>
      </c>
      <c r="BDL8">
        <v>6.93802742108415</v>
      </c>
      <c r="BDM8">
        <v>2.31837591305975</v>
      </c>
      <c r="BDN8">
        <v>464.4727128299082</v>
      </c>
      <c r="BDO8">
        <v>1.354002757902199</v>
      </c>
      <c r="BDP8">
        <v>4.346908362163637</v>
      </c>
      <c r="BDQ8">
        <v>0.0004026436071626471</v>
      </c>
      <c r="BDR8">
        <v>-1.40255019710668</v>
      </c>
      <c r="BDS8">
        <v>5.70376655634437</v>
      </c>
      <c r="BDT8">
        <v>134.8946982373821</v>
      </c>
      <c r="BDU8">
        <v>-4.356466096707086</v>
      </c>
      <c r="BDV8">
        <v>-3.913100730134627</v>
      </c>
      <c r="BDW8">
        <v>52.29104519072939</v>
      </c>
      <c r="BDX8">
        <v>7.74424075469209</v>
      </c>
      <c r="BDY8">
        <v>-1.574066733354741</v>
      </c>
      <c r="BDZ8">
        <v>1213.925594960565</v>
      </c>
      <c r="BEA8">
        <v>-5.054772637938342</v>
      </c>
      <c r="BEB8">
        <v>5.470334491675237</v>
      </c>
      <c r="BEC8">
        <v>453.0178984972889</v>
      </c>
      <c r="BED8">
        <v>3.303193612692743</v>
      </c>
      <c r="BEE8">
        <v>6.320502555031362</v>
      </c>
      <c r="BEF8">
        <v>0.002396795879052857</v>
      </c>
      <c r="BEG8">
        <v>-7.957777638279897</v>
      </c>
      <c r="BEH8">
        <v>1.504250504348695</v>
      </c>
      <c r="BEI8">
        <v>334.0624617289914</v>
      </c>
      <c r="BEJ8">
        <v>-3.405711899053101</v>
      </c>
      <c r="BEK8">
        <v>-4.641688815999808</v>
      </c>
      <c r="BEL8">
        <v>143.5480035272427</v>
      </c>
      <c r="BEM8">
        <v>2.89234904209535</v>
      </c>
      <c r="BEN8">
        <v>5.111089189874978</v>
      </c>
      <c r="BEO8">
        <v>4.882935653531185</v>
      </c>
      <c r="BEP8">
        <v>0.8827099540030523</v>
      </c>
      <c r="BEQ8">
        <v>5.973211504163234</v>
      </c>
      <c r="BER8">
        <v>34.96157384977699</v>
      </c>
      <c r="BES8">
        <v>-9.480866880327742</v>
      </c>
      <c r="BET8">
        <v>-6.135410942507306</v>
      </c>
      <c r="BEU8">
        <v>0.9547184398031746</v>
      </c>
      <c r="BEV8">
        <v>-4.879846727825813</v>
      </c>
      <c r="BEW8">
        <v>-1.869451230713497</v>
      </c>
      <c r="BEX8">
        <v>0.0008645308816973105</v>
      </c>
      <c r="BEY8">
        <v>-6.53984264078692</v>
      </c>
      <c r="BEZ8">
        <v>-8.202789588590782</v>
      </c>
      <c r="BFA8">
        <v>173.9445939042669</v>
      </c>
      <c r="BFB8">
        <v>-5.404587723230525</v>
      </c>
      <c r="BFC8">
        <v>-3.4111535870156</v>
      </c>
      <c r="BFD8">
        <v>8.105398705099157</v>
      </c>
      <c r="BFE8">
        <v>-4.324667515385147</v>
      </c>
      <c r="BFF8">
        <v>4.309108620050231</v>
      </c>
      <c r="BFG8">
        <v>253.9154683536094</v>
      </c>
      <c r="BFH8">
        <v>-6.980860655313286</v>
      </c>
      <c r="BFI8">
        <v>4.160287456219732</v>
      </c>
      <c r="BFJ8">
        <v>530.2263405913409</v>
      </c>
      <c r="BFK8">
        <v>-5.160189252084677</v>
      </c>
      <c r="BFL8">
        <v>3.348794698051433</v>
      </c>
      <c r="BFM8">
        <v>242.7912333028581</v>
      </c>
      <c r="BFN8">
        <v>6.022545130391024</v>
      </c>
      <c r="BFO8">
        <v>0.3684426875018998</v>
      </c>
      <c r="BFP8">
        <v>599.1479127361561</v>
      </c>
      <c r="BFQ8">
        <v>-1.530195186016715</v>
      </c>
      <c r="BFR8">
        <v>1.139795419212257</v>
      </c>
      <c r="BFS8">
        <v>0.8712496050971186</v>
      </c>
      <c r="BFT8">
        <v>-7.122800068623114</v>
      </c>
      <c r="BFU8">
        <v>4.135863485435819</v>
      </c>
      <c r="BFV8">
        <v>545.6441895931308</v>
      </c>
      <c r="BFW8">
        <v>4.91436046681276</v>
      </c>
      <c r="BFX8">
        <v>7.971379504861893</v>
      </c>
      <c r="BFY8">
        <v>0.0260093656003871</v>
      </c>
      <c r="BFZ8">
        <v>-1.150837815958589</v>
      </c>
      <c r="BGA8">
        <v>1.84260268860144</v>
      </c>
      <c r="BGB8">
        <v>0.0003442158434160059</v>
      </c>
      <c r="BGC8">
        <v>-7.420607515988625</v>
      </c>
      <c r="BGD8">
        <v>5.721868326200457</v>
      </c>
      <c r="BGE8">
        <v>822.958529675113</v>
      </c>
      <c r="BGF8">
        <v>-3.721726529720624</v>
      </c>
      <c r="BGG8">
        <v>-0.1068182459775193</v>
      </c>
      <c r="BGH8">
        <v>3.024897579327126</v>
      </c>
      <c r="BGI8">
        <v>-8.358932967984405</v>
      </c>
      <c r="BGJ8">
        <v>-6.328847129671253</v>
      </c>
      <c r="BGK8">
        <v>7.525867848325611</v>
      </c>
      <c r="BGL8">
        <v>6.905289782568137</v>
      </c>
      <c r="BGM8">
        <v>-1.443949399675681</v>
      </c>
      <c r="BGN8">
        <v>1030.441840126226</v>
      </c>
      <c r="BGO8">
        <v>4.168902069025739</v>
      </c>
      <c r="BGP8">
        <v>7.169647434624187</v>
      </c>
      <c r="BGQ8">
        <v>4.444559002794785E-06</v>
      </c>
      <c r="BGR8">
        <v>-6.016818585464433</v>
      </c>
      <c r="BGS8">
        <v>-4.743098234213813</v>
      </c>
      <c r="BGT8">
        <v>23.84033140549025</v>
      </c>
      <c r="BGU8">
        <v>-0.686530729006113</v>
      </c>
      <c r="BGV8">
        <v>-5.251783243183526</v>
      </c>
      <c r="BGW8">
        <v>457.8643648261414</v>
      </c>
      <c r="BGX8">
        <v>-1.126728091359296</v>
      </c>
      <c r="BGY8">
        <v>-1.556995459895814</v>
      </c>
      <c r="BGZ8">
        <v>94.13387375717156</v>
      </c>
      <c r="BHA8">
        <v>1.290468301769044</v>
      </c>
      <c r="BHB8">
        <v>4.229642349855489</v>
      </c>
      <c r="BHC8">
        <v>0.02959837140952127</v>
      </c>
      <c r="BHD8">
        <v>7.658795379474807</v>
      </c>
      <c r="BHE8">
        <v>-5.179827870836898</v>
      </c>
      <c r="BHF8">
        <v>2006.895891722516</v>
      </c>
      <c r="BHG8">
        <v>5.938522287586324</v>
      </c>
      <c r="BHH8">
        <v>0.4011486407672391</v>
      </c>
      <c r="BHI8">
        <v>583.0939902832079</v>
      </c>
      <c r="BHJ8">
        <v>4.573372085609498</v>
      </c>
      <c r="BHK8">
        <v>0.1646022752991352</v>
      </c>
      <c r="BHL8">
        <v>439.11896081733</v>
      </c>
      <c r="BHM8">
        <v>-5.198459225641587</v>
      </c>
      <c r="BHN8">
        <v>-3.514024978858297</v>
      </c>
      <c r="BHO8">
        <v>13.84570600829319</v>
      </c>
      <c r="BHP8">
        <v>1.102411354543951</v>
      </c>
      <c r="BHQ8">
        <v>-3.315236988071979</v>
      </c>
      <c r="BHR8">
        <v>440.1720554777028</v>
      </c>
      <c r="BHS8">
        <v>-3.157047562995567</v>
      </c>
      <c r="BHT8">
        <v>-4.823129077807218</v>
      </c>
      <c r="BHU8">
        <v>174.178533622936</v>
      </c>
      <c r="BHV8">
        <v>-2.033737753621514</v>
      </c>
      <c r="BHW8">
        <v>0.9347844124294648</v>
      </c>
      <c r="BHX8">
        <v>0.007926832240977188</v>
      </c>
      <c r="BIB8">
        <v>-2.548780143049874</v>
      </c>
      <c r="BIC8">
        <v>0.4708047803875435</v>
      </c>
      <c r="BID8">
        <v>0.003068553808395962</v>
      </c>
      <c r="BIE8">
        <v>-0.8263469731853409</v>
      </c>
      <c r="BIF8">
        <v>2.170608682900236</v>
      </c>
      <c r="BIG8">
        <v>7.4144238954285E-05</v>
      </c>
      <c r="BIH8">
        <v>0.2692239689499438</v>
      </c>
      <c r="BII8">
        <v>6.396133010338355</v>
      </c>
      <c r="BIJ8">
        <v>78.22048122493274</v>
      </c>
      <c r="BIK8">
        <v>-5.265958522408421</v>
      </c>
      <c r="BIL8">
        <v>-8.342029631044339</v>
      </c>
      <c r="BIM8">
        <v>295.3491209376009</v>
      </c>
      <c r="BIN8">
        <v>4.664931978910639</v>
      </c>
      <c r="BIO8">
        <v>-3.368453065281064</v>
      </c>
      <c r="BIP8">
        <v>973.8846842671453</v>
      </c>
      <c r="BIQ8">
        <v>-4.108620661785245</v>
      </c>
      <c r="BIR8">
        <v>1.80525621758183</v>
      </c>
      <c r="BIS8">
        <v>67.92542774488</v>
      </c>
      <c r="BIT8">
        <v>-2.898334308260583</v>
      </c>
      <c r="BIU8">
        <v>0.08513864162190132</v>
      </c>
      <c r="BIV8">
        <v>0.002185147084695169</v>
      </c>
      <c r="BIW8">
        <v>-11.08474809605735</v>
      </c>
      <c r="BIX8">
        <v>-8.171205724247221</v>
      </c>
      <c r="BIY8">
        <v>0.05979937177774384</v>
      </c>
      <c r="BIZ8">
        <v>0.680129981438782</v>
      </c>
      <c r="BJA8">
        <v>3.675570615814071</v>
      </c>
      <c r="BJB8">
        <v>0.000166302519198398</v>
      </c>
      <c r="BJC8">
        <v>5.450380387746925</v>
      </c>
      <c r="BJD8">
        <v>1.034503493113744</v>
      </c>
      <c r="BJE8">
        <v>439.9618409308342</v>
      </c>
      <c r="BJF8">
        <v>-6.228679387492187</v>
      </c>
      <c r="BJG8">
        <v>-3.205873797821796</v>
      </c>
      <c r="BJH8">
        <v>0.004160759361714011</v>
      </c>
      <c r="BJI8">
        <v>-1.194533716733224</v>
      </c>
      <c r="BJJ8">
        <v>-1.641913829281261</v>
      </c>
      <c r="BJK8">
        <v>95.07543712313375</v>
      </c>
      <c r="BJL8">
        <v>-3.123523690522386</v>
      </c>
      <c r="BJM8">
        <v>-0.145277595852339</v>
      </c>
      <c r="BJN8">
        <v>0.003785859176836354</v>
      </c>
      <c r="BJO8">
        <v>-0.9580516605799164</v>
      </c>
      <c r="BJP8">
        <v>2.028748294268119</v>
      </c>
      <c r="BJQ8">
        <v>0.001393929536111351</v>
      </c>
      <c r="BJR8">
        <v>-3.791139416380062</v>
      </c>
      <c r="BJS8">
        <v>2.322079762976942</v>
      </c>
      <c r="BJT8">
        <v>77.53706926973037</v>
      </c>
      <c r="BJU8">
        <v>-6.256998152016851</v>
      </c>
      <c r="BJV8">
        <v>-7.779986283019925</v>
      </c>
      <c r="BJW8">
        <v>163.6593730655574</v>
      </c>
      <c r="BJX8">
        <v>-7.280622321914049</v>
      </c>
      <c r="BJY8">
        <v>-4.281913385562061</v>
      </c>
      <c r="BJZ8">
        <v>1.333476274573325E-05</v>
      </c>
      <c r="BKA8">
        <v>-4.795505757062824</v>
      </c>
      <c r="BKB8">
        <v>-2.331718402691485</v>
      </c>
      <c r="BKC8">
        <v>2.300192010656697</v>
      </c>
      <c r="BKD8">
        <v>-6.348547318848353</v>
      </c>
      <c r="BKE8">
        <v>8.706258307562598</v>
      </c>
      <c r="BKF8">
        <v>1162.546709524393</v>
      </c>
      <c r="BKG8">
        <v>-7.026492713186137</v>
      </c>
      <c r="BKH8">
        <v>-7.414756889010727</v>
      </c>
      <c r="BKI8">
        <v>91.8426730014103</v>
      </c>
      <c r="BKJ8">
        <v>-0.4069963545038604</v>
      </c>
      <c r="BKK8">
        <v>7.455800936801496</v>
      </c>
      <c r="BKL8">
        <v>189.1743799706137</v>
      </c>
      <c r="BKM8">
        <v>-8.181423682510873</v>
      </c>
      <c r="BKN8">
        <v>1.314898942850619</v>
      </c>
      <c r="BKO8">
        <v>337.617661222269</v>
      </c>
      <c r="BKP8">
        <v>-5.984929551960166</v>
      </c>
      <c r="BKQ8">
        <v>-2.982679077241932</v>
      </c>
      <c r="BKR8">
        <v>4.051709165927231E-05</v>
      </c>
      <c r="BKS8">
        <v>-6.360340185244381</v>
      </c>
      <c r="BKT8">
        <v>4.163174180041036</v>
      </c>
      <c r="BKU8">
        <v>452.8261472372484</v>
      </c>
      <c r="BKV8">
        <v>5.659962880927982</v>
      </c>
      <c r="BKW8">
        <v>8.664057595570574</v>
      </c>
      <c r="BKX8">
        <v>0.0001341335040340318</v>
      </c>
      <c r="BKY8">
        <v>5.979727228556015</v>
      </c>
      <c r="BKZ8">
        <v>-0.4471856210184031</v>
      </c>
      <c r="BLA8">
        <v>710.9334869877702</v>
      </c>
      <c r="BLB8">
        <v>4.519711813881948</v>
      </c>
      <c r="BLC8">
        <v>0.7262877871498545</v>
      </c>
      <c r="BLD8">
        <v>369.2048800558471</v>
      </c>
      <c r="BLE8">
        <v>-1.300066405016658</v>
      </c>
      <c r="BLF8">
        <v>1.680689581500925</v>
      </c>
      <c r="BLG8">
        <v>0.002962656439291715</v>
      </c>
      <c r="BLH8">
        <v>-4.183869856861024</v>
      </c>
      <c r="BLI8">
        <v>-1.189024304052777</v>
      </c>
      <c r="BLJ8">
        <v>0.0002125466068205684</v>
      </c>
      <c r="BLK8">
        <v>-5.275137440478517</v>
      </c>
      <c r="BLL8">
        <v>-6.850588870262785</v>
      </c>
      <c r="BLM8">
        <v>167.4780462905192</v>
      </c>
      <c r="BLN8">
        <v>0.9431270407214484</v>
      </c>
      <c r="BLO8">
        <v>-5.183473777144696</v>
      </c>
      <c r="BLP8">
        <v>666.3587399093998</v>
      </c>
      <c r="BLQ8">
        <v>3.945580586563838</v>
      </c>
      <c r="BLR8">
        <v>6.943049757521869</v>
      </c>
      <c r="BLS8">
        <v>5.124076511742562E-05</v>
      </c>
      <c r="BLT8">
        <v>-4.058066945806079</v>
      </c>
      <c r="BLU8">
        <v>-0.8901954198181288</v>
      </c>
      <c r="BLV8">
        <v>0.2254467939001837</v>
      </c>
      <c r="BLW8">
        <v>8.812406896564289</v>
      </c>
      <c r="BLX8">
        <v>10.1566028959192</v>
      </c>
      <c r="BLY8">
        <v>21.93349510841835</v>
      </c>
      <c r="BLZ8">
        <v>3.878073620583645</v>
      </c>
      <c r="BMA8">
        <v>8.168660260197804</v>
      </c>
      <c r="BMB8">
        <v>13.32491099480454</v>
      </c>
      <c r="BMC8">
        <v>5.683445202768573</v>
      </c>
      <c r="BMD8">
        <v>1.553157616646389</v>
      </c>
      <c r="BME8">
        <v>406.7280084864651</v>
      </c>
      <c r="BMF8">
        <v>1.527675105086609</v>
      </c>
      <c r="BMG8">
        <v>4.572162665177275</v>
      </c>
      <c r="BMH8">
        <v>0.01583314402256464</v>
      </c>
      <c r="BMI8">
        <v>5.126040623444018</v>
      </c>
      <c r="BMJ8">
        <v>-4.788815680154845</v>
      </c>
      <c r="BMK8">
        <v>1334.348106740858</v>
      </c>
      <c r="BML8">
        <v>4.892404466276087</v>
      </c>
      <c r="BMM8">
        <v>-4.66025801474413</v>
      </c>
      <c r="BMN8">
        <v>1260.554682899301</v>
      </c>
      <c r="BMO8">
        <v>-5.714802893651965</v>
      </c>
      <c r="BMP8">
        <v>7.589198859950188</v>
      </c>
      <c r="BMQ8">
        <v>849.3796171058901</v>
      </c>
      <c r="BMR8">
        <v>4.412748229350355</v>
      </c>
      <c r="BMS8">
        <v>7.418321495846166</v>
      </c>
      <c r="BMT8">
        <v>0.0002484903954665782</v>
      </c>
      <c r="BMU8">
        <v>7.828121226345635</v>
      </c>
      <c r="BMV8">
        <v>8.171076755854397</v>
      </c>
      <c r="BMW8">
        <v>56.4790825453445</v>
      </c>
      <c r="BMX8">
        <v>6.129327836202345</v>
      </c>
      <c r="BMY8">
        <v>9.140118902700962</v>
      </c>
      <c r="BMZ8">
        <v>0.000931576929420679</v>
      </c>
      <c r="BNA8">
        <v>-6.222511833919019</v>
      </c>
      <c r="BNB8">
        <v>3.724240490230617</v>
      </c>
      <c r="BNC8">
        <v>386.0589428246269</v>
      </c>
      <c r="BND8">
        <v>2.990593884764854</v>
      </c>
      <c r="BNE8">
        <v>5.985682667914721</v>
      </c>
      <c r="BNF8">
        <v>0.0001929604075922306</v>
      </c>
      <c r="BNG8">
        <v>-6.043661304299312</v>
      </c>
      <c r="BNH8">
        <v>-3.07079549233187</v>
      </c>
      <c r="BNI8">
        <v>0.00589011328148979</v>
      </c>
      <c r="BNJ8">
        <v>5.080346985309893</v>
      </c>
      <c r="BNK8">
        <v>-3.722234413430273</v>
      </c>
      <c r="BNL8">
        <v>1114.407421391099</v>
      </c>
      <c r="BNM8">
        <v>-2.574154796816815</v>
      </c>
      <c r="BNN8">
        <v>-2.374870131525537</v>
      </c>
      <c r="BNO8">
        <v>62.75205108858071</v>
      </c>
      <c r="BNP8">
        <v>-2.939196397195294</v>
      </c>
      <c r="BNQ8">
        <v>4.686538887049744</v>
      </c>
      <c r="BNR8">
        <v>171.1794153592762</v>
      </c>
      <c r="BNS8">
        <v>5.334564160003886</v>
      </c>
      <c r="BNT8">
        <v>8.334959210237873</v>
      </c>
      <c r="BNU8">
        <v>1.248517498984793E-06</v>
      </c>
      <c r="BNV8">
        <v>0.330353515744134</v>
      </c>
      <c r="BNW8">
        <v>3.312294619122852</v>
      </c>
      <c r="BNX8">
        <v>0.002608989977425208</v>
      </c>
      <c r="BNY8">
        <v>-3.357825474180031</v>
      </c>
      <c r="BNZ8">
        <v>-0.355538511050253</v>
      </c>
      <c r="BOA8">
        <v>4.184160285572599E-05</v>
      </c>
      <c r="BOB8">
        <v>-1.83818137890262</v>
      </c>
      <c r="BOC8">
        <v>-4.817440495007049</v>
      </c>
      <c r="BOD8">
        <v>286.0123166201435</v>
      </c>
      <c r="BOE8">
        <v>-8.277367711979341</v>
      </c>
      <c r="BOF8">
        <v>-5.27719958166317</v>
      </c>
      <c r="BOG8">
        <v>2.261424257276368E-07</v>
      </c>
      <c r="BOH8">
        <v>6.652636375073383</v>
      </c>
      <c r="BOI8">
        <v>9.640540034402955</v>
      </c>
      <c r="BOJ8">
        <v>0.001170571660920485</v>
      </c>
      <c r="BOK8">
        <v>-2.699934648107272</v>
      </c>
      <c r="BOL8">
        <v>6.235127592884798</v>
      </c>
      <c r="BOM8">
        <v>281.7997104355984</v>
      </c>
      <c r="BON8">
        <v>1.820663984981126</v>
      </c>
      <c r="BOO8">
        <v>4.478211487711966</v>
      </c>
      <c r="BOP8">
        <v>0.9381897030870714</v>
      </c>
      <c r="BOQ8">
        <v>-7.359831385450706</v>
      </c>
      <c r="BOR8">
        <v>-4.347000180302432</v>
      </c>
      <c r="BOS8">
        <v>0.001317118604456692</v>
      </c>
      <c r="BOT8">
        <v>-7.229676765906405</v>
      </c>
      <c r="BOU8">
        <v>-4.141101560954942</v>
      </c>
      <c r="BOV8">
        <v>0.06276453545754875</v>
      </c>
      <c r="BOW8">
        <v>-1.4370395247521</v>
      </c>
      <c r="BOX8">
        <v>1.6088472133518</v>
      </c>
      <c r="BOY8">
        <v>0.01684474187052766</v>
      </c>
      <c r="BOZ8">
        <v>-0.2601183687522186</v>
      </c>
      <c r="BPA8">
        <v>2.722085486867151</v>
      </c>
      <c r="BPB8">
        <v>0.002533622038529778</v>
      </c>
      <c r="BPC8">
        <v>8.544275051134564</v>
      </c>
      <c r="BPD8">
        <v>11.52832287486359</v>
      </c>
      <c r="BPE8">
        <v>0.002035775422241639</v>
      </c>
      <c r="BPF8">
        <v>5.578492130301529</v>
      </c>
      <c r="BPG8">
        <v>8.555511002441879</v>
      </c>
      <c r="BPH8">
        <v>0.004225057901612858</v>
      </c>
      <c r="BPI8">
        <v>-1.377785011505371</v>
      </c>
      <c r="BPJ8">
        <v>-5.61258282217694</v>
      </c>
      <c r="BPK8">
        <v>418.7383948903851</v>
      </c>
      <c r="BPL8">
        <v>4.947604308453589</v>
      </c>
      <c r="BPM8">
        <v>2.884874070099766</v>
      </c>
      <c r="BPN8">
        <v>205.0498997307372</v>
      </c>
      <c r="BPO8">
        <v>-0.9703981545228642</v>
      </c>
      <c r="BPP8">
        <v>1.671730488847369</v>
      </c>
      <c r="BPQ8">
        <v>1.024575263168241</v>
      </c>
      <c r="BPR8">
        <v>-5.304972966081509</v>
      </c>
      <c r="BPS8">
        <v>-2.289394396383741</v>
      </c>
      <c r="BPT8">
        <v>0.001941534670625874</v>
      </c>
      <c r="BPU8">
        <v>-3.210456618007355</v>
      </c>
      <c r="BPV8">
        <v>-1.207447510416526</v>
      </c>
      <c r="BPW8">
        <v>7.951926716374679</v>
      </c>
      <c r="BPX8">
        <v>-6.234653035138453</v>
      </c>
      <c r="BPY8">
        <v>-3.222567506414242</v>
      </c>
      <c r="BPZ8">
        <v>0.001168480036349744</v>
      </c>
      <c r="BQA8">
        <v>0.7410219590027312</v>
      </c>
      <c r="BQB8">
        <v>3.566940754925166</v>
      </c>
      <c r="BQC8">
        <v>0.2424341249047605</v>
      </c>
      <c r="BQD8">
        <v>2.250059701653639</v>
      </c>
      <c r="BQE8">
        <v>4.563294130618649</v>
      </c>
      <c r="BQF8">
        <v>3.77317559647213</v>
      </c>
      <c r="BQG8">
        <v>-5.954855258118926</v>
      </c>
      <c r="BQH8">
        <v>-3.735482077211764</v>
      </c>
      <c r="BQI8">
        <v>4.875025845496029</v>
      </c>
      <c r="BQJ8">
        <v>-5.65206684147439</v>
      </c>
      <c r="BQK8">
        <v>-0.2457735343150711</v>
      </c>
      <c r="BQL8">
        <v>46.32197984063787</v>
      </c>
      <c r="BQM8">
        <v>3.824841915193153</v>
      </c>
      <c r="BQN8">
        <v>7.423334146382268</v>
      </c>
      <c r="BQO8">
        <v>2.865543606349794</v>
      </c>
      <c r="BQP8">
        <v>-0.1458270211931593</v>
      </c>
      <c r="BQQ8">
        <v>-6.471682565471931</v>
      </c>
      <c r="BQR8">
        <v>695.7726530620409</v>
      </c>
      <c r="BQS8">
        <v>5.858221547619978</v>
      </c>
      <c r="BQT8">
        <v>7.515582381638819</v>
      </c>
      <c r="BQU8">
        <v>14.42143944021267</v>
      </c>
      <c r="BQV8">
        <v>-0.2237142475540905</v>
      </c>
      <c r="BQW8">
        <v>-4.756337064915935</v>
      </c>
      <c r="BQX8">
        <v>453.9232520691224</v>
      </c>
      <c r="BQY8">
        <v>3.775966647947808</v>
      </c>
      <c r="BQZ8">
        <v>-6.793340890142926</v>
      </c>
      <c r="BRA8">
        <v>1473.008856506288</v>
      </c>
      <c r="BRB8">
        <v>-4.286252550324882</v>
      </c>
      <c r="BRC8">
        <v>5.401770840931049</v>
      </c>
      <c r="BRD8">
        <v>357.8372550558919</v>
      </c>
      <c r="BRE8">
        <v>2.191419828481107</v>
      </c>
      <c r="BRF8">
        <v>-2.517421245977446</v>
      </c>
      <c r="BRG8">
        <v>475.4098456900743</v>
      </c>
      <c r="BRH8">
        <v>-4.894782691170139</v>
      </c>
      <c r="BRI8">
        <v>-6.981284687595211</v>
      </c>
      <c r="BRJ8">
        <v>206.9800204770899</v>
      </c>
      <c r="BRK8">
        <v>3.293838754253294</v>
      </c>
      <c r="BRL8">
        <v>6.310248481680603</v>
      </c>
      <c r="BRM8">
        <v>0.002154233233908605</v>
      </c>
      <c r="BRN8">
        <v>1.46310933439993</v>
      </c>
      <c r="BRO8">
        <v>4.447136017122122</v>
      </c>
      <c r="BRP8">
        <v>0.002041174918860224</v>
      </c>
      <c r="BRQ8">
        <v>4.124821091028378</v>
      </c>
      <c r="BRR8">
        <v>4.057068408455168</v>
      </c>
      <c r="BRS8">
        <v>75.28885217148097</v>
      </c>
      <c r="BRT8">
        <v>0.9018870940314332</v>
      </c>
      <c r="BRU8">
        <v>-1.419765845244019</v>
      </c>
      <c r="BRV8">
        <v>226.5599200487925</v>
      </c>
      <c r="BRW8">
        <v>4.475695690584575</v>
      </c>
      <c r="BRX8">
        <v>7.490134731473877</v>
      </c>
      <c r="BRY8">
        <v>0.001667887214423489</v>
      </c>
      <c r="BRZ8">
        <v>-6.632005578072374</v>
      </c>
      <c r="BSA8">
        <v>-3.621293597350091</v>
      </c>
      <c r="BSB8">
        <v>0.0009179722479565902</v>
      </c>
      <c r="BSC8">
        <v>-7.474740661864741</v>
      </c>
      <c r="BSD8">
        <v>-5.252417775117857</v>
      </c>
      <c r="BSE8">
        <v>4.838253539821598</v>
      </c>
      <c r="BSF8">
        <v>3.799614408640472</v>
      </c>
      <c r="BSG8">
        <v>6.790833039417164</v>
      </c>
      <c r="BSH8">
        <v>0.0006168995634885297</v>
      </c>
      <c r="BSI8">
        <v>-0.03090210196300269</v>
      </c>
      <c r="BSJ8">
        <v>-3.104965845334059</v>
      </c>
      <c r="BSK8">
        <v>295.1540028682784</v>
      </c>
      <c r="BSL8">
        <v>-5.694303793791362</v>
      </c>
      <c r="BSM8">
        <v>-2.715112348238467</v>
      </c>
      <c r="BSN8">
        <v>0.003463967505425011</v>
      </c>
      <c r="BSO8">
        <v>-6.926477317143133</v>
      </c>
      <c r="BSP8">
        <v>-9.493426544816007</v>
      </c>
      <c r="BSQ8">
        <v>247.9273896279008</v>
      </c>
      <c r="BSR8">
        <v>-7.744121943126581</v>
      </c>
      <c r="BSS8">
        <v>-4.749942530465594</v>
      </c>
      <c r="BST8">
        <v>0.0002710338957686198</v>
      </c>
      <c r="BSX8">
        <v>-7.921530240525144</v>
      </c>
      <c r="BSY8">
        <v>4.619210532567102</v>
      </c>
      <c r="BSZ8">
        <v>728.2058759947586</v>
      </c>
      <c r="BTA8">
        <v>7.579540519574483</v>
      </c>
      <c r="BTB8">
        <v>3.608427648634666</v>
      </c>
      <c r="BTC8">
        <v>388.7713172750621</v>
      </c>
      <c r="BTD8">
        <v>4.335056876790889</v>
      </c>
      <c r="BTE8">
        <v>-4.311071924337356</v>
      </c>
      <c r="BTF8">
        <v>1085.058528419751</v>
      </c>
      <c r="BTG8">
        <v>-0.7193730584480914</v>
      </c>
      <c r="BTH8">
        <v>2.473673747386516</v>
      </c>
      <c r="BTI8">
        <v>0.2981365539435566</v>
      </c>
      <c r="BTJ8">
        <v>-0.6202105092115553</v>
      </c>
      <c r="BTK8">
        <v>7.177871979562182</v>
      </c>
      <c r="BTL8">
        <v>184.1727645526174</v>
      </c>
      <c r="BTM8">
        <v>-6.875704322372119</v>
      </c>
      <c r="BTN8">
        <v>-2.253291056869212</v>
      </c>
      <c r="BTO8">
        <v>21.05779843263844</v>
      </c>
      <c r="BTP8">
        <v>4.524414310624879</v>
      </c>
      <c r="BTQ8">
        <v>5.161602289070824</v>
      </c>
      <c r="BTR8">
        <v>44.66304519360286</v>
      </c>
      <c r="BTS8">
        <v>-1.286473653283059</v>
      </c>
      <c r="BTT8">
        <v>-6.496832886058249</v>
      </c>
      <c r="BTU8">
        <v>539.2799898497344</v>
      </c>
      <c r="BTV8">
        <v>-4.888285613916981</v>
      </c>
      <c r="BTW8">
        <v>-0.8807000378035363</v>
      </c>
      <c r="BTX8">
        <v>8.121829545534897</v>
      </c>
      <c r="BTY8">
        <v>-6.142708625842855</v>
      </c>
      <c r="BTZ8">
        <v>-5.194168035181539</v>
      </c>
      <c r="BUA8">
        <v>33.66788566531378</v>
      </c>
      <c r="BUB8">
        <v>4.194599853949002</v>
      </c>
      <c r="BUC8">
        <v>-1.034004773085528</v>
      </c>
      <c r="BUD8">
        <v>541.6794728644326</v>
      </c>
      <c r="BUE8">
        <v>-6.231824175762311</v>
      </c>
      <c r="BUF8">
        <v>6.123953453553717</v>
      </c>
      <c r="BUG8">
        <v>700.2446003936819</v>
      </c>
      <c r="BUH8">
        <v>-2.568251972057356</v>
      </c>
      <c r="BUI8">
        <v>0.4566295769060451</v>
      </c>
      <c r="BUJ8">
        <v>0.004952731830544839</v>
      </c>
      <c r="BUK8">
        <v>-5.952916050472423</v>
      </c>
      <c r="BUL8">
        <v>-2.957131645139159</v>
      </c>
      <c r="BUM8">
        <v>0.0001421699071537145</v>
      </c>
      <c r="BUN8">
        <v>-1.263115913030679</v>
      </c>
      <c r="BUO8">
        <v>1.725111470653379</v>
      </c>
      <c r="BUP8">
        <v>0.001108755959379061</v>
      </c>
      <c r="BUQ8">
        <v>-1.039096696320438</v>
      </c>
      <c r="BUR8">
        <v>-5.21418917862449</v>
      </c>
      <c r="BUS8">
        <v>411.8556170369291</v>
      </c>
      <c r="BUT8">
        <v>-8.111049190806785</v>
      </c>
      <c r="BUU8">
        <v>-5.108983686258029</v>
      </c>
      <c r="BUV8">
        <v>3.413047232744218E-05</v>
      </c>
      <c r="BUW8">
        <v>4.731052642399941</v>
      </c>
      <c r="BUX8">
        <v>-6.386400329551067</v>
      </c>
      <c r="BUY8">
        <v>1594.419827321987</v>
      </c>
      <c r="BUZ8">
        <v>-2.586801341097544</v>
      </c>
      <c r="BVA8">
        <v>2.355650680984108</v>
      </c>
      <c r="BVB8">
        <v>30.1849588647128</v>
      </c>
      <c r="BVC8">
        <v>4.092182109723318</v>
      </c>
      <c r="BVD8">
        <v>-3.301689911214539</v>
      </c>
      <c r="BVE8">
        <v>864.2606047010786</v>
      </c>
      <c r="BVF8">
        <v>-3.991511907962205</v>
      </c>
      <c r="BVG8">
        <v>-0.9891817899672247</v>
      </c>
      <c r="BVH8">
        <v>4.343559896424342E-05</v>
      </c>
      <c r="BVI8">
        <v>-1.429315600473443</v>
      </c>
      <c r="BVJ8">
        <v>-3.292461631128099</v>
      </c>
      <c r="BVK8">
        <v>189.201514523777</v>
      </c>
      <c r="BVL8">
        <v>-5.507094281041884</v>
      </c>
      <c r="BVM8">
        <v>5.113707910108524</v>
      </c>
      <c r="BVN8">
        <v>464.613008293143</v>
      </c>
      <c r="BVO8">
        <v>1.222812005514113</v>
      </c>
      <c r="BVP8">
        <v>7.788057217912139</v>
      </c>
      <c r="BVQ8">
        <v>101.6877873962164</v>
      </c>
      <c r="BVR8">
        <v>-1.030891468538027</v>
      </c>
      <c r="BVS8">
        <v>-7.79762550253814</v>
      </c>
      <c r="BVT8">
        <v>763.1127495271689</v>
      </c>
      <c r="BVU8">
        <v>1.720586393873987</v>
      </c>
      <c r="BVV8">
        <v>-7.042600756499369</v>
      </c>
      <c r="BVW8">
        <v>1106.980575477671</v>
      </c>
      <c r="BVX8">
        <v>-4.629332312631965</v>
      </c>
      <c r="BVY8">
        <v>-3.708607638109799</v>
      </c>
      <c r="BVZ8">
        <v>34.58708703312762</v>
      </c>
      <c r="BWA8">
        <v>7.604115944269908</v>
      </c>
      <c r="BWB8">
        <v>-3.403887029505652</v>
      </c>
      <c r="BWC8">
        <v>1569.79317850644</v>
      </c>
      <c r="BWD8">
        <v>-3.408420104648544</v>
      </c>
      <c r="BWE8">
        <v>-0.397983223723068</v>
      </c>
      <c r="BWF8">
        <v>0.0008714278676204458</v>
      </c>
      <c r="BWJ8">
        <v>-6.006081892654784</v>
      </c>
      <c r="BWK8">
        <v>-1.106451195519621</v>
      </c>
      <c r="BWL8">
        <v>28.86877428398578</v>
      </c>
      <c r="BWM8">
        <v>-0.2559539305238266</v>
      </c>
      <c r="BWN8">
        <v>2.751595973667794</v>
      </c>
      <c r="BWO8">
        <v>0.00045600842642127</v>
      </c>
      <c r="BWP8">
        <v>-7.459807218533054</v>
      </c>
      <c r="BWQ8">
        <v>6.136435174123175</v>
      </c>
      <c r="BWR8">
        <v>898.2428227514001</v>
      </c>
      <c r="BWS8">
        <v>-2.313421980865094</v>
      </c>
      <c r="BWT8">
        <v>0.610167581396176</v>
      </c>
      <c r="BWU8">
        <v>0.04670843996339442</v>
      </c>
      <c r="BWV8">
        <v>0.2823124651658884</v>
      </c>
      <c r="BWW8">
        <v>3.323595494688377</v>
      </c>
      <c r="BWX8">
        <v>0.01363430821243779</v>
      </c>
      <c r="BWY8">
        <v>-6.073362441627747</v>
      </c>
      <c r="BWZ8">
        <v>-7.88864827125002</v>
      </c>
      <c r="BXA8">
        <v>185.4958209676884</v>
      </c>
      <c r="BXB8">
        <v>4.577994658726032</v>
      </c>
      <c r="BXC8">
        <v>-6.381038023315379</v>
      </c>
      <c r="BXD8">
        <v>1558.836747346402</v>
      </c>
      <c r="BXE8">
        <v>-8.982861541082174</v>
      </c>
      <c r="BXF8">
        <v>-5.980476420055657</v>
      </c>
      <c r="BXG8">
        <v>4.551041848907233E-05</v>
      </c>
      <c r="BXH8">
        <v>-5.706762771722019</v>
      </c>
      <c r="BXI8">
        <v>-2.714116412851168</v>
      </c>
      <c r="BXJ8">
        <v>0.0004326083028504997</v>
      </c>
      <c r="BXK8">
        <v>-5.762348592152856</v>
      </c>
      <c r="BXL8">
        <v>-2.743536430088322</v>
      </c>
      <c r="BXM8">
        <v>0.00283117953233829</v>
      </c>
      <c r="BXN8">
        <v>-3.082540384409299</v>
      </c>
      <c r="BXO8">
        <v>-3.934907806219682</v>
      </c>
      <c r="BXP8">
        <v>118.7258780210078</v>
      </c>
      <c r="BXQ8">
        <v>-3.096758120548296</v>
      </c>
      <c r="BXR8">
        <v>-2.74589536311368</v>
      </c>
      <c r="BXS8">
        <v>56.14342503957542</v>
      </c>
      <c r="BXT8">
        <v>5.459111859433816</v>
      </c>
      <c r="BXU8">
        <v>-3.943494394796591</v>
      </c>
      <c r="BXV8">
        <v>1230.597135179801</v>
      </c>
      <c r="BXW8">
        <v>-2.200085514653581</v>
      </c>
      <c r="BXX8">
        <v>-0.724811673849145</v>
      </c>
      <c r="BXY8">
        <v>18.59831888428205</v>
      </c>
      <c r="BXZ8">
        <v>4.988088269482279</v>
      </c>
      <c r="BYA8">
        <v>1.481181014293651</v>
      </c>
      <c r="BYB8">
        <v>338.7187362210113</v>
      </c>
      <c r="BYC8">
        <v>4.236883534731332</v>
      </c>
      <c r="BYD8">
        <v>-1.346569238265586</v>
      </c>
      <c r="BYE8">
        <v>589.4052920501478</v>
      </c>
      <c r="BYF8">
        <v>1.168768900388034</v>
      </c>
      <c r="BYG8">
        <v>0.8707211710130347</v>
      </c>
      <c r="BYH8">
        <v>87.01695060188469</v>
      </c>
      <c r="BYI8">
        <v>3.936534814261725</v>
      </c>
      <c r="BYJ8">
        <v>8.943921785564408</v>
      </c>
      <c r="BYK8">
        <v>32.23681962044607</v>
      </c>
      <c r="BYL8">
        <v>7.896445233477556</v>
      </c>
      <c r="BYM8">
        <v>-3.591416057043813</v>
      </c>
      <c r="BYN8">
        <v>1679.1849981871</v>
      </c>
      <c r="BYO8">
        <v>-7.15280331450538</v>
      </c>
      <c r="BYP8">
        <v>-7.691901315766909</v>
      </c>
      <c r="BYQ8">
        <v>100.2017173002668</v>
      </c>
      <c r="BYR8">
        <v>4.763494780807766</v>
      </c>
      <c r="BYS8">
        <v>-5.32695147073053</v>
      </c>
      <c r="BYT8">
        <v>1370.878264515304</v>
      </c>
      <c r="BYU8">
        <v>4.103932189877917</v>
      </c>
      <c r="BYV8">
        <v>7.17155042568892</v>
      </c>
      <c r="BYW8">
        <v>0.0365778065135394</v>
      </c>
      <c r="BYX8">
        <v>-6.67542374195151</v>
      </c>
      <c r="BYY8">
        <v>-2.254353402510304</v>
      </c>
      <c r="BYZ8">
        <v>16.15552727711636</v>
      </c>
      <c r="BZA8">
        <v>6.825584065150212</v>
      </c>
      <c r="BZB8">
        <v>9.830232039412072</v>
      </c>
      <c r="BZC8">
        <v>0.0001728293179112983</v>
      </c>
      <c r="BZD8">
        <v>2.22415023270352</v>
      </c>
      <c r="BZE8">
        <v>-5.991778904889577</v>
      </c>
      <c r="BZF8">
        <v>1006.376531356079</v>
      </c>
      <c r="BZG8">
        <v>-0.6414491610418118</v>
      </c>
      <c r="BZH8">
        <v>4.237373362963451</v>
      </c>
      <c r="BZI8">
        <v>28.23979261367605</v>
      </c>
      <c r="BZJ8">
        <v>0.9285579427812669</v>
      </c>
      <c r="BZK8">
        <v>-3.538443182756366</v>
      </c>
      <c r="BZL8">
        <v>446.0488464702423</v>
      </c>
      <c r="BZM8">
        <v>-0.05819167583883289</v>
      </c>
      <c r="BZN8">
        <v>2.962412311499129</v>
      </c>
      <c r="BZO8">
        <v>0.003396194353783035</v>
      </c>
      <c r="BZP8">
        <v>0.5558467105716061</v>
      </c>
      <c r="BZQ8">
        <v>3.539678705261659</v>
      </c>
      <c r="BZR8">
        <v>0.002091235165619938</v>
      </c>
      <c r="BZS8">
        <v>-4.691592044504422</v>
      </c>
      <c r="BZT8">
        <v>-2.224345058791661</v>
      </c>
      <c r="BZU8">
        <v>2.270606193857108</v>
      </c>
      <c r="BZV8">
        <v>-0.8842736536641969</v>
      </c>
      <c r="BZW8">
        <v>4.183204898632257</v>
      </c>
      <c r="BZX8">
        <v>34.19574051364671</v>
      </c>
      <c r="BZY8">
        <v>7.158334881859695</v>
      </c>
      <c r="BZZ8">
        <v>-5.68957610393934</v>
      </c>
      <c r="CAA8">
        <v>2009.250260910478</v>
      </c>
      <c r="CAE8">
        <v>-5.793670464700773</v>
      </c>
      <c r="CAF8">
        <v>-1.027241626856841</v>
      </c>
      <c r="CAG8">
        <v>24.9621667133333</v>
      </c>
      <c r="CAH8">
        <v>4.11881994932412</v>
      </c>
      <c r="CAI8">
        <v>-2.973714237344257</v>
      </c>
      <c r="CAJ8">
        <v>814.8739704725594</v>
      </c>
      <c r="CAK8">
        <v>3.318188116905741</v>
      </c>
      <c r="CAL8">
        <v>6.317437366125632</v>
      </c>
      <c r="CAM8">
        <v>4.509013870671505E-06</v>
      </c>
      <c r="CAN8">
        <v>-2.644923209057271</v>
      </c>
      <c r="CAO8">
        <v>0.352677730535449</v>
      </c>
      <c r="CAP8">
        <v>4.60439267022149E-05</v>
      </c>
      <c r="CAQ8">
        <v>3.238281111711813</v>
      </c>
      <c r="CAR8">
        <v>4.40187518988191</v>
      </c>
      <c r="CAS8">
        <v>26.9790936778555</v>
      </c>
      <c r="CAT8">
        <v>6.467422901019608</v>
      </c>
      <c r="CAU8">
        <v>-1.311648369969356</v>
      </c>
      <c r="CAV8">
        <v>929.5070197204773</v>
      </c>
      <c r="CAW8">
        <v>0.5395705142752765</v>
      </c>
      <c r="CAX8">
        <v>3.547146929555876</v>
      </c>
      <c r="CAY8">
        <v>0.0004592165480328655</v>
      </c>
      <c r="CAZ8">
        <v>6.150554133654034</v>
      </c>
      <c r="CBA8">
        <v>-5.143760655487239</v>
      </c>
      <c r="CBB8">
        <v>1634.619482328503</v>
      </c>
      <c r="CBC8">
        <v>-0.4521205668887665</v>
      </c>
      <c r="CBD8">
        <v>-0.3482662970336964</v>
      </c>
      <c r="CBE8">
        <v>67.10128072189367</v>
      </c>
      <c r="CBF8">
        <v>0.951406496123619</v>
      </c>
      <c r="CBG8">
        <v>1.135130582954747</v>
      </c>
      <c r="CBH8">
        <v>63.4512801527613</v>
      </c>
      <c r="CBI8">
        <v>3.875028372289944</v>
      </c>
      <c r="CBJ8">
        <v>-1.824948441736443</v>
      </c>
      <c r="CBK8">
        <v>605.5167725167738</v>
      </c>
      <c r="CBL8">
        <v>1.564060347004708</v>
      </c>
      <c r="CBM8">
        <v>4.365406252418481</v>
      </c>
      <c r="CBN8">
        <v>0.3157075943669881</v>
      </c>
      <c r="CBO8">
        <v>0.8112983649876607</v>
      </c>
      <c r="CBP8">
        <v>3.859774365869828</v>
      </c>
      <c r="CBQ8">
        <v>0.01879938129222265</v>
      </c>
      <c r="CBR8">
        <v>4.615536651565893</v>
      </c>
      <c r="CBS8">
        <v>7.534162417596536</v>
      </c>
      <c r="CBT8">
        <v>0.05297412763279731</v>
      </c>
      <c r="CBU8">
        <v>-2.736440843249382</v>
      </c>
      <c r="CBV8">
        <v>0.2564425756319918</v>
      </c>
      <c r="CBW8">
        <v>0.0004051658145438737</v>
      </c>
      <c r="CBX8">
        <v>5.799683975708523</v>
      </c>
      <c r="CBY8">
        <v>5.639236443302864</v>
      </c>
      <c r="CBZ8">
        <v>79.90742884071213</v>
      </c>
      <c r="CCA8">
        <v>-9.764875038720225</v>
      </c>
      <c r="CCB8">
        <v>-6.80237298406261</v>
      </c>
      <c r="CCC8">
        <v>0.0112487672392039</v>
      </c>
      <c r="CCD8">
        <v>-3.129345211591612</v>
      </c>
      <c r="CCE8">
        <v>-0.06843106667481913</v>
      </c>
      <c r="CCF8">
        <v>0.02968426440755217</v>
      </c>
      <c r="CCG8">
        <v>-4.608266373824365</v>
      </c>
      <c r="CCH8">
        <v>-6.39892393121805</v>
      </c>
      <c r="CCI8">
        <v>183.6031986577059</v>
      </c>
      <c r="CCJ8">
        <v>5.39740199561211</v>
      </c>
      <c r="CCK8">
        <v>8.41611600493694</v>
      </c>
      <c r="CCL8">
        <v>0.002801713160078568</v>
      </c>
      <c r="CCM8">
        <v>-8.830183270171231</v>
      </c>
      <c r="CCN8">
        <v>-5.921294347482466</v>
      </c>
      <c r="CCO8">
        <v>0.06640982727050995</v>
      </c>
      <c r="CCP8">
        <v>-5.570196144642756</v>
      </c>
      <c r="CCQ8">
        <v>-2.362443400923027</v>
      </c>
      <c r="CCR8">
        <v>0.345289620184602</v>
      </c>
      <c r="CCS8">
        <v>-6.89664400196903</v>
      </c>
      <c r="CCT8">
        <v>-3.899231800672434</v>
      </c>
      <c r="CCU8">
        <v>5.35736170347144E-05</v>
      </c>
      <c r="CCV8">
        <v>7.088918740411909</v>
      </c>
      <c r="CCW8">
        <v>6.092083835045517</v>
      </c>
      <c r="CCX8">
        <v>127.7975140860414</v>
      </c>
      <c r="CCY8">
        <v>-4.958836955101697</v>
      </c>
      <c r="CCZ8">
        <v>-1.93471323957388</v>
      </c>
      <c r="CDA8">
        <v>0.004655629206936271</v>
      </c>
      <c r="CDB8">
        <v>-4.087289767079831</v>
      </c>
      <c r="CDC8">
        <v>-7.335483109621662</v>
      </c>
      <c r="CDD8">
        <v>312.3193603662725</v>
      </c>
      <c r="CDE8">
        <v>-8.12637612553427</v>
      </c>
      <c r="CDF8">
        <v>-5.180838351430487</v>
      </c>
      <c r="CDG8">
        <v>0.02372907239656482</v>
      </c>
      <c r="CDH8">
        <v>-10.63934664463258</v>
      </c>
      <c r="CDI8">
        <v>-7.64285903519483</v>
      </c>
      <c r="CDJ8">
        <v>9.869509969445331E-05</v>
      </c>
      <c r="CDK8">
        <v>5.110557924627462</v>
      </c>
      <c r="CDL8">
        <v>8.106719478934599</v>
      </c>
      <c r="CDM8">
        <v>0.0001178693226964723</v>
      </c>
      <c r="CDN8">
        <v>3.681613358879405</v>
      </c>
      <c r="CDO8">
        <v>-4.288739371946845</v>
      </c>
      <c r="CDP8">
        <v>962.7891123099758</v>
      </c>
      <c r="CDQ8">
        <v>0.3142758446888661</v>
      </c>
      <c r="CDR8">
        <v>0.2573082664147592</v>
      </c>
      <c r="CDS8">
        <v>74.76040619695247</v>
      </c>
      <c r="CDT8">
        <v>-4.163485161876693</v>
      </c>
      <c r="CDU8">
        <v>6.333744417136932</v>
      </c>
      <c r="CDV8">
        <v>449.6676108834946</v>
      </c>
      <c r="CDW8">
        <v>-8.471020790442202</v>
      </c>
      <c r="CDX8">
        <v>-5.446671925407705</v>
      </c>
      <c r="CDY8">
        <v>0.004742937827745275</v>
      </c>
      <c r="CDZ8">
        <v>-6.467748852823868</v>
      </c>
      <c r="CEA8">
        <v>4.68605179837763</v>
      </c>
      <c r="CEB8">
        <v>531.8757204762716</v>
      </c>
      <c r="CEC8">
        <v>0.2024051812722961</v>
      </c>
      <c r="CED8">
        <v>3.205845733172319</v>
      </c>
      <c r="CEE8">
        <v>9.469917901400969E-05</v>
      </c>
      <c r="CEF8">
        <v>-2.73359697410289</v>
      </c>
      <c r="CEG8">
        <v>0.1289476550293541</v>
      </c>
      <c r="CEH8">
        <v>0.1511518318431382</v>
      </c>
      <c r="CEI8">
        <v>-2.831439477537949</v>
      </c>
      <c r="CEJ8">
        <v>3.893453550219709</v>
      </c>
      <c r="CEK8">
        <v>110.9986245459009</v>
      </c>
      <c r="CEL8">
        <v>-6.622361238378299</v>
      </c>
      <c r="CEM8">
        <v>1.302015700606858</v>
      </c>
      <c r="CEN8">
        <v>193.9959058976706</v>
      </c>
      <c r="CEO8">
        <v>-3.965453309661625</v>
      </c>
      <c r="CEP8">
        <v>-0.9444413467682546</v>
      </c>
      <c r="CEQ8">
        <v>0.003532020677059174</v>
      </c>
      <c r="CER8">
        <v>-8.821558627590068</v>
      </c>
      <c r="CES8">
        <v>-5.818235005263148</v>
      </c>
      <c r="CET8">
        <v>8.83717229760423E-05</v>
      </c>
      <c r="CEU8">
        <v>1.691822625401281</v>
      </c>
      <c r="CEV8">
        <v>-8.080446839895981</v>
      </c>
      <c r="CEW8">
        <v>1305.046938353318</v>
      </c>
      <c r="CEX8">
        <v>-6.788525615720999</v>
      </c>
      <c r="CEY8">
        <v>-0.2118029203529228</v>
      </c>
      <c r="CEZ8">
        <v>102.3435619164886</v>
      </c>
      <c r="CFA8">
        <v>1.549196036730718</v>
      </c>
      <c r="CFB8">
        <v>-7.561491240225196</v>
      </c>
      <c r="CFC8">
        <v>1173.349970561775</v>
      </c>
      <c r="CFD8">
        <v>-2.903479797993011</v>
      </c>
      <c r="CFE8">
        <v>0.074416780437742</v>
      </c>
      <c r="CFF8">
        <v>0.003908489960542846</v>
      </c>
      <c r="CFG8">
        <v>3.660905979839811</v>
      </c>
      <c r="CFH8">
        <v>3.770256895478747</v>
      </c>
      <c r="CFI8">
        <v>66.84681703133967</v>
      </c>
      <c r="CFJ8">
        <v>-2.444826166174265</v>
      </c>
      <c r="CFK8">
        <v>-0.04334327674738808</v>
      </c>
      <c r="CFL8">
        <v>2.865781853190398</v>
      </c>
      <c r="CFM8">
        <v>-5.682283188064626</v>
      </c>
      <c r="CFN8">
        <v>-2.670606037278321</v>
      </c>
      <c r="CFO8">
        <v>0.001090846803888816</v>
      </c>
      <c r="CFP8">
        <v>4.861569853882663</v>
      </c>
      <c r="CFQ8">
        <v>5.964959372371499</v>
      </c>
      <c r="CFR8">
        <v>28.77705054862405</v>
      </c>
      <c r="CFS8">
        <v>-4.254855561226364</v>
      </c>
      <c r="CFT8">
        <v>-2.06616551081413</v>
      </c>
      <c r="CFU8">
        <v>5.26579067440083</v>
      </c>
      <c r="CFV8">
        <v>2.549828304303299</v>
      </c>
      <c r="CFW8">
        <v>-6.173699845339452</v>
      </c>
      <c r="CFX8">
        <v>1099.528898203728</v>
      </c>
      <c r="CFY8">
        <v>-8.243269854963861</v>
      </c>
      <c r="CFZ8">
        <v>4.011863887446649</v>
      </c>
      <c r="CGA8">
        <v>685.2600047192446</v>
      </c>
      <c r="CGB8">
        <v>-1.922390234301593</v>
      </c>
      <c r="CGC8">
        <v>6.144517935404469</v>
      </c>
      <c r="CGD8">
        <v>205.3884672018723</v>
      </c>
      <c r="CGE8">
        <v>-7.505138177060962</v>
      </c>
      <c r="CGF8">
        <v>2.342068111026185</v>
      </c>
      <c r="CGG8">
        <v>375.0738716129613</v>
      </c>
      <c r="CGH8">
        <v>-1.149828307285255</v>
      </c>
      <c r="CGI8">
        <v>-0.8590314991891461</v>
      </c>
      <c r="CGJ8">
        <v>58.71825548017785</v>
      </c>
      <c r="CGK8">
        <v>-4.688630795810112</v>
      </c>
      <c r="CGL8">
        <v>3.521043735421712</v>
      </c>
      <c r="CGM8">
        <v>217.1256697709242</v>
      </c>
      <c r="CGN8">
        <v>4.925921341736567</v>
      </c>
      <c r="CGO8">
        <v>-4.580112940302781</v>
      </c>
      <c r="CGP8">
        <v>1251.207147708348</v>
      </c>
      <c r="CGQ8">
        <v>5.865851135484831</v>
      </c>
      <c r="CGR8">
        <v>7.012942972713565</v>
      </c>
      <c r="CGS8">
        <v>27.46614927731508</v>
      </c>
      <c r="CGT8">
        <v>4.825117802539079</v>
      </c>
      <c r="CGU8">
        <v>-4.158300726844904</v>
      </c>
      <c r="CGV8">
        <v>1148.818557203067</v>
      </c>
      <c r="CGW8">
        <v>5.454937133580721</v>
      </c>
      <c r="CGX8">
        <v>9.727372674654946</v>
      </c>
      <c r="CGY8">
        <v>12.95273764951085</v>
      </c>
      <c r="CGZ8">
        <v>-2.953899663932519</v>
      </c>
      <c r="CHA8">
        <v>0.1346067091331554</v>
      </c>
      <c r="CHB8">
        <v>0.06266702458592226</v>
      </c>
      <c r="CHC8">
        <v>-1.687207690443399</v>
      </c>
      <c r="CHD8">
        <v>-4.233383293233336</v>
      </c>
      <c r="CHE8">
        <v>246.0805105358586</v>
      </c>
      <c r="CHF8">
        <v>-0.3882644035120361</v>
      </c>
      <c r="CHG8">
        <v>2.060193734001308</v>
      </c>
      <c r="CHH8">
        <v>2.433587408601996</v>
      </c>
      <c r="CHI8">
        <v>-5.889313441004394</v>
      </c>
      <c r="CHJ8">
        <v>-2.891831176466753</v>
      </c>
      <c r="CHK8">
        <v>5.07119348673475E-05</v>
      </c>
      <c r="CHL8">
        <v>1.617781570210857</v>
      </c>
      <c r="CHM8">
        <v>4.623180046628326</v>
      </c>
      <c r="CHN8">
        <v>0.0002331483810397553</v>
      </c>
      <c r="CHO8">
        <v>4.828515570169614</v>
      </c>
      <c r="CHP8">
        <v>-0.4183381399905435</v>
      </c>
      <c r="CHQ8">
        <v>544.0847689342589</v>
      </c>
      <c r="CHR8">
        <v>2.124168137928138</v>
      </c>
      <c r="CHS8">
        <v>2.997731320589431</v>
      </c>
      <c r="CHT8">
        <v>36.17386830506855</v>
      </c>
      <c r="CHU8">
        <v>6.609616102912235</v>
      </c>
      <c r="CHV8">
        <v>9.593922932946366</v>
      </c>
      <c r="CHW8">
        <v>0.001970204668621139</v>
      </c>
      <c r="CHX8">
        <v>-10.3675123621578</v>
      </c>
      <c r="CHY8">
        <v>-7.370185572387535</v>
      </c>
      <c r="CHZ8">
        <v>5.716842345878817E-05</v>
      </c>
      <c r="CIA8">
        <v>-5.243071989017563</v>
      </c>
      <c r="CIB8">
        <v>-3.052731779340885</v>
      </c>
      <c r="CIC8">
        <v>5.244391808531255</v>
      </c>
      <c r="CID8">
        <v>0.3582644865611572</v>
      </c>
      <c r="CIE8">
        <v>3.352973160062083</v>
      </c>
      <c r="CIF8">
        <v>0.0002239850889584349</v>
      </c>
      <c r="CIG8">
        <v>7.995487538196059</v>
      </c>
      <c r="CIH8">
        <v>-6.988902099193259</v>
      </c>
      <c r="CII8">
        <v>2587.506165035491</v>
      </c>
      <c r="CIJ8">
        <v>-4.88237845584516</v>
      </c>
      <c r="CIK8">
        <v>-4.623712406542921</v>
      </c>
      <c r="CIL8">
        <v>60.11929463398558</v>
      </c>
      <c r="CIM8">
        <v>1.461484921633203</v>
      </c>
      <c r="CIN8">
        <v>-6.031954788582984</v>
      </c>
      <c r="CIO8">
        <v>880.8982156155357</v>
      </c>
      <c r="CIP8">
        <v>-3.402564764495144</v>
      </c>
      <c r="CIQ8">
        <v>8.776872273420679</v>
      </c>
      <c r="CIR8">
        <v>674.0965146644866</v>
      </c>
      <c r="CIS8">
        <v>-4.327685356199635</v>
      </c>
      <c r="CIT8">
        <v>-4.409990050521284</v>
      </c>
      <c r="CIU8">
        <v>76.00481782909819</v>
      </c>
      <c r="CIV8">
        <v>3.21393865024459</v>
      </c>
      <c r="CIW8">
        <v>-1.756415755465081</v>
      </c>
      <c r="CIX8">
        <v>508.2123948209246</v>
      </c>
      <c r="CIY8">
        <v>-4.584943427478546</v>
      </c>
      <c r="CIZ8">
        <v>0.3664316936679444</v>
      </c>
      <c r="CJA8">
        <v>30.46291890743585</v>
      </c>
      <c r="CJB8">
        <v>-0.6761547756923943</v>
      </c>
      <c r="CJC8">
        <v>-4.933149440867107</v>
      </c>
      <c r="CJD8">
        <v>421.311772562994</v>
      </c>
      <c r="CJE8">
        <v>-2.031671679633577</v>
      </c>
      <c r="CJF8">
        <v>2.679836588116624</v>
      </c>
      <c r="CJG8">
        <v>23.43408440461835</v>
      </c>
      <c r="CJH8">
        <v>-3.977760698825254</v>
      </c>
      <c r="CJI8">
        <v>3.228489567333311</v>
      </c>
      <c r="CJJ8">
        <v>141.5403304124719</v>
      </c>
      <c r="CJK8">
        <v>3.801392981464462</v>
      </c>
      <c r="CJL8">
        <v>6.800978833245229</v>
      </c>
      <c r="CJM8">
        <v>1.372149979951077E-06</v>
      </c>
      <c r="CJN8">
        <v>7.596886877724772</v>
      </c>
      <c r="CJO8">
        <v>10.16574102994983</v>
      </c>
      <c r="CJP8">
        <v>1.487093936428592</v>
      </c>
      <c r="CJQ8">
        <v>-5.622008689538411</v>
      </c>
      <c r="CJR8">
        <v>-2.661223814679901</v>
      </c>
      <c r="CJS8">
        <v>0.01230260831890125</v>
      </c>
      <c r="CJT8">
        <v>6.580166944573283</v>
      </c>
      <c r="CJU8">
        <v>9.589572608801397</v>
      </c>
      <c r="CJV8">
        <v>0.0007077321565762463</v>
      </c>
      <c r="CJW8">
        <v>-9.370003935686295</v>
      </c>
      <c r="CJX8">
        <v>5.977818754583896</v>
      </c>
      <c r="CJY8">
        <v>1219.749801522811</v>
      </c>
      <c r="CJZ8">
        <v>6.547054594171835</v>
      </c>
      <c r="CKA8">
        <v>7.535020326328411</v>
      </c>
      <c r="CKB8">
        <v>32.38625515980981</v>
      </c>
      <c r="CKC8">
        <v>4.568351311044816</v>
      </c>
      <c r="CKD8">
        <v>-2.015832600157576</v>
      </c>
      <c r="CKE8">
        <v>734.8526499500061</v>
      </c>
      <c r="CKF8">
        <v>0.8088528301235296</v>
      </c>
      <c r="CKG8">
        <v>-5.557360871932579</v>
      </c>
      <c r="CKH8">
        <v>701.8076729006686</v>
      </c>
      <c r="CKI8">
        <v>-4.735697803571426</v>
      </c>
      <c r="CKJ8">
        <v>-2.000595709519798</v>
      </c>
      <c r="CKK8">
        <v>0.5613672046066596</v>
      </c>
      <c r="CKL8">
        <v>-5.134072582960875</v>
      </c>
      <c r="CKM8">
        <v>-1.75266205988502</v>
      </c>
      <c r="CKN8">
        <v>1.163791896903975</v>
      </c>
      <c r="CKO8">
        <v>-2.590392241046706</v>
      </c>
      <c r="CKP8">
        <v>0.4518852165784196</v>
      </c>
      <c r="CKQ8">
        <v>0.01429906738595409</v>
      </c>
      <c r="CKR8">
        <v>-5.583972229639437</v>
      </c>
      <c r="CKS8">
        <v>-2.576073331275585</v>
      </c>
      <c r="CKT8">
        <v>0.0004991407628997866</v>
      </c>
      <c r="CKU8">
        <v>7.167605983384742</v>
      </c>
      <c r="CKV8">
        <v>-1.461945124510805</v>
      </c>
      <c r="CKW8">
        <v>1081.971671769237</v>
      </c>
      <c r="CKX8">
        <v>3.599048585205793</v>
      </c>
      <c r="CKY8">
        <v>4.488635470701709</v>
      </c>
      <c r="CKZ8">
        <v>35.63074811096662</v>
      </c>
      <c r="CLA8">
        <v>2.950716283465074</v>
      </c>
      <c r="CLB8">
        <v>0.8183104944721725</v>
      </c>
      <c r="CLC8">
        <v>210.7327134631028</v>
      </c>
      <c r="CLD8">
        <v>-7.432984201166795</v>
      </c>
      <c r="CLE8">
        <v>0.3032736469656812</v>
      </c>
      <c r="CLF8">
        <v>179.4571072319717</v>
      </c>
      <c r="CLG8">
        <v>-6.187452473338876</v>
      </c>
      <c r="CLH8">
        <v>6.407815208762043</v>
      </c>
      <c r="CLI8">
        <v>736.5532951293628</v>
      </c>
      <c r="CLJ8">
        <v>-4.359987387924738</v>
      </c>
      <c r="CLK8">
        <v>3.615973600585937</v>
      </c>
      <c r="CLL8">
        <v>198.081502073441</v>
      </c>
      <c r="CLM8">
        <v>1.724095520033665</v>
      </c>
      <c r="CLN8">
        <v>4.649070028160908</v>
      </c>
      <c r="CLO8">
        <v>0.04503059544599285</v>
      </c>
      <c r="CLP8">
        <v>5.475026539821759</v>
      </c>
      <c r="CLQ8">
        <v>8.470093702318806</v>
      </c>
      <c r="CLR8">
        <v>0.0001946630866443458</v>
      </c>
      <c r="CLS8">
        <v>1.446425948974519</v>
      </c>
      <c r="CLT8">
        <v>4.054843331513392</v>
      </c>
      <c r="CLU8">
        <v>1.22669557038166</v>
      </c>
      <c r="CLV8">
        <v>-7.516684605838077</v>
      </c>
      <c r="CLW8">
        <v>-7.332947313665427</v>
      </c>
      <c r="CLX8">
        <v>63.45068511599229</v>
      </c>
      <c r="CLY8">
        <v>1.508956640762613</v>
      </c>
      <c r="CLZ8">
        <v>3.183325177060407</v>
      </c>
      <c r="CMA8">
        <v>14.05839022045802</v>
      </c>
      <c r="CMB8">
        <v>-1.564521384941311</v>
      </c>
      <c r="CMC8">
        <v>1.432931508785107</v>
      </c>
      <c r="CMD8">
        <v>5.190200295135768E-05</v>
      </c>
      <c r="CME8">
        <v>-4.598418606853111</v>
      </c>
      <c r="CMF8">
        <v>1.442425064422313</v>
      </c>
      <c r="CMG8">
        <v>73.97384186508646</v>
      </c>
      <c r="CMH8">
        <v>8.523277850904911</v>
      </c>
      <c r="CMI8">
        <v>11.32802594155705</v>
      </c>
      <c r="CMJ8">
        <v>0.304986464831885</v>
      </c>
      <c r="CMK8">
        <v>-2.161632336689518</v>
      </c>
      <c r="CML8">
        <v>-0.9115190534405415</v>
      </c>
      <c r="CMM8">
        <v>24.49682817169341</v>
      </c>
      <c r="CMN8">
        <v>4.565209443323999</v>
      </c>
      <c r="CMO8">
        <v>7.561277622357542</v>
      </c>
      <c r="CMP8">
        <v>0.0001236737288981774</v>
      </c>
      <c r="CMQ8">
        <v>-0.121994973998163</v>
      </c>
      <c r="CMR8">
        <v>-5.79472682953574</v>
      </c>
      <c r="CMS8">
        <v>601.7302227044502</v>
      </c>
      <c r="CMT8">
        <v>1.942537312146583</v>
      </c>
      <c r="CMU8">
        <v>4.970362271915246</v>
      </c>
      <c r="CMV8">
        <v>0.006193827089021545</v>
      </c>
      <c r="CMW8">
        <v>-0.2250608731850976</v>
      </c>
      <c r="CMX8">
        <v>-7.344874454986458</v>
      </c>
      <c r="CMY8">
        <v>819.2850154432901</v>
      </c>
      <c r="CMZ8">
        <v>-1.863811592096368</v>
      </c>
      <c r="CNA8">
        <v>1.128129150618086</v>
      </c>
      <c r="CNB8">
        <v>0.000519613023956898</v>
      </c>
      <c r="CNC8">
        <v>-8.867394391513983</v>
      </c>
      <c r="CND8">
        <v>-5.871081610450871</v>
      </c>
      <c r="CNE8">
        <v>0.0001087646679083345</v>
      </c>
      <c r="CNF8">
        <v>-10.21994734437131</v>
      </c>
      <c r="CNG8">
        <v>-7.216986660979619</v>
      </c>
      <c r="CNH8">
        <v>7.012516916649422E-05</v>
      </c>
      <c r="CNI8">
        <v>-4.231391022540135</v>
      </c>
      <c r="CNJ8">
        <v>-8.84248067971971</v>
      </c>
      <c r="CNK8">
        <v>463.4294861570073</v>
      </c>
      <c r="CNL8">
        <v>-5.002702443151262</v>
      </c>
      <c r="CNM8">
        <v>-6.495695891547168</v>
      </c>
      <c r="CNN8">
        <v>161.4959210186283</v>
      </c>
      <c r="CNO8">
        <v>-5.995586815552824</v>
      </c>
      <c r="CNP8">
        <v>-1.052179001413618</v>
      </c>
      <c r="CNQ8">
        <v>30.21467145645862</v>
      </c>
      <c r="CNR8">
        <v>4.861422403529663</v>
      </c>
      <c r="CNS8">
        <v>7.866105396801101</v>
      </c>
      <c r="CNT8">
        <v>0.0001754434078426235</v>
      </c>
      <c r="CNU8">
        <v>2.894045146999776</v>
      </c>
      <c r="CNV8">
        <v>-8.831774189540202</v>
      </c>
      <c r="CNW8">
        <v>1734.798041059318</v>
      </c>
      <c r="CNX8">
        <v>-6.807092656229613</v>
      </c>
      <c r="CNY8">
        <v>-4.859674801343091</v>
      </c>
      <c r="CNZ8">
        <v>8.863433377693539</v>
      </c>
      <c r="COA8">
        <v>5.630306269525279</v>
      </c>
      <c r="COB8">
        <v>8.555275131708633</v>
      </c>
      <c r="COC8">
        <v>0.0450373731364844</v>
      </c>
      <c r="COD8">
        <v>-1.034091063336496</v>
      </c>
      <c r="COE8">
        <v>4.249109096737056</v>
      </c>
      <c r="COF8">
        <v>41.70402376767913</v>
      </c>
      <c r="COG8">
        <v>-1.071848573827615</v>
      </c>
      <c r="COH8">
        <v>-0.2508713252497494</v>
      </c>
      <c r="COI8">
        <v>37.98512120972232</v>
      </c>
      <c r="COJ8">
        <v>7.420685607377838</v>
      </c>
      <c r="COK8">
        <v>-1.777043014942539</v>
      </c>
      <c r="COL8">
        <v>1190.27666835019</v>
      </c>
      <c r="COM8">
        <v>7.22509283761639</v>
      </c>
      <c r="CON8">
        <v>-2.004790704861561</v>
      </c>
      <c r="COO8">
        <v>1196.560411700584</v>
      </c>
      <c r="COP8">
        <v>5.835168455920375</v>
      </c>
      <c r="COQ8">
        <v>-4.977788854834819</v>
      </c>
      <c r="COR8">
        <v>1526.382317349963</v>
      </c>
      <c r="COS8">
        <v>-6.035023816672675</v>
      </c>
      <c r="COT8">
        <v>-6.438839489806885</v>
      </c>
      <c r="COU8">
        <v>92.68768909339273</v>
      </c>
      <c r="COV8">
        <v>7.156733017615895</v>
      </c>
      <c r="COW8">
        <v>2.645157499118953</v>
      </c>
      <c r="COX8">
        <v>451.3901341606607</v>
      </c>
      <c r="COY8">
        <v>-6.859046070706242</v>
      </c>
      <c r="COZ8">
        <v>-3.853789387741664</v>
      </c>
      <c r="CPA8">
        <v>0.0002210617263207079</v>
      </c>
      <c r="CPB8">
        <v>-2.450629133560124</v>
      </c>
      <c r="CPC8">
        <v>0.5515470956463548</v>
      </c>
      <c r="CPD8">
        <v>3.788778847306073E-05</v>
      </c>
      <c r="CPE8">
        <v>-5.318192536408237</v>
      </c>
      <c r="CPF8">
        <v>-2.294576707978681</v>
      </c>
      <c r="CPG8">
        <v>0.004461658819313638</v>
      </c>
      <c r="CPH8">
        <v>-3.160405432396048</v>
      </c>
      <c r="CPI8">
        <v>-3.681108875210671</v>
      </c>
      <c r="CPJ8">
        <v>99.16282185797391</v>
      </c>
      <c r="CPK8">
        <v>-2.324475973904891</v>
      </c>
      <c r="CPL8">
        <v>-7.835049085567191</v>
      </c>
      <c r="CPM8">
        <v>579.4388375115946</v>
      </c>
      <c r="CPN8">
        <v>-0.909843974882741</v>
      </c>
      <c r="CPO8">
        <v>2.086035049226385</v>
      </c>
      <c r="CPP8">
        <v>0.0001358595383453335</v>
      </c>
      <c r="CPQ8">
        <v>-0.5451520004634574</v>
      </c>
      <c r="CPR8">
        <v>6.162593047517234</v>
      </c>
      <c r="CPS8">
        <v>109.9789867266027</v>
      </c>
      <c r="CPT8">
        <v>-1.655431628562196</v>
      </c>
      <c r="CPU8">
        <v>1.329621070066934</v>
      </c>
      <c r="CPV8">
        <v>0.001787374546172864</v>
      </c>
      <c r="CPW8">
        <v>4.525106796504632</v>
      </c>
      <c r="CPX8">
        <v>7.509339245877024</v>
      </c>
      <c r="CPY8">
        <v>0.001988925222353406</v>
      </c>
      <c r="CPZ8">
        <v>-3.545861796241191</v>
      </c>
      <c r="CQA8">
        <v>3.123809085738539</v>
      </c>
      <c r="CQB8">
        <v>107.7318750563991</v>
      </c>
      <c r="CQC8">
        <v>-1.52281758903418</v>
      </c>
      <c r="CQD8">
        <v>0.752157705903419</v>
      </c>
      <c r="CQE8">
        <v>4.20528658360658</v>
      </c>
      <c r="CQF8">
        <v>2.00726538720729</v>
      </c>
      <c r="CQG8">
        <v>-1.771316211280478</v>
      </c>
      <c r="CQH8">
        <v>367.5933478988558</v>
      </c>
      <c r="CQI8">
        <v>3.982726825709853</v>
      </c>
      <c r="CQJ8">
        <v>1.815821339907977</v>
      </c>
      <c r="CQK8">
        <v>213.5752983936762</v>
      </c>
      <c r="CQL8">
        <v>2.433060385326095</v>
      </c>
      <c r="CQM8">
        <v>5.450847824001849</v>
      </c>
      <c r="CQN8">
        <v>0.002531143797149468</v>
      </c>
      <c r="CQO8">
        <v>-0.1403292126133289</v>
      </c>
      <c r="CQP8">
        <v>-6.233894640233433</v>
      </c>
      <c r="CQQ8">
        <v>661.5434574912607</v>
      </c>
      <c r="CQR8">
        <v>4.996862739559654</v>
      </c>
      <c r="CQS8">
        <v>-0.07573885754622967</v>
      </c>
      <c r="CQT8">
        <v>521.3351723647717</v>
      </c>
      <c r="CQU8">
        <v>3.865176318983301</v>
      </c>
      <c r="CQV8">
        <v>2.995725744960708</v>
      </c>
      <c r="CQW8">
        <v>119.7811819584302</v>
      </c>
      <c r="CQX8">
        <v>1.519644594903625</v>
      </c>
      <c r="CQY8">
        <v>4.526846569701397</v>
      </c>
      <c r="CQZ8">
        <v>0.0004149475279019013</v>
      </c>
      <c r="CRA8">
        <v>-1.204360530442316</v>
      </c>
      <c r="CRB8">
        <v>4.503457760843931</v>
      </c>
      <c r="CRC8">
        <v>58.65823918899497</v>
      </c>
      <c r="CRD8">
        <v>-11.22596711658367</v>
      </c>
      <c r="CRE8">
        <v>-8.253509673698769</v>
      </c>
      <c r="CRF8">
        <v>0.006068739619508858</v>
      </c>
      <c r="CRG8">
        <v>3.910599579112265</v>
      </c>
      <c r="CRH8">
        <v>-5.101271104026547</v>
      </c>
      <c r="CRI8">
        <v>1154.280298467597</v>
      </c>
      <c r="CRJ8">
        <v>-2.857438037144683</v>
      </c>
      <c r="CRK8">
        <v>2.406715400597086</v>
      </c>
      <c r="CRL8">
        <v>41.01112631710295</v>
      </c>
      <c r="CRM8">
        <v>1.859540028929047</v>
      </c>
      <c r="CRN8">
        <v>4.862368902580172</v>
      </c>
      <c r="CRO8">
        <v>6.402020907224673E-05</v>
      </c>
      <c r="CRS8">
        <v>7.191422328351836</v>
      </c>
      <c r="CRT8">
        <v>6.169003972864923</v>
      </c>
      <c r="CRU8">
        <v>129.4387954124643</v>
      </c>
      <c r="CRV8">
        <v>-8.229382435649351</v>
      </c>
      <c r="CRW8">
        <v>-6.663699927699588</v>
      </c>
      <c r="CRX8">
        <v>16.45813334401025</v>
      </c>
      <c r="CRY8">
        <v>-4.682421549999103</v>
      </c>
      <c r="CRZ8">
        <v>-3.767596356863221</v>
      </c>
      <c r="CSA8">
        <v>34.7836318014465</v>
      </c>
      <c r="CSB8">
        <v>2.342324470892525</v>
      </c>
      <c r="CSC8">
        <v>5.344652019663895</v>
      </c>
      <c r="CSD8">
        <v>4.333986626485965E-05</v>
      </c>
      <c r="CSE8">
        <v>-1.232089724903311</v>
      </c>
      <c r="CSF8">
        <v>1.74674438445264</v>
      </c>
      <c r="CSG8">
        <v>0.003583959414046446</v>
      </c>
      <c r="CSH8">
        <v>5.475410201649987</v>
      </c>
      <c r="CSI8">
        <v>-1.640560066965523</v>
      </c>
      <c r="CSJ8">
        <v>818.6628358041036</v>
      </c>
      <c r="CSK8">
        <v>-4.277468457295319</v>
      </c>
      <c r="CSL8">
        <v>1.14557873302875</v>
      </c>
      <c r="CSM8">
        <v>46.96926149229892</v>
      </c>
      <c r="CSN8">
        <v>-1.962384953461036</v>
      </c>
      <c r="CSO8">
        <v>1.046746395348578</v>
      </c>
      <c r="CSP8">
        <v>0.0006670522486627889</v>
      </c>
      <c r="CSQ8">
        <v>0.3203970434865909</v>
      </c>
      <c r="CSR8">
        <v>-3.526195394244426</v>
      </c>
      <c r="CSS8">
        <v>375.0066240671644</v>
      </c>
      <c r="CST8">
        <v>5.461895608237053</v>
      </c>
      <c r="CSU8">
        <v>-6.86462752639177</v>
      </c>
      <c r="CSV8">
        <v>1879.2184911705</v>
      </c>
      <c r="CSZ8">
        <v>-1.349485319259237</v>
      </c>
      <c r="CTA8">
        <v>1.672450002864778</v>
      </c>
      <c r="CTB8">
        <v>0.003849266853474435</v>
      </c>
      <c r="CTC8">
        <v>-2.063860271780654</v>
      </c>
      <c r="CTD8">
        <v>3.992340845141548</v>
      </c>
      <c r="CTE8">
        <v>74.72292213661214</v>
      </c>
      <c r="CTF8">
        <v>7.508694460987631</v>
      </c>
      <c r="CTG8">
        <v>-5.023900402401117</v>
      </c>
      <c r="CTH8">
        <v>1930.092025521364</v>
      </c>
      <c r="CTI8">
        <v>6.457045769111378</v>
      </c>
      <c r="CTJ8">
        <v>4.351276354452358</v>
      </c>
      <c r="CTK8">
        <v>208.5510505253401</v>
      </c>
      <c r="CTL8">
        <v>0.07812795833423392</v>
      </c>
      <c r="CTM8">
        <v>4.826109400609004</v>
      </c>
      <c r="CTN8">
        <v>24.4435129802959</v>
      </c>
      <c r="CTO8">
        <v>0.3131698926299989</v>
      </c>
      <c r="CTP8">
        <v>7.73811500330036</v>
      </c>
      <c r="CTQ8">
        <v>156.6411138595643</v>
      </c>
      <c r="CTR8">
        <v>-7.274842439526624</v>
      </c>
      <c r="CTS8">
        <v>-4.273888967473987</v>
      </c>
      <c r="CTT8">
        <v>7.27287164126437E-06</v>
      </c>
      <c r="CTU8">
        <v>0.3535087487123914</v>
      </c>
      <c r="CTV8">
        <v>3.534878275158416</v>
      </c>
      <c r="CTW8">
        <v>0.2631592409860407</v>
      </c>
      <c r="CTX8">
        <v>-6.766628677029633</v>
      </c>
      <c r="CTY8">
        <v>-1.553501189708225</v>
      </c>
      <c r="CTZ8">
        <v>39.18346620110056</v>
      </c>
      <c r="CUA8">
        <v>-3.153680374113705</v>
      </c>
      <c r="CUB8">
        <v>-0.1393659158113817</v>
      </c>
      <c r="CUC8">
        <v>0.001639229731911634</v>
      </c>
      <c r="CUD8">
        <v>-8.540173998668681</v>
      </c>
      <c r="CUE8">
        <v>-3.232703571368698</v>
      </c>
      <c r="CUF8">
        <v>42.59535818291174</v>
      </c>
      <c r="CUG8">
        <v>-2.154692162590703</v>
      </c>
      <c r="CUH8">
        <v>0.848556333776449</v>
      </c>
      <c r="CUI8">
        <v>8.442182917921921E-05</v>
      </c>
      <c r="CUJ8">
        <v>-6.293313748407736</v>
      </c>
      <c r="CUK8">
        <v>4.632327802715038</v>
      </c>
      <c r="CUL8">
        <v>502.5263519750703</v>
      </c>
      <c r="CUM8">
        <v>-3.597266723319429</v>
      </c>
      <c r="CUN8">
        <v>-0.5940875152140819</v>
      </c>
      <c r="CUO8">
        <v>8.085891341680979E-05</v>
      </c>
      <c r="CUP8">
        <v>-2.935246400306299</v>
      </c>
      <c r="CUQ8">
        <v>0.09615695608948362</v>
      </c>
      <c r="CUR8">
        <v>0.007889366343364164</v>
      </c>
      <c r="CUS8">
        <v>5.198218607304666</v>
      </c>
      <c r="CUT8">
        <v>-4.723838151112515</v>
      </c>
      <c r="CUU8">
        <v>1335.836406942041</v>
      </c>
      <c r="CUV8">
        <v>-2.010180668229093</v>
      </c>
      <c r="CUW8">
        <v>6.869892682063791</v>
      </c>
      <c r="CUX8">
        <v>276.6021008385966</v>
      </c>
      <c r="CUY8">
        <v>-2.512539117070807</v>
      </c>
      <c r="CUZ8">
        <v>8.994578336827065</v>
      </c>
      <c r="CVA8">
        <v>578.9683789953104</v>
      </c>
      <c r="CVB8">
        <v>4.260042575263344</v>
      </c>
      <c r="CVC8">
        <v>2.559186387580246</v>
      </c>
      <c r="CVD8">
        <v>176.7843911782278</v>
      </c>
      <c r="CVE8">
        <v>-4.660370009673021</v>
      </c>
      <c r="CVF8">
        <v>-4.541766450190697</v>
      </c>
      <c r="CVG8">
        <v>66.41956357942347</v>
      </c>
      <c r="CVH8">
        <v>-10.52615981983777</v>
      </c>
      <c r="CVI8">
        <v>-7.535387575489528</v>
      </c>
      <c r="CVJ8">
        <v>0.0006812117949480426</v>
      </c>
      <c r="CVK8">
        <v>8.01361668401543</v>
      </c>
      <c r="CVL8">
        <v>4.74362138858573</v>
      </c>
      <c r="CVM8">
        <v>314.5027280376846</v>
      </c>
      <c r="CVN8">
        <v>-1.119969757967596</v>
      </c>
      <c r="CVO8">
        <v>3.16153103277877</v>
      </c>
      <c r="CVP8">
        <v>13.13795421346848</v>
      </c>
      <c r="CVQ8">
        <v>6.857432147951076</v>
      </c>
      <c r="CVR8">
        <v>8.535053239039497</v>
      </c>
      <c r="CVS8">
        <v>13.98948782987341</v>
      </c>
      <c r="CVT8">
        <v>-7.358311149883697</v>
      </c>
      <c r="CVU8">
        <v>-4.55008326840276</v>
      </c>
      <c r="CVV8">
        <v>0.2942123635303172</v>
      </c>
      <c r="CVW8">
        <v>-2.038244869808616</v>
      </c>
      <c r="CVX8">
        <v>0.9948745367534677</v>
      </c>
      <c r="CVY8">
        <v>0.008775160728196729</v>
      </c>
      <c r="CVZ8">
        <v>-3.215123819051838</v>
      </c>
      <c r="CWA8">
        <v>-0.229007591148119</v>
      </c>
      <c r="CWB8">
        <v>0.001542073020971866</v>
      </c>
      <c r="CWC8">
        <v>2.947075342515104</v>
      </c>
      <c r="CWD8">
        <v>1.212455887133129</v>
      </c>
      <c r="CWE8">
        <v>179.332971098252</v>
      </c>
      <c r="CWF8">
        <v>6.758736488272193</v>
      </c>
      <c r="CWG8">
        <v>9.76127816939869</v>
      </c>
      <c r="CWH8">
        <v>5.168114359030579E-05</v>
      </c>
      <c r="CWI8">
        <v>-5.846357374719338</v>
      </c>
      <c r="CWJ8">
        <v>4.118326144927409</v>
      </c>
      <c r="CWK8">
        <v>388.0545322307121</v>
      </c>
      <c r="CWL8">
        <v>-10.45443141220432</v>
      </c>
      <c r="CWM8">
        <v>-7.44704007600793</v>
      </c>
      <c r="CWN8">
        <v>0.0004370548061447284</v>
      </c>
      <c r="CWO8">
        <v>4.920997121552348</v>
      </c>
      <c r="CWP8">
        <v>5.913023306474053</v>
      </c>
      <c r="CWQ8">
        <v>32.25567073632067</v>
      </c>
      <c r="CWR8">
        <v>5.561679123334525</v>
      </c>
      <c r="CWS8">
        <v>3.097906911791807</v>
      </c>
      <c r="CWT8">
        <v>238.8224542370112</v>
      </c>
      <c r="CWU8">
        <v>1.546374976678165</v>
      </c>
      <c r="CWV8">
        <v>4.541879668249899</v>
      </c>
      <c r="CWW8">
        <v>0.0001616623829219433</v>
      </c>
      <c r="CWX8">
        <v>-8.626116792810365</v>
      </c>
      <c r="CWY8">
        <v>-5.652173829456277</v>
      </c>
      <c r="CWZ8">
        <v>0.005431753270131518</v>
      </c>
      <c r="CXA8">
        <v>1.904128637019197</v>
      </c>
      <c r="CXB8">
        <v>-6.888858977077112</v>
      </c>
      <c r="CXC8">
        <v>1112.596454929831</v>
      </c>
      <c r="CXD8">
        <v>6.839799586165669</v>
      </c>
      <c r="CXE8">
        <v>-1.840795789612434</v>
      </c>
      <c r="CXF8">
        <v>1091.490466661191</v>
      </c>
      <c r="CXG8">
        <v>-2.679753970657516</v>
      </c>
      <c r="CXH8">
        <v>0.323755940078053</v>
      </c>
      <c r="CXI8">
        <v>9.8555786973297E-05</v>
      </c>
      <c r="CXJ8">
        <v>7.635214928065928</v>
      </c>
      <c r="CXK8">
        <v>3.883942777083372</v>
      </c>
      <c r="CXL8">
        <v>364.637405253061</v>
      </c>
      <c r="CXM8">
        <v>7.656000585966648</v>
      </c>
      <c r="CXN8">
        <v>10.64398753967142</v>
      </c>
      <c r="CXO8">
        <v>0.001154506250330102</v>
      </c>
      <c r="CXP8">
        <v>-9.029350805289159</v>
      </c>
      <c r="CXQ8">
        <v>-6.020619434234301</v>
      </c>
      <c r="CXR8">
        <v>0.0006098947239808961</v>
      </c>
      <c r="CXS8">
        <v>-1.107778257212418</v>
      </c>
      <c r="CXT8">
        <v>2.777064322197547</v>
      </c>
      <c r="CXU8">
        <v>6.263571122695045</v>
      </c>
      <c r="CXV8">
        <v>3.031016117655642</v>
      </c>
      <c r="CXW8">
        <v>5.897021307841959</v>
      </c>
      <c r="CXX8">
        <v>0.1436368724560419</v>
      </c>
      <c r="CXY8">
        <v>-9.195224230831226</v>
      </c>
      <c r="CXZ8">
        <v>-6.243220052312096</v>
      </c>
      <c r="CYA8">
        <v>0.01842879103698851</v>
      </c>
      <c r="CYB8">
        <v>5.862166348617729</v>
      </c>
      <c r="CYC8">
        <v>6.652797923314424</v>
      </c>
      <c r="CYD8">
        <v>39.05047070981765</v>
      </c>
      <c r="CYE8">
        <v>1.512336918522639</v>
      </c>
      <c r="CYF8">
        <v>3.331110196299892</v>
      </c>
      <c r="CYG8">
        <v>11.16237255434475</v>
      </c>
      <c r="CYH8">
        <v>-6.79582672637528</v>
      </c>
      <c r="CYI8">
        <v>5.392754427397064</v>
      </c>
      <c r="CYJ8">
        <v>675.4401889556823</v>
      </c>
      <c r="CYK8">
        <v>-2.110898613041725</v>
      </c>
      <c r="CYL8">
        <v>-1.855615424193259</v>
      </c>
      <c r="CYM8">
        <v>60.26776298734278</v>
      </c>
      <c r="CYN8">
        <v>-4.483519766227014</v>
      </c>
      <c r="CYO8">
        <v>5.52629841368927</v>
      </c>
      <c r="CYP8">
        <v>393.1004073238788</v>
      </c>
      <c r="CYQ8">
        <v>6.519428392452526</v>
      </c>
      <c r="CYR8">
        <v>1.01321835605628</v>
      </c>
      <c r="CYS8">
        <v>578.844873466306</v>
      </c>
      <c r="CYT8">
        <v>8.107736296072609</v>
      </c>
      <c r="CYU8">
        <v>11.1089492888247</v>
      </c>
      <c r="CYV8">
        <v>1.177081133293283E-05</v>
      </c>
      <c r="CYW8">
        <v>-2.661209990711888</v>
      </c>
      <c r="CYX8">
        <v>0.3328803867542027</v>
      </c>
      <c r="CYY8">
        <v>0.0002793891079463462</v>
      </c>
      <c r="CYZ8">
        <v>4.466824651998779</v>
      </c>
      <c r="CZA8">
        <v>7.462165315773649</v>
      </c>
      <c r="CZB8">
        <v>0.0001736753124705138</v>
      </c>
      <c r="CZC8">
        <v>6.751902052339688</v>
      </c>
      <c r="CZD8">
        <v>-1.473144188344441</v>
      </c>
      <c r="CZE8">
        <v>1008.013304843975</v>
      </c>
      <c r="CZF8">
        <v>-3.936007251714899</v>
      </c>
      <c r="CZG8">
        <v>-0.9342267257324253</v>
      </c>
      <c r="CZH8">
        <v>2.536218219411121E-05</v>
      </c>
      <c r="CZI8">
        <v>-8.649975676764813</v>
      </c>
      <c r="CZJ8">
        <v>-5.643497380845164</v>
      </c>
      <c r="CZK8">
        <v>0.0003357465441802571</v>
      </c>
      <c r="CZL8">
        <v>-1.790787409896355</v>
      </c>
      <c r="CZM8">
        <v>1.201460536227738</v>
      </c>
      <c r="CZN8">
        <v>0.0004807547143597517</v>
      </c>
      <c r="CZO8">
        <v>-1.094490472524791</v>
      </c>
      <c r="CZP8">
        <v>-3.820848843388877</v>
      </c>
      <c r="CZQ8">
        <v>262.3294415325215</v>
      </c>
      <c r="CZR8">
        <v>4.857493713954442</v>
      </c>
      <c r="CZS8">
        <v>-1.653221048093401</v>
      </c>
      <c r="CZT8">
        <v>723.6295622802782</v>
      </c>
      <c r="CZU8">
        <v>-1.758609877724745</v>
      </c>
      <c r="CZV8">
        <v>-1.630849411475128</v>
      </c>
      <c r="CZW8">
        <v>65.99807951390893</v>
      </c>
      <c r="CZX8">
        <v>3.644230917978154</v>
      </c>
      <c r="CZY8">
        <v>-0.9952522250226904</v>
      </c>
      <c r="CZZ8">
        <v>466.8936215375525</v>
      </c>
      <c r="DAA8">
        <v>-5.315681377699536</v>
      </c>
      <c r="DAB8">
        <v>-4.217457258958047</v>
      </c>
      <c r="DAC8">
        <v>28.93401202029267</v>
      </c>
      <c r="DAD8">
        <v>-5.590884831688824</v>
      </c>
      <c r="DAE8">
        <v>-7.956743435292854</v>
      </c>
      <c r="DAF8">
        <v>230.3395084309711</v>
      </c>
      <c r="DAG8">
        <v>-7.230283234120997</v>
      </c>
      <c r="DAH8">
        <v>-1.036602080722137</v>
      </c>
      <c r="DAI8">
        <v>81.59679447660056</v>
      </c>
      <c r="DAJ8">
        <v>6.234317847861099</v>
      </c>
      <c r="DAK8">
        <v>9.232616007968176</v>
      </c>
      <c r="DAL8">
        <v>2.317007216915173E-05</v>
      </c>
      <c r="DAM8">
        <v>-4.096289610827668</v>
      </c>
      <c r="DAN8">
        <v>-2.156322428634903</v>
      </c>
      <c r="DAO8">
        <v>8.989356598626772</v>
      </c>
      <c r="DAP8">
        <v>-4.701217019417506</v>
      </c>
      <c r="DAQ8">
        <v>6.142337806244173</v>
      </c>
      <c r="DAR8">
        <v>492.1708184252848</v>
      </c>
      <c r="DAS8">
        <v>-4.132044503968689</v>
      </c>
      <c r="DAT8">
        <v>4.390057846537154</v>
      </c>
      <c r="DAU8">
        <v>243.9489149556973</v>
      </c>
      <c r="DAV8">
        <v>-0.1916290544311409</v>
      </c>
      <c r="DAW8">
        <v>-1.277819436516551</v>
      </c>
      <c r="DAX8">
        <v>133.5756147091785</v>
      </c>
      <c r="DAY8">
        <v>1.499736635804136</v>
      </c>
      <c r="DAZ8">
        <v>4.501366816769555</v>
      </c>
      <c r="DBA8">
        <v>2.125991984010679E-05</v>
      </c>
      <c r="DBB8">
        <v>5.928198460036907</v>
      </c>
      <c r="DBC8">
        <v>-3.261041542821247</v>
      </c>
      <c r="DBD8">
        <v>1188.62057477822</v>
      </c>
      <c r="DBE8">
        <v>1.484998791088659</v>
      </c>
      <c r="DBF8">
        <v>-5.58244391511694</v>
      </c>
      <c r="DBG8">
        <v>810.8272211418588</v>
      </c>
      <c r="DBH8">
        <v>7.540760045341674</v>
      </c>
      <c r="DBI8">
        <v>10.51607489494889</v>
      </c>
      <c r="DBJ8">
        <v>0.004874853199315029</v>
      </c>
      <c r="DBK8">
        <v>-7.505704864956686</v>
      </c>
      <c r="DBL8">
        <v>-4.218657183676964</v>
      </c>
      <c r="DBM8">
        <v>0.6591709706245221</v>
      </c>
      <c r="DBN8">
        <v>-1.51473063405928</v>
      </c>
      <c r="DBO8">
        <v>1.547554659733519</v>
      </c>
      <c r="DBP8">
        <v>0.03103566258284329</v>
      </c>
      <c r="DBQ8">
        <v>2.874089908895805</v>
      </c>
      <c r="DBR8">
        <v>5.868215290878577</v>
      </c>
      <c r="DBS8">
        <v>0.0002760890947866765</v>
      </c>
      <c r="DBT8">
        <v>4.385964501643303</v>
      </c>
      <c r="DBU8">
        <v>7.385440292540166</v>
      </c>
      <c r="DBV8">
        <v>2.198361470493555E-06</v>
      </c>
      <c r="DBW8">
        <v>-9.311030190215131</v>
      </c>
      <c r="DBX8">
        <v>-6.316863295541513</v>
      </c>
      <c r="DBY8">
        <v>0.0002722009419892698</v>
      </c>
      <c r="DBZ8">
        <v>-1.457307159627585</v>
      </c>
      <c r="DCA8">
        <v>1.693393632493136</v>
      </c>
      <c r="DCB8">
        <v>0.1816858299665023</v>
      </c>
      <c r="DCC8">
        <v>-10.17230912451482</v>
      </c>
      <c r="DCD8">
        <v>-7.14208909668689</v>
      </c>
      <c r="DCE8">
        <v>0.007306000655366955</v>
      </c>
      <c r="DCF8">
        <v>-6.907915757693508</v>
      </c>
      <c r="DCG8">
        <v>-6.207099287479795</v>
      </c>
      <c r="DCH8">
        <v>42.28995922912424</v>
      </c>
      <c r="DCI8">
        <v>8.124768415112923</v>
      </c>
      <c r="DCJ8">
        <v>-2.602115040547236</v>
      </c>
      <c r="DCK8">
        <v>1507.418635242213</v>
      </c>
      <c r="DCL8">
        <v>4.372253887805414</v>
      </c>
      <c r="DCM8">
        <v>7.47081333553209</v>
      </c>
      <c r="DCN8">
        <v>0.07771171788949906</v>
      </c>
      <c r="DCO8">
        <v>-8.201763237447565</v>
      </c>
      <c r="DCP8">
        <v>-5.197111176208585</v>
      </c>
      <c r="DCQ8">
        <v>0.0001731333901697767</v>
      </c>
      <c r="DCR8">
        <v>7.35131458762075</v>
      </c>
      <c r="DCS8">
        <v>-5.963045856414766</v>
      </c>
      <c r="DCT8">
        <v>2129.266853583285</v>
      </c>
      <c r="DCU8">
        <v>7.886585298643418</v>
      </c>
      <c r="DCV8">
        <v>10.32287738524502</v>
      </c>
      <c r="DCW8">
        <v>2.542132893023804</v>
      </c>
      <c r="DCX8">
        <v>-2.506898968352957</v>
      </c>
      <c r="DCY8">
        <v>0.4964785069451785</v>
      </c>
      <c r="DCZ8">
        <v>9.125871511612277E-05</v>
      </c>
      <c r="DDA8">
        <v>-3.936933838266198</v>
      </c>
      <c r="DDB8">
        <v>3.326292909343218</v>
      </c>
      <c r="DDC8">
        <v>145.4008184122588</v>
      </c>
      <c r="DDD8">
        <v>-1.293338186504971</v>
      </c>
      <c r="DDE8">
        <v>8.839585463655567</v>
      </c>
      <c r="DDF8">
        <v>407.0287983921563</v>
      </c>
      <c r="DDG8">
        <v>-8.480301846286391</v>
      </c>
      <c r="DDH8">
        <v>-5.491356017306225</v>
      </c>
      <c r="DDI8">
        <v>0.0009775575754859759</v>
      </c>
      <c r="DDJ8">
        <v>4.60478369720196</v>
      </c>
      <c r="DDK8">
        <v>1.474035211491195</v>
      </c>
      <c r="DDL8">
        <v>300.6886159603588</v>
      </c>
      <c r="DDM8">
        <v>5.862850529200182</v>
      </c>
      <c r="DDN8">
        <v>-8.426165104498741</v>
      </c>
      <c r="DDO8">
        <v>2391.280492658286</v>
      </c>
      <c r="DDP8">
        <v>-5.450951852305493</v>
      </c>
      <c r="DDQ8">
        <v>2.881181825177027</v>
      </c>
      <c r="DDR8">
        <v>227.4531964363462</v>
      </c>
      <c r="DDS8">
        <v>1.656048698184552</v>
      </c>
      <c r="DDT8">
        <v>4.635730587109854</v>
      </c>
      <c r="DDU8">
        <v>0.00330260510115025</v>
      </c>
      <c r="DDV8">
        <v>-3.269470948834663</v>
      </c>
      <c r="DDW8">
        <v>1.635904309222727</v>
      </c>
      <c r="DDX8">
        <v>29.04363899213815</v>
      </c>
      <c r="DDY8">
        <v>5.388426185680078</v>
      </c>
      <c r="DDZ8">
        <v>4.518941767398034</v>
      </c>
      <c r="DEA8">
        <v>119.7832773066203</v>
      </c>
      <c r="DEB8">
        <v>-5.907869897480557</v>
      </c>
      <c r="DEC8">
        <v>-2.929298951913806</v>
      </c>
      <c r="DED8">
        <v>0.003673634991225168</v>
      </c>
      <c r="DEE8">
        <v>-3.14698429367984</v>
      </c>
      <c r="DEF8">
        <v>-0.1565578836709263</v>
      </c>
      <c r="DEG8">
        <v>0.0007332290025394844</v>
      </c>
      <c r="DEH8">
        <v>-6.514107820596354</v>
      </c>
      <c r="DEI8">
        <v>7.193833945383465</v>
      </c>
      <c r="DEJ8">
        <v>917.2801349089199</v>
      </c>
      <c r="DEK8">
        <v>5.373991922882908</v>
      </c>
      <c r="DEL8">
        <v>8.361174256907018</v>
      </c>
      <c r="DEM8">
        <v>0.001314340488555828</v>
      </c>
      <c r="DEN8">
        <v>1.220644333732516</v>
      </c>
      <c r="DEO8">
        <v>8.539109532086567</v>
      </c>
      <c r="DEP8">
        <v>149.1931333551608</v>
      </c>
      <c r="DEQ8">
        <v>5.031983681836993</v>
      </c>
      <c r="DER8">
        <v>-4.174539308490001</v>
      </c>
      <c r="DES8">
        <v>1191.993628107052</v>
      </c>
      <c r="DET8">
        <v>-2.258344392583791</v>
      </c>
      <c r="DEU8">
        <v>0.726691169059502</v>
      </c>
      <c r="DEV8">
        <v>0.001791475322653342</v>
      </c>
      <c r="DEW8">
        <v>4.972215735841024</v>
      </c>
      <c r="DEX8">
        <v>7.962958430643143</v>
      </c>
      <c r="DEY8">
        <v>0.0006855815962137224</v>
      </c>
      <c r="DEZ8">
        <v>2.539759771244504</v>
      </c>
      <c r="DFA8">
        <v>5.529726968022592</v>
      </c>
      <c r="DFB8">
        <v>0.0008052571239169197</v>
      </c>
      <c r="DFC8">
        <v>-7.615643533973658</v>
      </c>
      <c r="DFD8">
        <v>-2.478004538094023</v>
      </c>
      <c r="DFE8">
        <v>36.55600381364237</v>
      </c>
      <c r="DFF8">
        <v>-5.572120078586433</v>
      </c>
      <c r="DFG8">
        <v>5.907630694703808</v>
      </c>
      <c r="DFH8">
        <v>575.2493854169317</v>
      </c>
      <c r="DFI8">
        <v>8.23568059233043</v>
      </c>
      <c r="DFJ8">
        <v>-3.230542584088709</v>
      </c>
      <c r="DFK8">
        <v>1674.17290391973</v>
      </c>
      <c r="DFL8">
        <v>-4.791121461005785</v>
      </c>
      <c r="DFM8">
        <v>2.504022894432247</v>
      </c>
      <c r="DFN8">
        <v>147.5861202724095</v>
      </c>
      <c r="DFO8">
        <v>5.257954512777608</v>
      </c>
      <c r="DFP8">
        <v>-4.687768303191951</v>
      </c>
      <c r="DFQ8">
        <v>1340.733913823318</v>
      </c>
      <c r="DFR8">
        <v>0.1063390766433212</v>
      </c>
      <c r="DFS8">
        <v>-2.998033038607348</v>
      </c>
      <c r="DFT8">
        <v>298.1068713715994</v>
      </c>
      <c r="DFU8">
        <v>-3.322239254655579</v>
      </c>
      <c r="DFV8">
        <v>4.281870192155552</v>
      </c>
      <c r="DFW8">
        <v>169.582590385724</v>
      </c>
      <c r="DFX8">
        <v>2.147682400071139</v>
      </c>
      <c r="DFY8">
        <v>-7.238318515804858</v>
      </c>
      <c r="DFZ8">
        <v>1227.304149504648</v>
      </c>
      <c r="DGA8">
        <v>-8.102772422132814</v>
      </c>
      <c r="DGB8">
        <v>-5.091958467845077</v>
      </c>
      <c r="DGC8">
        <v>0.0009355328586980494</v>
      </c>
      <c r="DGD8">
        <v>-2.661367889942265</v>
      </c>
      <c r="DGE8">
        <v>-7.233879420274382</v>
      </c>
      <c r="DGF8">
        <v>458.743447016103</v>
      </c>
      <c r="DGG8">
        <v>-6.782316694580796</v>
      </c>
      <c r="DGH8">
        <v>-4.035225506137625</v>
      </c>
      <c r="DGI8">
        <v>0.5117029357046993</v>
      </c>
      <c r="DGJ8">
        <v>-4.786777949666435</v>
      </c>
      <c r="DGK8">
        <v>-1.786285196928373</v>
      </c>
      <c r="DGL8">
        <v>1.942442086944609E-06</v>
      </c>
      <c r="DGM8">
        <v>-8.053604148309924</v>
      </c>
      <c r="DGN8">
        <v>-5.046279419405781</v>
      </c>
      <c r="DGO8">
        <v>0.0004292132281534951</v>
      </c>
      <c r="DGP8">
        <v>1.576527848002547</v>
      </c>
      <c r="DGQ8">
        <v>4.503814312921212</v>
      </c>
      <c r="DGR8">
        <v>0.04229806547219634</v>
      </c>
      <c r="DGS8">
        <v>5.5615547246899</v>
      </c>
      <c r="DGT8">
        <v>-3.917876776433865</v>
      </c>
      <c r="DGU8">
        <v>1245.889684729922</v>
      </c>
      <c r="DGV8">
        <v>2.763899425171652</v>
      </c>
      <c r="DGW8">
        <v>5.73010619548398</v>
      </c>
      <c r="DGX8">
        <v>0.009135858981790146</v>
      </c>
      <c r="DGY8">
        <v>-8.913070473856742</v>
      </c>
      <c r="DGZ8">
        <v>-3.486580897257141</v>
      </c>
      <c r="DHA8">
        <v>47.10281332277206</v>
      </c>
      <c r="DHB8">
        <v>-6.383499139096585</v>
      </c>
      <c r="DHC8">
        <v>3.169162569121851</v>
      </c>
      <c r="DHD8">
        <v>343.4990036988174</v>
      </c>
      <c r="DHE8">
        <v>-5.618257902755394</v>
      </c>
      <c r="DHF8">
        <v>2.698509290421796</v>
      </c>
      <c r="DHG8">
        <v>226.1441070915619</v>
      </c>
      <c r="DHH8">
        <v>-7.341483269885752</v>
      </c>
      <c r="DHI8">
        <v>-4.328538515907533</v>
      </c>
      <c r="DHJ8">
        <v>0.001340533244453033</v>
      </c>
      <c r="DHN8">
        <v>8.808926246028268</v>
      </c>
      <c r="DHO8">
        <v>1.498282757808806</v>
      </c>
      <c r="DHP8">
        <v>850.4749531292991</v>
      </c>
      <c r="DHQ8">
        <v>3.675351388397587</v>
      </c>
      <c r="DHR8">
        <v>-4.421138844558928</v>
      </c>
      <c r="DHS8">
        <v>985.0567639207944</v>
      </c>
      <c r="DHT8">
        <v>-5.788183581539686</v>
      </c>
      <c r="DHU8">
        <v>-2.788855232802722</v>
      </c>
      <c r="DHV8">
        <v>3.608923353103184E-06</v>
      </c>
      <c r="DHW8">
        <v>-3.990133185436616</v>
      </c>
      <c r="DHX8">
        <v>-0.9999349552872447</v>
      </c>
      <c r="DHY8">
        <v>0.0007685975376375927</v>
      </c>
      <c r="DHZ8">
        <v>-9.074682086767151</v>
      </c>
      <c r="DIA8">
        <v>-6.0074598011456</v>
      </c>
      <c r="DIB8">
        <v>0.03615068547348255</v>
      </c>
      <c r="DIC8">
        <v>4.610970560736406</v>
      </c>
      <c r="DID8">
        <v>-3.235407353086892</v>
      </c>
      <c r="DIE8">
        <v>941.1513107957908</v>
      </c>
      <c r="DIF8">
        <v>1.059239186847578</v>
      </c>
      <c r="DIG8">
        <v>3.567900189732734</v>
      </c>
      <c r="DIH8">
        <v>1.931312080686564</v>
      </c>
      <c r="DII8">
        <v>-1.759019387288626</v>
      </c>
      <c r="DIJ8">
        <v>-2.097272336705982</v>
      </c>
      <c r="DIK8">
        <v>89.15146203434939</v>
      </c>
      <c r="DIL8">
        <v>0.1432133173931541</v>
      </c>
      <c r="DIM8">
        <v>6.835776739063354</v>
      </c>
      <c r="DIN8">
        <v>109.0801969844539</v>
      </c>
      <c r="DIO8">
        <v>2.153697691513605</v>
      </c>
      <c r="DIP8">
        <v>5.161812156199396</v>
      </c>
      <c r="DIQ8">
        <v>0.0005267562970955536</v>
      </c>
      <c r="DIR8">
        <v>-1.373747993577025</v>
      </c>
      <c r="DIS8">
        <v>2.433622510021174</v>
      </c>
      <c r="DIT8">
        <v>5.214777040643273</v>
      </c>
      <c r="DIU8">
        <v>-7.569763838672403</v>
      </c>
      <c r="DIV8">
        <v>-4.58564548239324</v>
      </c>
      <c r="DIW8">
        <v>0.002017812858204783</v>
      </c>
      <c r="DIX8">
        <v>-1.923066078341831</v>
      </c>
      <c r="DIY8">
        <v>-8.052535050917388</v>
      </c>
      <c r="DIZ8">
        <v>666.7776297697586</v>
      </c>
      <c r="DJA8">
        <v>5.409621453540228</v>
      </c>
      <c r="DJB8">
        <v>-3.034474533671722</v>
      </c>
      <c r="DJC8">
        <v>1047.738663716165</v>
      </c>
      <c r="DJD8">
        <v>5.253940172909344</v>
      </c>
      <c r="DJE8">
        <v>-0.4953130855338663</v>
      </c>
      <c r="DJF8">
        <v>612.3954606430332</v>
      </c>
      <c r="DJG8">
        <v>2.811930415253062</v>
      </c>
      <c r="DJH8">
        <v>0.7245832392628114</v>
      </c>
      <c r="DJI8">
        <v>207.0488103124478</v>
      </c>
      <c r="DJJ8">
        <v>5.6907618699499</v>
      </c>
      <c r="DJK8">
        <v>3.812067622460693</v>
      </c>
      <c r="DJL8">
        <v>190.4132604838743</v>
      </c>
      <c r="DJM8">
        <v>-5.615511044218914</v>
      </c>
      <c r="DJN8">
        <v>-2.641643966312275</v>
      </c>
      <c r="DJO8">
        <v>0.005463436937101144</v>
      </c>
      <c r="DJP8">
        <v>-0.9870162094546577</v>
      </c>
      <c r="DJQ8">
        <v>4.013497446206546</v>
      </c>
      <c r="DJR8">
        <v>32.01643909189561</v>
      </c>
      <c r="DJS8">
        <v>-0.6305824642990968</v>
      </c>
      <c r="DJT8">
        <v>3.621339443377408</v>
      </c>
      <c r="DJU8">
        <v>12.53846770336303</v>
      </c>
      <c r="DJV8">
        <v>-8.611557090849391</v>
      </c>
      <c r="DJW8">
        <v>-5.61247451847021</v>
      </c>
      <c r="DJX8">
        <v>6.733387515520341E-06</v>
      </c>
      <c r="DJY8">
        <v>1.42824353603804</v>
      </c>
      <c r="DJZ8">
        <v>4.841201084362918</v>
      </c>
      <c r="DKA8">
        <v>1.364271493747951</v>
      </c>
      <c r="DKB8">
        <v>5.254443099058988</v>
      </c>
      <c r="DKC8">
        <v>1.660740996387099</v>
      </c>
      <c r="DKD8">
        <v>347.8152593502375</v>
      </c>
      <c r="DKE8">
        <v>4.939467645397618</v>
      </c>
      <c r="DKF8">
        <v>3.257957065500357</v>
      </c>
      <c r="DKG8">
        <v>175.3323304775199</v>
      </c>
      <c r="DKH8">
        <v>1.900635966111647</v>
      </c>
      <c r="DKI8">
        <v>4.297204963027847</v>
      </c>
      <c r="DKJ8">
        <v>2.913031803861764</v>
      </c>
    </row>
    <row r="9" spans="1:3000">
      <c r="A9">
        <v>-4.296110295463998</v>
      </c>
      <c r="B9">
        <v>-4.511604729522714</v>
      </c>
      <c r="C9">
        <v>82.71523564370069</v>
      </c>
      <c r="D9">
        <v>3.949309533639605</v>
      </c>
      <c r="E9">
        <v>6.981228404521319</v>
      </c>
      <c r="F9">
        <v>0.008150514546908448</v>
      </c>
      <c r="G9">
        <v>5.126594856151074</v>
      </c>
      <c r="H9">
        <v>-2.572324532976138</v>
      </c>
      <c r="I9">
        <v>915.7350087603376</v>
      </c>
      <c r="J9">
        <v>8.693479292393205</v>
      </c>
      <c r="K9">
        <v>-3.350141827605884</v>
      </c>
      <c r="L9">
        <v>1810.484291216661</v>
      </c>
      <c r="M9">
        <v>-1.703644856662842</v>
      </c>
      <c r="N9">
        <v>1.23945051610646</v>
      </c>
      <c r="O9">
        <v>0.02590509280211707</v>
      </c>
      <c r="P9">
        <v>-4.789371121867802</v>
      </c>
      <c r="Q9">
        <v>-3.339621566591741</v>
      </c>
      <c r="R9">
        <v>19.22621153093416</v>
      </c>
      <c r="S9">
        <v>-8.89241354465304</v>
      </c>
      <c r="T9">
        <v>-5.893681971316032</v>
      </c>
      <c r="U9">
        <v>1.287124959510508E-05</v>
      </c>
      <c r="V9">
        <v>5.288452556888386</v>
      </c>
      <c r="W9">
        <v>1.424916185992133</v>
      </c>
      <c r="X9">
        <v>376.8650521169257</v>
      </c>
      <c r="Y9">
        <v>-1.224341083556764</v>
      </c>
      <c r="Z9">
        <v>3.995097274302881</v>
      </c>
      <c r="AA9">
        <v>39.40725299470975</v>
      </c>
      <c r="AB9">
        <v>-10.45501844260003</v>
      </c>
      <c r="AC9">
        <v>-9.660339509950401</v>
      </c>
      <c r="AD9">
        <v>38.90752808079488</v>
      </c>
      <c r="AE9">
        <v>-3.841666813762446</v>
      </c>
      <c r="AF9">
        <v>7.757203728374165</v>
      </c>
      <c r="AG9">
        <v>591.5245968033981</v>
      </c>
      <c r="AH9">
        <v>1.988522624568384</v>
      </c>
      <c r="AI9">
        <v>-5.217868463717094</v>
      </c>
      <c r="AJ9">
        <v>833.3633523762659</v>
      </c>
      <c r="AK9">
        <v>-7.269635465360521</v>
      </c>
      <c r="AL9">
        <v>-2.753452567477557</v>
      </c>
      <c r="AM9">
        <v>18.39048463866226</v>
      </c>
      <c r="AN9">
        <v>3.621797339155441</v>
      </c>
      <c r="AO9">
        <v>6.61390651421838</v>
      </c>
      <c r="AP9">
        <v>0.0004981209454988134</v>
      </c>
      <c r="AQ9">
        <v>-1.970802329307149</v>
      </c>
      <c r="AR9">
        <v>1.013676157999182</v>
      </c>
      <c r="AS9">
        <v>0.001927338850397706</v>
      </c>
      <c r="AT9">
        <v>-5.065125888225795</v>
      </c>
      <c r="AU9">
        <v>-4.858122873194657</v>
      </c>
      <c r="AV9">
        <v>62.40665726436121</v>
      </c>
      <c r="AW9">
        <v>-6.048700860751946</v>
      </c>
      <c r="AX9">
        <v>-6.181054153982678</v>
      </c>
      <c r="AY9">
        <v>78.49309722890727</v>
      </c>
      <c r="AZ9">
        <v>4.389274075199037</v>
      </c>
      <c r="BA9">
        <v>7.388519095513371</v>
      </c>
      <c r="BB9">
        <v>4.55995460614212E-06</v>
      </c>
      <c r="BC9">
        <v>1.891876279861152</v>
      </c>
      <c r="BD9">
        <v>5.095007922886932</v>
      </c>
      <c r="BE9">
        <v>0.3300997151868237</v>
      </c>
      <c r="BF9">
        <v>2.640894227404626</v>
      </c>
      <c r="BG9">
        <v>5.63908280198566</v>
      </c>
      <c r="BH9">
        <v>2.625009638779167E-05</v>
      </c>
      <c r="BI9">
        <v>3.178663259853343</v>
      </c>
      <c r="BJ9">
        <v>6.246371470250504</v>
      </c>
      <c r="BK9">
        <v>0.03667521404148991</v>
      </c>
      <c r="BO9">
        <v>7.833558548211755</v>
      </c>
      <c r="BP9">
        <v>10.32488670301082</v>
      </c>
      <c r="BQ9">
        <v>2.069976368801032</v>
      </c>
      <c r="BR9">
        <v>-2.157295604103763</v>
      </c>
      <c r="BS9">
        <v>0.7642910726082868</v>
      </c>
      <c r="BT9">
        <v>0.04918919415248509</v>
      </c>
      <c r="BU9">
        <v>2.868227687557593</v>
      </c>
      <c r="BV9">
        <v>-4.968731711411689</v>
      </c>
      <c r="BW9">
        <v>939.5175121192691</v>
      </c>
      <c r="BX9">
        <v>-6.511904611549049</v>
      </c>
      <c r="BY9">
        <v>-3.847255531129411</v>
      </c>
      <c r="BZ9">
        <v>0.899681914107156</v>
      </c>
      <c r="CA9">
        <v>1.280800186005691</v>
      </c>
      <c r="CB9">
        <v>4.28130968645006</v>
      </c>
      <c r="CC9">
        <v>2.076725622495259E-06</v>
      </c>
      <c r="CD9">
        <v>5.544182332837162</v>
      </c>
      <c r="CE9">
        <v>8.586667213271825</v>
      </c>
      <c r="CF9">
        <v>0.01443972052438083</v>
      </c>
      <c r="CG9">
        <v>0.553536744309715</v>
      </c>
      <c r="CH9">
        <v>2.527159381286448</v>
      </c>
      <c r="CI9">
        <v>8.427603930612763</v>
      </c>
      <c r="CJ9">
        <v>-5.658586168858249</v>
      </c>
      <c r="CK9">
        <v>-2.653493734205538</v>
      </c>
      <c r="CL9">
        <v>0.0002074631255370208</v>
      </c>
      <c r="CM9">
        <v>-10.16496903924126</v>
      </c>
      <c r="CN9">
        <v>-7.166200287946303</v>
      </c>
      <c r="CO9">
        <v>1.212778698932526E-05</v>
      </c>
      <c r="CP9">
        <v>-2.757590915128362</v>
      </c>
      <c r="CQ9">
        <v>4.993596416664043</v>
      </c>
      <c r="CR9">
        <v>180.5902484942771</v>
      </c>
      <c r="CS9">
        <v>-5.998769894735126</v>
      </c>
      <c r="CT9">
        <v>-3.017572153316847</v>
      </c>
      <c r="CU9">
        <v>0.002828199422191047</v>
      </c>
      <c r="CV9">
        <v>1.22499808787794</v>
      </c>
      <c r="CW9">
        <v>4.220092645818468</v>
      </c>
      <c r="CX9">
        <v>0.0001925068943906663</v>
      </c>
      <c r="CY9">
        <v>-6.680865382191898</v>
      </c>
      <c r="CZ9">
        <v>-3.674087808693572</v>
      </c>
      <c r="DA9">
        <v>0.0003674840202017086</v>
      </c>
      <c r="DB9">
        <v>-6.715221480102434</v>
      </c>
      <c r="DC9">
        <v>-8.271395551904339</v>
      </c>
      <c r="DD9">
        <v>166.0697773804796</v>
      </c>
      <c r="DE9">
        <v>1.907498938162593</v>
      </c>
      <c r="DF9">
        <v>4.911851836966522</v>
      </c>
      <c r="DG9">
        <v>0.0001515818239780012</v>
      </c>
      <c r="DH9">
        <v>-7.597657575064207</v>
      </c>
      <c r="DI9">
        <v>-4.592300632732743</v>
      </c>
      <c r="DJ9">
        <v>0.000229574649141</v>
      </c>
      <c r="DK9">
        <v>-7.100622369760988</v>
      </c>
      <c r="DL9">
        <v>-4.101712193946696</v>
      </c>
      <c r="DM9">
        <v>9.501734046025474E-06</v>
      </c>
      <c r="DN9">
        <v>0.3701607675526014</v>
      </c>
      <c r="DO9">
        <v>-2.076148213813742</v>
      </c>
      <c r="DP9">
        <v>237.2982521640936</v>
      </c>
      <c r="DQ9">
        <v>2.174385644991885</v>
      </c>
      <c r="DR9">
        <v>5.171142033812257</v>
      </c>
      <c r="DS9">
        <v>8.416810787686847E-05</v>
      </c>
      <c r="DT9">
        <v>-4.680571372528158</v>
      </c>
      <c r="DU9">
        <v>8.714931551043263</v>
      </c>
      <c r="DV9">
        <v>864.5318482718557</v>
      </c>
      <c r="DW9">
        <v>2.185114977967066</v>
      </c>
      <c r="DX9">
        <v>2.013496214927557</v>
      </c>
      <c r="DY9">
        <v>80.47332462451409</v>
      </c>
      <c r="DZ9">
        <v>-4.381667010548298</v>
      </c>
      <c r="EA9">
        <v>-8.05372844303202</v>
      </c>
      <c r="EB9">
        <v>356.1312300706939</v>
      </c>
      <c r="EC9">
        <v>-9.962734266581629</v>
      </c>
      <c r="ED9">
        <v>-6.989450340644025</v>
      </c>
      <c r="EE9">
        <v>0.005709988906459313</v>
      </c>
      <c r="EI9">
        <v>8.509643123246383</v>
      </c>
      <c r="EJ9">
        <v>11.48266296261514</v>
      </c>
      <c r="EK9">
        <v>0.00582343254150158</v>
      </c>
      <c r="EL9">
        <v>-1.63480474703361</v>
      </c>
      <c r="EM9">
        <v>8.090590127936665</v>
      </c>
      <c r="EN9">
        <v>361.8474897942114</v>
      </c>
      <c r="EO9">
        <v>-6.055573105864243</v>
      </c>
      <c r="EP9">
        <v>-6.051771918745278</v>
      </c>
      <c r="EQ9">
        <v>71.81765861047779</v>
      </c>
      <c r="ER9">
        <v>-2.910721758386633</v>
      </c>
      <c r="ES9">
        <v>6.41329798138552</v>
      </c>
      <c r="ET9">
        <v>319.945805352223</v>
      </c>
      <c r="EU9">
        <v>-3.480010251269524</v>
      </c>
      <c r="EV9">
        <v>-0.5003686078664381</v>
      </c>
      <c r="EW9">
        <v>0.003315701466616926</v>
      </c>
      <c r="EX9">
        <v>3.222080353158184</v>
      </c>
      <c r="EY9">
        <v>4.813267684287256</v>
      </c>
      <c r="EZ9">
        <v>15.87802508776981</v>
      </c>
      <c r="FA9">
        <v>-6.070972330090155</v>
      </c>
      <c r="FB9">
        <v>-3.067728570531779</v>
      </c>
      <c r="FC9">
        <v>8.417580858047252E-05</v>
      </c>
      <c r="FD9">
        <v>5.877570024758946</v>
      </c>
      <c r="FE9">
        <v>-1.448395395064059</v>
      </c>
      <c r="FF9">
        <v>853.0044948110439</v>
      </c>
      <c r="FG9">
        <v>7.852285575228088</v>
      </c>
      <c r="FH9">
        <v>1.822825540403823</v>
      </c>
      <c r="FI9">
        <v>652.2491881639089</v>
      </c>
      <c r="FJ9">
        <v>-4.998229531071204</v>
      </c>
      <c r="FK9">
        <v>-1.960729414271303</v>
      </c>
      <c r="FL9">
        <v>0.01125007008004997</v>
      </c>
      <c r="FM9">
        <v>-5.375975503743593</v>
      </c>
      <c r="FN9">
        <v>-7.001611050538632</v>
      </c>
      <c r="FO9">
        <v>171.1720336941907</v>
      </c>
      <c r="FP9">
        <v>-4.683844492964102</v>
      </c>
      <c r="FQ9">
        <v>1.036753997846237</v>
      </c>
      <c r="FR9">
        <v>59.21324918559595</v>
      </c>
      <c r="FS9">
        <v>-5.616650833463005</v>
      </c>
      <c r="FT9">
        <v>-5.621471250224177</v>
      </c>
      <c r="FU9">
        <v>72.23156589587826</v>
      </c>
      <c r="FV9">
        <v>6.381258475583585</v>
      </c>
      <c r="FW9">
        <v>9.398032747196455</v>
      </c>
      <c r="FX9">
        <v>0.002251009505138641</v>
      </c>
      <c r="FY9">
        <v>1.079450775351966</v>
      </c>
      <c r="FZ9">
        <v>5.931487157066696</v>
      </c>
      <c r="GA9">
        <v>27.44031007355991</v>
      </c>
      <c r="GB9">
        <v>-7.98333155046106</v>
      </c>
      <c r="GC9">
        <v>-4.500050045717006</v>
      </c>
      <c r="GD9">
        <v>1.86848810262142</v>
      </c>
      <c r="GE9">
        <v>5.817718247879442</v>
      </c>
      <c r="GF9">
        <v>8.823570905891376</v>
      </c>
      <c r="GG9">
        <v>0.0002740288464373062</v>
      </c>
      <c r="GH9">
        <v>6.321916651237017</v>
      </c>
      <c r="GI9">
        <v>9.320807097446991</v>
      </c>
      <c r="GJ9">
        <v>9.848876903686062E-06</v>
      </c>
      <c r="GK9">
        <v>0.1479028035180233</v>
      </c>
      <c r="GL9">
        <v>-6.984467990877386</v>
      </c>
      <c r="GM9">
        <v>821.3195033209365</v>
      </c>
      <c r="GN9">
        <v>-1.701588402650509</v>
      </c>
      <c r="GO9">
        <v>7.93377059823131</v>
      </c>
      <c r="GP9">
        <v>352.2239125646669</v>
      </c>
      <c r="GQ9">
        <v>-6.40737647130439</v>
      </c>
      <c r="GR9">
        <v>-3.437076059364484</v>
      </c>
      <c r="GS9">
        <v>0.007056524247514164</v>
      </c>
      <c r="GT9">
        <v>1.830001530922419</v>
      </c>
      <c r="GU9">
        <v>-1.52405278903928</v>
      </c>
      <c r="GV9">
        <v>322.9920504081915</v>
      </c>
      <c r="GW9">
        <v>4.767065580622193</v>
      </c>
      <c r="GX9">
        <v>7.773165139894572</v>
      </c>
      <c r="GY9">
        <v>0.0002976369865381535</v>
      </c>
      <c r="GZ9">
        <v>-0.7285749422676764</v>
      </c>
      <c r="HA9">
        <v>-8.316587404443473</v>
      </c>
      <c r="HB9">
        <v>896.8480631935199</v>
      </c>
      <c r="HC9">
        <v>5.22334408046104</v>
      </c>
      <c r="HD9">
        <v>-5.589755208821265</v>
      </c>
      <c r="HE9">
        <v>1526.41369580457</v>
      </c>
      <c r="HF9">
        <v>8.464487243356448</v>
      </c>
      <c r="HG9">
        <v>1.9755137401074</v>
      </c>
      <c r="HH9">
        <v>720.3249451629</v>
      </c>
      <c r="HI9">
        <v>-3.543091275843864</v>
      </c>
      <c r="HJ9">
        <v>-0.5409637450641368</v>
      </c>
      <c r="HK9">
        <v>3.621109774948789E-05</v>
      </c>
      <c r="HL9">
        <v>4.893500869026605</v>
      </c>
      <c r="HM9">
        <v>7.872694315077945</v>
      </c>
      <c r="HN9">
        <v>0.003463301497747897</v>
      </c>
      <c r="HO9">
        <v>-1.112411850232062</v>
      </c>
      <c r="HP9">
        <v>5.649439784544708</v>
      </c>
      <c r="HQ9">
        <v>113.2122217765812</v>
      </c>
      <c r="HR9">
        <v>-4.295528867138659</v>
      </c>
      <c r="HS9">
        <v>-3.93219066642358</v>
      </c>
      <c r="HT9">
        <v>55.61588355046718</v>
      </c>
      <c r="HU9">
        <v>-7.327043412107685</v>
      </c>
      <c r="HV9">
        <v>-4.442450189661739</v>
      </c>
      <c r="HW9">
        <v>0.1065497944432875</v>
      </c>
      <c r="HX9">
        <v>1.971633309684572</v>
      </c>
      <c r="HY9">
        <v>-0.03053875782562332</v>
      </c>
      <c r="HZ9">
        <v>200.1738031438338</v>
      </c>
      <c r="IA9">
        <v>-4.027759183056062</v>
      </c>
      <c r="IB9">
        <v>-1.044645832756045</v>
      </c>
      <c r="IC9">
        <v>0.002281271504719395</v>
      </c>
      <c r="ID9">
        <v>-9.160476781875879</v>
      </c>
      <c r="IE9">
        <v>-6.167615947530548</v>
      </c>
      <c r="IF9">
        <v>0.000407741489958455</v>
      </c>
      <c r="IG9">
        <v>3.290212379347888</v>
      </c>
      <c r="IH9">
        <v>6.284543209924825</v>
      </c>
      <c r="II9">
        <v>0.0002571158555790846</v>
      </c>
      <c r="IJ9">
        <v>5.220992288067617</v>
      </c>
      <c r="IK9">
        <v>8.824116018937312</v>
      </c>
      <c r="IL9">
        <v>2.910065877905447</v>
      </c>
      <c r="IM9">
        <v>2.427125514559898</v>
      </c>
      <c r="IN9">
        <v>5.420352390483004</v>
      </c>
      <c r="IO9">
        <v>0.0003670016780879626</v>
      </c>
      <c r="IP9">
        <v>2.755393501858864</v>
      </c>
      <c r="IQ9">
        <v>-0.5564854343983217</v>
      </c>
      <c r="IR9">
        <v>318.7185256477371</v>
      </c>
      <c r="IS9">
        <v>4.267032797382345</v>
      </c>
      <c r="IT9">
        <v>3.47271286890533</v>
      </c>
      <c r="IU9">
        <v>115.1749097571026</v>
      </c>
      <c r="IV9">
        <v>5.15310895541941</v>
      </c>
      <c r="IW9">
        <v>-2.79707339727444</v>
      </c>
      <c r="IX9">
        <v>959.2519484579827</v>
      </c>
      <c r="IY9">
        <v>0.1333824272282476</v>
      </c>
      <c r="IZ9">
        <v>-0.0676759426710859</v>
      </c>
      <c r="JA9">
        <v>81.97419750002062</v>
      </c>
      <c r="JB9">
        <v>-1.105271229209082</v>
      </c>
      <c r="JC9">
        <v>4.589969940214742</v>
      </c>
      <c r="JD9">
        <v>58.11459969085681</v>
      </c>
      <c r="JE9">
        <v>4.440472832975667</v>
      </c>
      <c r="JF9">
        <v>7.564209255374225</v>
      </c>
      <c r="JG9">
        <v>0.1224856178239549</v>
      </c>
      <c r="JH9">
        <v>3.451457598741654</v>
      </c>
      <c r="JI9">
        <v>4.490499577532374</v>
      </c>
      <c r="JJ9">
        <v>30.76285088756012</v>
      </c>
      <c r="JQ9">
        <v>4.531166490399977</v>
      </c>
      <c r="JR9">
        <v>3.089804467406469</v>
      </c>
      <c r="JS9">
        <v>157.8055729543119</v>
      </c>
      <c r="JW9">
        <v>-4.919677667533873</v>
      </c>
      <c r="JX9">
        <v>-1.906903392208074</v>
      </c>
      <c r="JY9">
        <v>0.001305456880794515</v>
      </c>
      <c r="JZ9">
        <v>5.118049699228145</v>
      </c>
      <c r="KA9">
        <v>8.093287989779329</v>
      </c>
      <c r="KB9">
        <v>0.004905138038620648</v>
      </c>
      <c r="KC9">
        <v>-5.264310587629762</v>
      </c>
      <c r="KD9">
        <v>-0.2565690158854483</v>
      </c>
      <c r="KE9">
        <v>32.24820975128261</v>
      </c>
      <c r="KF9">
        <v>-2.641305393284405</v>
      </c>
      <c r="KG9">
        <v>3.562736651632068</v>
      </c>
      <c r="KH9">
        <v>82.12708340474029</v>
      </c>
      <c r="KI9">
        <v>7.34649096761478</v>
      </c>
      <c r="KJ9">
        <v>10.35457079453381</v>
      </c>
      <c r="KK9">
        <v>0.0005222688243313491</v>
      </c>
      <c r="KL9">
        <v>3.791684803782316</v>
      </c>
      <c r="KM9">
        <v>-6.998128408107108</v>
      </c>
      <c r="KN9">
        <v>1521.271587350401</v>
      </c>
      <c r="KO9">
        <v>-3.47748846853788</v>
      </c>
      <c r="KP9">
        <v>-0.4830423592796786</v>
      </c>
      <c r="KQ9">
        <v>0.0002467656189747168</v>
      </c>
      <c r="KR9">
        <v>3.247437050032589</v>
      </c>
      <c r="KS9">
        <v>-7.744053268565113</v>
      </c>
      <c r="KT9">
        <v>1566.094410683306</v>
      </c>
      <c r="KU9">
        <v>-3.730827279501352</v>
      </c>
      <c r="KV9">
        <v>-6.579123821254547</v>
      </c>
      <c r="KW9">
        <v>273.620579522259</v>
      </c>
      <c r="KX9">
        <v>4.915537747223395</v>
      </c>
      <c r="KY9">
        <v>1.368139507202274</v>
      </c>
      <c r="KZ9">
        <v>342.9473897074533</v>
      </c>
      <c r="LA9">
        <v>1.230221630818995</v>
      </c>
      <c r="LB9">
        <v>2.898723003342665</v>
      </c>
      <c r="LC9">
        <v>14.1831087597708</v>
      </c>
      <c r="LD9">
        <v>6.610738682740514</v>
      </c>
      <c r="LE9">
        <v>-7.078931783573562</v>
      </c>
      <c r="LF9">
        <v>2228.36080219325</v>
      </c>
      <c r="LG9">
        <v>-0.6739712612510025</v>
      </c>
      <c r="LH9">
        <v>2.33006749497044</v>
      </c>
      <c r="LI9">
        <v>0.0001304924145299424</v>
      </c>
      <c r="LJ9">
        <v>-3.012607627802972</v>
      </c>
      <c r="LK9">
        <v>-0.01071251407669555</v>
      </c>
      <c r="LL9">
        <v>2.873164828417579E-05</v>
      </c>
      <c r="LM9">
        <v>-4.824845474493612</v>
      </c>
      <c r="LN9">
        <v>7.08143299235557</v>
      </c>
      <c r="LO9">
        <v>634.5743690324913</v>
      </c>
      <c r="LP9">
        <v>-0.1511067740765547</v>
      </c>
      <c r="LQ9">
        <v>8.891351863761246</v>
      </c>
      <c r="LR9">
        <v>292.0904511198452</v>
      </c>
      <c r="LS9">
        <v>-1.985718669448638</v>
      </c>
      <c r="LT9">
        <v>5.142366344414832</v>
      </c>
      <c r="LU9">
        <v>136.3286870534733</v>
      </c>
      <c r="LV9">
        <v>-2.830288724819329</v>
      </c>
      <c r="LW9">
        <v>0.1688255264853951</v>
      </c>
      <c r="LX9">
        <v>6.276406009462269E-06</v>
      </c>
      <c r="LY9">
        <v>6.162145410367947</v>
      </c>
      <c r="LZ9">
        <v>9.16515467339195</v>
      </c>
      <c r="MA9">
        <v>7.244531158101364E-05</v>
      </c>
      <c r="MB9">
        <v>3.814541793979495</v>
      </c>
      <c r="MC9">
        <v>6.821501418730334</v>
      </c>
      <c r="MD9">
        <v>0.0003874910133800006</v>
      </c>
      <c r="ME9">
        <v>-1.823405955392669</v>
      </c>
      <c r="MF9">
        <v>0.540282552921878</v>
      </c>
      <c r="MG9">
        <v>3.239138515607729</v>
      </c>
      <c r="MH9">
        <v>5.1724203846707</v>
      </c>
      <c r="MI9">
        <v>2.884068405715408</v>
      </c>
      <c r="MJ9">
        <v>223.7333332265628</v>
      </c>
      <c r="MK9">
        <v>-3.892528452596901</v>
      </c>
      <c r="ML9">
        <v>-6.291553773223834</v>
      </c>
      <c r="MM9">
        <v>233.1957953021661</v>
      </c>
      <c r="MN9">
        <v>-4.308408104087547</v>
      </c>
      <c r="MO9">
        <v>1.918293743964353</v>
      </c>
      <c r="MP9">
        <v>83.29283852977242</v>
      </c>
      <c r="MQ9">
        <v>0.5256503333799707</v>
      </c>
      <c r="MR9">
        <v>5.158890293104065</v>
      </c>
      <c r="MS9">
        <v>21.3397821283165</v>
      </c>
      <c r="MT9">
        <v>2.816877906311808</v>
      </c>
      <c r="MU9">
        <v>4.465616474179688</v>
      </c>
      <c r="MV9">
        <v>14.60725966374197</v>
      </c>
      <c r="MW9">
        <v>3.261039595750359</v>
      </c>
      <c r="MX9">
        <v>6.262860197532161</v>
      </c>
      <c r="MY9">
        <v>2.65167267832208E-05</v>
      </c>
      <c r="MZ9">
        <v>0.9275690241959857</v>
      </c>
      <c r="NA9">
        <v>-4.36317425309052</v>
      </c>
      <c r="NB9">
        <v>549.8913927189711</v>
      </c>
      <c r="NC9">
        <v>2.364268201712993</v>
      </c>
      <c r="ND9">
        <v>-3.409954202764762</v>
      </c>
      <c r="NE9">
        <v>615.8958304259151</v>
      </c>
      <c r="NF9">
        <v>-3.535445330378459</v>
      </c>
      <c r="NG9">
        <v>-0.4905880840416107</v>
      </c>
      <c r="NH9">
        <v>0.01609738039139775</v>
      </c>
      <c r="NI9">
        <v>-0.3913072547692398</v>
      </c>
      <c r="NJ9">
        <v>2.629786473431124</v>
      </c>
      <c r="NK9">
        <v>0.003559562955126514</v>
      </c>
      <c r="NL9">
        <v>5.992218908190235</v>
      </c>
      <c r="NM9">
        <v>-7.12571671705446</v>
      </c>
      <c r="NN9">
        <v>2078.302790556257</v>
      </c>
      <c r="NO9">
        <v>-4.538220976828157</v>
      </c>
      <c r="NP9">
        <v>-1.536964594538305</v>
      </c>
      <c r="NQ9">
        <v>1.262797166602844E-05</v>
      </c>
      <c r="NR9">
        <v>0.09673534733452183</v>
      </c>
      <c r="NS9">
        <v>3.106721135254527</v>
      </c>
      <c r="NT9">
        <v>0.0007977276830665664</v>
      </c>
      <c r="NU9">
        <v>-3.576270564836264</v>
      </c>
      <c r="NV9">
        <v>-3.242914484317594</v>
      </c>
      <c r="NW9">
        <v>56.88791834645397</v>
      </c>
      <c r="NX9">
        <v>-5.056411074063329</v>
      </c>
      <c r="NY9">
        <v>-3.644439723674919</v>
      </c>
      <c r="NZ9">
        <v>20.17467993589766</v>
      </c>
      <c r="OA9">
        <v>6.464567845966792</v>
      </c>
      <c r="OB9">
        <v>3.582239263564332</v>
      </c>
      <c r="OC9">
        <v>276.8143164107914</v>
      </c>
      <c r="OD9">
        <v>-1.8886181561472</v>
      </c>
      <c r="OE9">
        <v>3.294266541220358</v>
      </c>
      <c r="OF9">
        <v>38.11988481601164</v>
      </c>
      <c r="OG9">
        <v>-4.07598533950684</v>
      </c>
      <c r="OH9">
        <v>4.92682463794192</v>
      </c>
      <c r="OI9">
        <v>288.269821002867</v>
      </c>
      <c r="OJ9">
        <v>-5.889349305845577</v>
      </c>
      <c r="OK9">
        <v>-2.890808305857046</v>
      </c>
      <c r="OL9">
        <v>1.702944826774614E-05</v>
      </c>
      <c r="OM9">
        <v>1.282667872618825</v>
      </c>
      <c r="ON9">
        <v>-2.782914807619968</v>
      </c>
      <c r="OO9">
        <v>399.3796688903232</v>
      </c>
      <c r="OP9">
        <v>7.50591599452428</v>
      </c>
      <c r="OQ9">
        <v>1.75885415982793</v>
      </c>
      <c r="OR9">
        <v>612.0887259200118</v>
      </c>
      <c r="OS9">
        <v>-1.87019335868266</v>
      </c>
      <c r="OT9">
        <v>3.641544172613097</v>
      </c>
      <c r="OU9">
        <v>50.47060340895762</v>
      </c>
      <c r="OV9">
        <v>1.538293049994756</v>
      </c>
      <c r="OW9">
        <v>0.2520874706952145</v>
      </c>
      <c r="OX9">
        <v>146.9724661441481</v>
      </c>
      <c r="OY9">
        <v>2.642944379584346</v>
      </c>
      <c r="OZ9">
        <v>5.623751817198323</v>
      </c>
      <c r="PA9">
        <v>0.002946835607531203</v>
      </c>
      <c r="PB9">
        <v>4.884789470208213</v>
      </c>
      <c r="PC9">
        <v>7.898674030632179</v>
      </c>
      <c r="PD9">
        <v>0.001542248145334083</v>
      </c>
      <c r="PE9">
        <v>6.856833425074722</v>
      </c>
      <c r="PF9">
        <v>6.988108398777877</v>
      </c>
      <c r="PG9">
        <v>65.83666621201468</v>
      </c>
      <c r="PH9">
        <v>5.608728714514332</v>
      </c>
      <c r="PI9">
        <v>-4.814102205310071</v>
      </c>
      <c r="PJ9">
        <v>1441.379119217552</v>
      </c>
      <c r="PK9">
        <v>3.743632451875817</v>
      </c>
      <c r="PL9">
        <v>6.833939209094898</v>
      </c>
      <c r="PM9">
        <v>0.06524248319540861</v>
      </c>
      <c r="PN9">
        <v>-3.767930950412401</v>
      </c>
      <c r="PO9">
        <v>-0.7506013751154808</v>
      </c>
      <c r="PP9">
        <v>0.002402513439773091</v>
      </c>
      <c r="PQ9">
        <v>4.86195094596486</v>
      </c>
      <c r="PR9">
        <v>7.855790983038977</v>
      </c>
      <c r="PS9">
        <v>0.0003035611459860518</v>
      </c>
      <c r="PT9">
        <v>1.822890719168212</v>
      </c>
      <c r="PU9">
        <v>-0.2251702460864207</v>
      </c>
      <c r="PV9">
        <v>203.8633560714203</v>
      </c>
      <c r="PW9">
        <v>-3.349278783932671</v>
      </c>
      <c r="PX9">
        <v>-0.3426446880326635</v>
      </c>
      <c r="PY9">
        <v>0.0003520898272840198</v>
      </c>
      <c r="PZ9">
        <v>-8.767338381804249</v>
      </c>
      <c r="QA9">
        <v>-2.846433327279545</v>
      </c>
      <c r="QB9">
        <v>68.25349070038372</v>
      </c>
      <c r="QC9">
        <v>-6.405341189753696</v>
      </c>
      <c r="QD9">
        <v>5.631032181826072</v>
      </c>
      <c r="QE9">
        <v>653.2483496847672</v>
      </c>
      <c r="QF9">
        <v>6.852008128904275</v>
      </c>
      <c r="QG9">
        <v>3.981150415176283</v>
      </c>
      <c r="QH9">
        <v>275.7357623587158</v>
      </c>
      <c r="QI9">
        <v>-7.458991589390648</v>
      </c>
      <c r="QJ9">
        <v>-4.442401145052893</v>
      </c>
      <c r="QK9">
        <v>0.002201942746593153</v>
      </c>
      <c r="QL9">
        <v>-1.333231332533182</v>
      </c>
      <c r="QM9">
        <v>1.346300962908263</v>
      </c>
      <c r="QN9">
        <v>0.8215963973202315</v>
      </c>
      <c r="QO9">
        <v>-6.176281262783829</v>
      </c>
      <c r="QP9">
        <v>-3.167714670869757</v>
      </c>
      <c r="QQ9">
        <v>0.0005870919761778965</v>
      </c>
      <c r="QR9">
        <v>-11.25416768382942</v>
      </c>
      <c r="QS9">
        <v>-8.132197155953387</v>
      </c>
      <c r="QT9">
        <v>0.1190144773628699</v>
      </c>
      <c r="QU9">
        <v>-7.455409729149611</v>
      </c>
      <c r="QV9">
        <v>-4.984875608738822</v>
      </c>
      <c r="QW9">
        <v>2.24267294119341</v>
      </c>
      <c r="QX9">
        <v>-2.077032914574576</v>
      </c>
      <c r="QY9">
        <v>2.708781306203723</v>
      </c>
      <c r="QZ9">
        <v>25.51305944907202</v>
      </c>
      <c r="RA9">
        <v>3.776034371928014</v>
      </c>
      <c r="RB9">
        <v>-6.649150186613088</v>
      </c>
      <c r="RC9">
        <v>1441.884643447123</v>
      </c>
      <c r="RD9">
        <v>-1.306146526914882</v>
      </c>
      <c r="RE9">
        <v>-0.002305532196042792</v>
      </c>
      <c r="RF9">
        <v>23.01564296957101</v>
      </c>
      <c r="RG9">
        <v>6.49560062082184</v>
      </c>
      <c r="RH9">
        <v>-1.4023015884873</v>
      </c>
      <c r="RI9">
        <v>950.1141805093201</v>
      </c>
      <c r="RJ9">
        <v>3.903897644936751</v>
      </c>
      <c r="RK9">
        <v>-6.139115379595187</v>
      </c>
      <c r="RL9">
        <v>1360.961510064878</v>
      </c>
      <c r="RM9">
        <v>-5.109319112118754</v>
      </c>
      <c r="RN9">
        <v>-2.097522066060018</v>
      </c>
      <c r="RO9">
        <v>0.001113362365695508</v>
      </c>
      <c r="RP9">
        <v>-2.070505299407213</v>
      </c>
      <c r="RQ9">
        <v>8.189416756231935</v>
      </c>
      <c r="RR9">
        <v>421.651746031646</v>
      </c>
      <c r="RS9">
        <v>-0.9463966544175386</v>
      </c>
      <c r="RT9">
        <v>2.078432419671781</v>
      </c>
      <c r="RU9">
        <v>0.004931863361063535</v>
      </c>
      <c r="RV9">
        <v>3.462411843668965</v>
      </c>
      <c r="RW9">
        <v>8.848021039045499</v>
      </c>
      <c r="RX9">
        <v>45.52904986452057</v>
      </c>
      <c r="RY9">
        <v>-8.337922712893299</v>
      </c>
      <c r="RZ9">
        <v>-0.2422444168983643</v>
      </c>
      <c r="SA9">
        <v>207.7274983701907</v>
      </c>
      <c r="SB9">
        <v>3.459479255320294</v>
      </c>
      <c r="SC9">
        <v>-5.822871749942724</v>
      </c>
      <c r="SD9">
        <v>1206.849169731884</v>
      </c>
      <c r="SE9">
        <v>-2.260081254264512</v>
      </c>
      <c r="SF9">
        <v>7.265330304984903</v>
      </c>
      <c r="SG9">
        <v>340.6479681406871</v>
      </c>
      <c r="SH9">
        <v>0.6160858220237345</v>
      </c>
      <c r="SI9">
        <v>5.593640069934764</v>
      </c>
      <c r="SJ9">
        <v>31.28576642744768</v>
      </c>
      <c r="SK9">
        <v>3.225287458508602</v>
      </c>
      <c r="SL9">
        <v>6.287651549433761</v>
      </c>
      <c r="SM9">
        <v>0.03111423869537248</v>
      </c>
      <c r="SN9">
        <v>-3.270537669718363</v>
      </c>
      <c r="SO9">
        <v>-0.2511737758812694</v>
      </c>
      <c r="SP9">
        <v>0.002999683076273812</v>
      </c>
      <c r="SQ9">
        <v>4.945465176405369</v>
      </c>
      <c r="SR9">
        <v>1.622488782781677</v>
      </c>
      <c r="SS9">
        <v>319.8402437945797</v>
      </c>
      <c r="ST9">
        <v>-4.451658902311013</v>
      </c>
      <c r="SU9">
        <v>-1.474179642548187</v>
      </c>
      <c r="SV9">
        <v>0.004057469926642099</v>
      </c>
      <c r="SW9">
        <v>1.333085105720226</v>
      </c>
      <c r="SX9">
        <v>-7.142062240548412</v>
      </c>
      <c r="SY9">
        <v>1053.432052948609</v>
      </c>
      <c r="SZ9">
        <v>6.458640148249728</v>
      </c>
      <c r="TA9">
        <v>3.773877057897926</v>
      </c>
      <c r="TB9">
        <v>258.5322511474093</v>
      </c>
      <c r="TC9">
        <v>6.582502619068288</v>
      </c>
      <c r="TD9">
        <v>0.8452798809513332</v>
      </c>
      <c r="TE9">
        <v>610.7124894037436</v>
      </c>
      <c r="TF9">
        <v>-3.770463786460218</v>
      </c>
      <c r="TG9">
        <v>-4.370075978521111</v>
      </c>
      <c r="TH9">
        <v>103.6576634658674</v>
      </c>
      <c r="TL9">
        <v>7.650380164323277</v>
      </c>
      <c r="TM9">
        <v>10.65735093099189</v>
      </c>
      <c r="TN9">
        <v>0.0003887327035862606</v>
      </c>
      <c r="TO9">
        <v>-2.8036400709459</v>
      </c>
      <c r="TP9">
        <v>0.3121381923057043</v>
      </c>
      <c r="TQ9">
        <v>0.1072368499324613</v>
      </c>
      <c r="TR9">
        <v>-6.870955319876456</v>
      </c>
      <c r="TS9">
        <v>2.798338010723098</v>
      </c>
      <c r="TT9">
        <v>355.8357882366376</v>
      </c>
      <c r="TU9">
        <v>1.711607737819117</v>
      </c>
      <c r="TV9">
        <v>4.703780580052142</v>
      </c>
      <c r="TW9">
        <v>0.0004901151896728617</v>
      </c>
      <c r="TX9">
        <v>4.672584795532472</v>
      </c>
      <c r="TY9">
        <v>-0.5209047578267754</v>
      </c>
      <c r="TZ9">
        <v>537.0661684880567</v>
      </c>
      <c r="UA9">
        <v>6.774175832387698</v>
      </c>
      <c r="UB9">
        <v>-1.886039241005127</v>
      </c>
      <c r="UC9">
        <v>1087.684924462218</v>
      </c>
      <c r="UD9">
        <v>-7.766488740467999</v>
      </c>
      <c r="UE9">
        <v>-4.785894676794761</v>
      </c>
      <c r="UF9">
        <v>0.003012722917746665</v>
      </c>
      <c r="UG9">
        <v>3.884569208497062</v>
      </c>
      <c r="UH9">
        <v>6.841856991712929</v>
      </c>
      <c r="UI9">
        <v>0.0145946677009183</v>
      </c>
      <c r="UJ9">
        <v>-7.881715127675514</v>
      </c>
      <c r="UK9">
        <v>1.4897900118436</v>
      </c>
      <c r="UL9">
        <v>324.7686219433479</v>
      </c>
      <c r="UM9">
        <v>-7.053240536759505</v>
      </c>
      <c r="UN9">
        <v>-4.151903223137738</v>
      </c>
      <c r="UO9">
        <v>0.07787460546695572</v>
      </c>
      <c r="US9">
        <v>6.78303856781362</v>
      </c>
      <c r="UT9">
        <v>3.70829195813795</v>
      </c>
      <c r="UU9">
        <v>295.2203709741283</v>
      </c>
      <c r="UV9">
        <v>-9.111960221224054</v>
      </c>
      <c r="UW9">
        <v>-6.143710876553516</v>
      </c>
      <c r="UX9">
        <v>0.008064832910802563</v>
      </c>
      <c r="VB9">
        <v>5.94984511760395</v>
      </c>
      <c r="VC9">
        <v>-3.89441359599726</v>
      </c>
      <c r="VD9">
        <v>1319.799855215365</v>
      </c>
      <c r="VE9">
        <v>-4.115925675790342</v>
      </c>
      <c r="VF9">
        <v>0.2523682146117586</v>
      </c>
      <c r="VG9">
        <v>14.97782536409371</v>
      </c>
      <c r="VH9">
        <v>-7.632260680068275</v>
      </c>
      <c r="VI9">
        <v>6.343658606354461</v>
      </c>
      <c r="VJ9">
        <v>963.7664334565329</v>
      </c>
      <c r="VK9">
        <v>3.731893422502344</v>
      </c>
      <c r="VL9">
        <v>1.098451490527113</v>
      </c>
      <c r="VM9">
        <v>253.8853440074946</v>
      </c>
      <c r="VN9">
        <v>-2.119424289120633</v>
      </c>
      <c r="VO9">
        <v>-8.623467558490391</v>
      </c>
      <c r="VP9">
        <v>722.6147077284211</v>
      </c>
      <c r="VQ9">
        <v>8.201284556195883</v>
      </c>
      <c r="VR9">
        <v>9.161390529104438</v>
      </c>
      <c r="VS9">
        <v>33.28934113410685</v>
      </c>
      <c r="VT9">
        <v>0.8732243276438365</v>
      </c>
      <c r="VU9">
        <v>7.351240371036794</v>
      </c>
      <c r="VV9">
        <v>96.7727647847904</v>
      </c>
      <c r="VW9">
        <v>6.226415393122062</v>
      </c>
      <c r="VX9">
        <v>9.22879725173803</v>
      </c>
      <c r="VY9">
        <v>4.538600373166521E-05</v>
      </c>
      <c r="VZ9">
        <v>-4.219257895056278</v>
      </c>
      <c r="WA9">
        <v>3.833388018322113</v>
      </c>
      <c r="WB9">
        <v>204.2338458078349</v>
      </c>
      <c r="WC9">
        <v>1.369599248652962</v>
      </c>
      <c r="WD9">
        <v>-3.218483808672067</v>
      </c>
      <c r="WE9">
        <v>460.6320358789052</v>
      </c>
      <c r="WF9">
        <v>-4.730918548889692</v>
      </c>
      <c r="WG9">
        <v>-6.640914634749999</v>
      </c>
      <c r="WH9">
        <v>192.8644925053083</v>
      </c>
      <c r="WI9">
        <v>1.704892308267523</v>
      </c>
      <c r="WJ9">
        <v>4.740328724790684</v>
      </c>
      <c r="WK9">
        <v>0.01004591692802397</v>
      </c>
      <c r="WL9">
        <v>-0.9359607184886359</v>
      </c>
      <c r="WM9">
        <v>-6.012667656863266</v>
      </c>
      <c r="WN9">
        <v>521.865559747111</v>
      </c>
      <c r="WO9">
        <v>0.01417564698077756</v>
      </c>
      <c r="WP9">
        <v>3.017646959503293</v>
      </c>
      <c r="WQ9">
        <v>9.640008503176684E-05</v>
      </c>
      <c r="WR9">
        <v>4.280298529940703</v>
      </c>
      <c r="WS9">
        <v>7.185727418198336</v>
      </c>
      <c r="WT9">
        <v>0.0715495614094976</v>
      </c>
      <c r="WU9">
        <v>-3.609936150274565</v>
      </c>
      <c r="WV9">
        <v>-2.450583999183737</v>
      </c>
      <c r="WW9">
        <v>27.10387602955168</v>
      </c>
      <c r="WX9">
        <v>1.274992951677174</v>
      </c>
      <c r="WY9">
        <v>6.261974953895411</v>
      </c>
      <c r="WZ9">
        <v>31.58477981711356</v>
      </c>
      <c r="XA9">
        <v>8.604138521515519</v>
      </c>
      <c r="XB9">
        <v>7.490655284530592</v>
      </c>
      <c r="XC9">
        <v>135.365954727648</v>
      </c>
      <c r="XD9">
        <v>0.7339389083147496</v>
      </c>
      <c r="XE9">
        <v>-6.536142919741139</v>
      </c>
      <c r="XF9">
        <v>843.7966460397105</v>
      </c>
      <c r="XG9">
        <v>-10.36692862652286</v>
      </c>
      <c r="XH9">
        <v>-7.382165974736867</v>
      </c>
      <c r="XI9">
        <v>0.00185741424475833</v>
      </c>
      <c r="XJ9">
        <v>7.101466402000569</v>
      </c>
      <c r="XK9">
        <v>10.0349988580976</v>
      </c>
      <c r="XL9">
        <v>0.03534347513994884</v>
      </c>
      <c r="XM9">
        <v>2.088633590167351</v>
      </c>
      <c r="XN9">
        <v>0.3478554401784262</v>
      </c>
      <c r="XO9">
        <v>179.7998197392993</v>
      </c>
      <c r="XP9">
        <v>3.436575458683391</v>
      </c>
      <c r="XQ9">
        <v>6.439011073595151</v>
      </c>
      <c r="XR9">
        <v>4.745775998709827E-05</v>
      </c>
      <c r="XV9">
        <v>-5.241650287581963</v>
      </c>
      <c r="XW9">
        <v>-2.246245804744568</v>
      </c>
      <c r="XX9">
        <v>0.0001689502239343345</v>
      </c>
      <c r="XY9">
        <v>0.801565467260033</v>
      </c>
      <c r="XZ9">
        <v>3.807426551644876</v>
      </c>
      <c r="YA9">
        <v>0.0002748184813300043</v>
      </c>
      <c r="YB9">
        <v>-1.89481285708052</v>
      </c>
      <c r="YC9">
        <v>1.10199425329515</v>
      </c>
      <c r="YD9">
        <v>8.155635322523662E-05</v>
      </c>
      <c r="YE9">
        <v>5.717350399411673</v>
      </c>
      <c r="YF9">
        <v>-4.6260311968054</v>
      </c>
      <c r="YG9">
        <v>1424.366659378116</v>
      </c>
      <c r="YH9">
        <v>3.485156124619932</v>
      </c>
      <c r="YI9">
        <v>-9.075481749442353</v>
      </c>
      <c r="YJ9">
        <v>1937.067608381613</v>
      </c>
      <c r="YK9">
        <v>4.3187084003102</v>
      </c>
      <c r="YL9">
        <v>7.306585783183299</v>
      </c>
      <c r="YM9">
        <v>0.001175662768043531</v>
      </c>
      <c r="YQ9">
        <v>-8.567703105185462</v>
      </c>
      <c r="YR9">
        <v>-5.571217677111147</v>
      </c>
      <c r="YS9">
        <v>9.881772656648322E-05</v>
      </c>
      <c r="YT9">
        <v>8.786030529282764</v>
      </c>
      <c r="YU9">
        <v>1.130105645549361</v>
      </c>
      <c r="YV9">
        <v>908.3898810221497</v>
      </c>
      <c r="YW9">
        <v>-2.656860394464633</v>
      </c>
      <c r="YX9">
        <v>0.3344940792628597</v>
      </c>
      <c r="YY9">
        <v>0.0005979609962289821</v>
      </c>
      <c r="YZ9">
        <v>-2.666161891861462</v>
      </c>
      <c r="ZA9">
        <v>-4.471361808941857</v>
      </c>
      <c r="ZB9">
        <v>184.7195699448754</v>
      </c>
      <c r="ZC9">
        <v>-6.723805731510114</v>
      </c>
      <c r="ZD9">
        <v>-2.066064403300324</v>
      </c>
      <c r="ZE9">
        <v>21.98485049003806</v>
      </c>
      <c r="ZF9">
        <v>-3.031719500225855</v>
      </c>
      <c r="ZG9">
        <v>-5.649627603380441</v>
      </c>
      <c r="ZH9">
        <v>252.4871316439198</v>
      </c>
      <c r="ZI9">
        <v>1.756386893866769</v>
      </c>
      <c r="ZJ9">
        <v>6.471794574481533</v>
      </c>
      <c r="ZK9">
        <v>23.54098808569698</v>
      </c>
      <c r="ZL9">
        <v>-1.540491251724439</v>
      </c>
      <c r="ZM9">
        <v>1.471145603720206</v>
      </c>
      <c r="ZN9">
        <v>0.001083331237116613</v>
      </c>
      <c r="ZO9">
        <v>-2.709403650380663</v>
      </c>
      <c r="ZP9">
        <v>3.575207029921081</v>
      </c>
      <c r="ZQ9">
        <v>86.30933856921831</v>
      </c>
      <c r="ZR9">
        <v>1.836609642900926</v>
      </c>
      <c r="ZS9">
        <v>4.785139438442467</v>
      </c>
      <c r="ZT9">
        <v>0.021193455575964</v>
      </c>
      <c r="ZU9">
        <v>-4.606213829301559</v>
      </c>
      <c r="ZV9">
        <v>-0.1923149124045157</v>
      </c>
      <c r="ZW9">
        <v>15.99288117762106</v>
      </c>
      <c r="ZX9">
        <v>-2.822620347168472</v>
      </c>
      <c r="ZY9">
        <v>2.937988950184021</v>
      </c>
      <c r="ZZ9">
        <v>60.96770954103222</v>
      </c>
      <c r="AAA9">
        <v>5.814599394970279</v>
      </c>
      <c r="AAB9">
        <v>8.80833436217751</v>
      </c>
      <c r="AAC9">
        <v>0.0003140050871558029</v>
      </c>
      <c r="AAD9">
        <v>-3.975136946671493</v>
      </c>
      <c r="AAE9">
        <v>-1.391007073785167</v>
      </c>
      <c r="AAF9">
        <v>1.383583701004348</v>
      </c>
      <c r="AAG9">
        <v>-7.260469686425715</v>
      </c>
      <c r="AAH9">
        <v>-4.283773475330397</v>
      </c>
      <c r="AAI9">
        <v>0.004344532618511959</v>
      </c>
      <c r="AAJ9">
        <v>-8.164550682527683</v>
      </c>
      <c r="AAK9">
        <v>-5.18495104206377</v>
      </c>
      <c r="AAL9">
        <v>0.003329397353613103</v>
      </c>
      <c r="AAM9">
        <v>-5.185327960051339</v>
      </c>
      <c r="AAN9">
        <v>-1.394799166366148</v>
      </c>
      <c r="AAO9">
        <v>4.999486189162901</v>
      </c>
      <c r="AAP9">
        <v>-3.226228216170609</v>
      </c>
      <c r="AAQ9">
        <v>-0.2357765484890851</v>
      </c>
      <c r="AAR9">
        <v>0.0007293652005124201</v>
      </c>
      <c r="AAS9">
        <v>2.239388789830905</v>
      </c>
      <c r="AAT9">
        <v>5.23161074071296</v>
      </c>
      <c r="AAU9">
        <v>0.0004839843846492504</v>
      </c>
      <c r="AAV9">
        <v>-4.144612050516101</v>
      </c>
      <c r="AAW9">
        <v>-1.24598085258188</v>
      </c>
      <c r="AAX9">
        <v>0.08220507225800869</v>
      </c>
      <c r="AAY9">
        <v>3.905792549925697</v>
      </c>
      <c r="AAZ9">
        <v>6.903203534995642</v>
      </c>
      <c r="ABA9">
        <v>5.362398646439676E-05</v>
      </c>
      <c r="ABB9">
        <v>-12.4502298067334</v>
      </c>
      <c r="ABC9">
        <v>-9.502066998635817</v>
      </c>
      <c r="ABD9">
        <v>0.02149675571462219</v>
      </c>
      <c r="ABE9">
        <v>-5.558731620894825</v>
      </c>
      <c r="ABF9">
        <v>5.969444282947943</v>
      </c>
      <c r="ABG9">
        <v>581.8382739750754</v>
      </c>
      <c r="ABH9">
        <v>-2.871248153963717</v>
      </c>
      <c r="ABI9">
        <v>0.1293032449779347</v>
      </c>
      <c r="ABJ9">
        <v>2.432326342838717E-06</v>
      </c>
      <c r="ABK9">
        <v>-5.388782802037406</v>
      </c>
      <c r="ABL9">
        <v>-2.39953658283233</v>
      </c>
      <c r="ABM9">
        <v>0.0009251504110822207</v>
      </c>
      <c r="ABN9">
        <v>-5.547983294596401</v>
      </c>
      <c r="ABO9">
        <v>-2.539030434425475</v>
      </c>
      <c r="ABP9">
        <v>0.0006412296419212731</v>
      </c>
      <c r="ABQ9">
        <v>5.287998731645292</v>
      </c>
      <c r="ABR9">
        <v>8.856152767030281</v>
      </c>
      <c r="ABS9">
        <v>2.582392063393979</v>
      </c>
      <c r="ABT9">
        <v>6.700959624052209</v>
      </c>
      <c r="ABU9">
        <v>3.759026866828472</v>
      </c>
      <c r="ABV9">
        <v>282.4525191309479</v>
      </c>
      <c r="ABW9">
        <v>6.005485153669468</v>
      </c>
      <c r="ABX9">
        <v>2.720764547259916</v>
      </c>
      <c r="ABY9">
        <v>315.9817048050309</v>
      </c>
      <c r="ABZ9">
        <v>5.959913494918362</v>
      </c>
      <c r="ACA9">
        <v>8.960215524713444</v>
      </c>
      <c r="ACB9">
        <v>7.297759769402568E-07</v>
      </c>
      <c r="ACC9">
        <v>-2.548217260245418</v>
      </c>
      <c r="ACD9">
        <v>0.4544216372251968</v>
      </c>
      <c r="ACE9">
        <v>5.571023888335854E-05</v>
      </c>
      <c r="ACF9">
        <v>-1.549591782162278</v>
      </c>
      <c r="ACG9">
        <v>2.495947350180944</v>
      </c>
      <c r="ACH9">
        <v>8.745216618088147</v>
      </c>
      <c r="ACI9">
        <v>-4.056456070539667</v>
      </c>
      <c r="ACJ9">
        <v>6.655475722819018</v>
      </c>
      <c r="ACK9">
        <v>475.7911358833321</v>
      </c>
      <c r="ACL9">
        <v>-9.751240252688932</v>
      </c>
      <c r="ACM9">
        <v>-6.708280058861906</v>
      </c>
      <c r="ACN9">
        <v>0.01476462602924536</v>
      </c>
      <c r="ACO9">
        <v>-0.6973084450977289</v>
      </c>
      <c r="ACP9">
        <v>-2.090794385199559</v>
      </c>
      <c r="ACQ9">
        <v>154.4217496469796</v>
      </c>
      <c r="ACR9">
        <v>-1.698581980990362</v>
      </c>
      <c r="ACS9">
        <v>-1.130514084511234</v>
      </c>
      <c r="ACT9">
        <v>47.31435004908363</v>
      </c>
      <c r="ACU9">
        <v>-0.1696959333865314</v>
      </c>
      <c r="ACV9">
        <v>-4.840655047853813</v>
      </c>
      <c r="ACW9">
        <v>470.7489098866293</v>
      </c>
      <c r="ACX9">
        <v>-7.888181411159798</v>
      </c>
      <c r="ACY9">
        <v>0.9286918596945786</v>
      </c>
      <c r="ACZ9">
        <v>270.6881171934407</v>
      </c>
      <c r="ADA9">
        <v>5.079229464046508</v>
      </c>
      <c r="ADB9">
        <v>7.904425092609578</v>
      </c>
      <c r="ADC9">
        <v>0.2444525461876817</v>
      </c>
      <c r="ADD9">
        <v>3.796269170445171</v>
      </c>
      <c r="ADE9">
        <v>6.792670831137063</v>
      </c>
      <c r="ADF9">
        <v>0.0001035843662102039</v>
      </c>
      <c r="ADG9">
        <v>-5.642986338183291</v>
      </c>
      <c r="ADH9">
        <v>-3.155540734789426</v>
      </c>
      <c r="ADI9">
        <v>2.101696075842239</v>
      </c>
      <c r="ADJ9">
        <v>-11.60353933476659</v>
      </c>
      <c r="ADK9">
        <v>-8.593480728700778</v>
      </c>
      <c r="ADL9">
        <v>0.0008094044478977508</v>
      </c>
      <c r="ADM9">
        <v>2.719804676790067</v>
      </c>
      <c r="ADN9">
        <v>5.719014661782173</v>
      </c>
      <c r="ADO9">
        <v>4.992989701580601E-06</v>
      </c>
      <c r="ADP9">
        <v>-0.5937262285320346</v>
      </c>
      <c r="ADQ9">
        <v>2.39496649852016</v>
      </c>
      <c r="ADR9">
        <v>0.001022835372129339</v>
      </c>
      <c r="ADV9">
        <v>6.594579534307471</v>
      </c>
      <c r="ADW9">
        <v>-7.956695642191937</v>
      </c>
      <c r="ADX9">
        <v>2464.378082569635</v>
      </c>
      <c r="ADY9">
        <v>-1.766581197928189</v>
      </c>
      <c r="ADZ9">
        <v>1.323451337420514</v>
      </c>
      <c r="AEA9">
        <v>0.06484685937052369</v>
      </c>
      <c r="AEB9">
        <v>-2.04759266499974</v>
      </c>
      <c r="AEC9">
        <v>0.9564816139927974</v>
      </c>
      <c r="AED9">
        <v>0.000132797994472211</v>
      </c>
      <c r="AEE9">
        <v>-5.182689274214504</v>
      </c>
      <c r="AEF9">
        <v>-2.194035293264135</v>
      </c>
      <c r="AEG9">
        <v>0.001029857186196687</v>
      </c>
      <c r="AEH9">
        <v>-3.365022518457308</v>
      </c>
      <c r="AEI9">
        <v>-0.4065128278279891</v>
      </c>
      <c r="AEJ9">
        <v>0.01377156617339862</v>
      </c>
      <c r="AEK9">
        <v>-5.576160878462516</v>
      </c>
      <c r="AEL9">
        <v>-2.580992002561496</v>
      </c>
      <c r="AEM9">
        <v>0.0001867180804779805</v>
      </c>
      <c r="AEN9">
        <v>0.6953616856809645</v>
      </c>
      <c r="AEO9">
        <v>3.741143305430515</v>
      </c>
      <c r="AEP9">
        <v>0.01676765365513956</v>
      </c>
      <c r="AEQ9">
        <v>-4.565335916044793</v>
      </c>
      <c r="AER9">
        <v>-1.56178203650297</v>
      </c>
      <c r="AES9">
        <v>0.0001010404783823336</v>
      </c>
      <c r="AET9">
        <v>8.110006699125142</v>
      </c>
      <c r="AEU9">
        <v>11.10829814910772</v>
      </c>
      <c r="AEV9">
        <v>2.33531452962279E-05</v>
      </c>
      <c r="AEW9">
        <v>-2.678769708162964</v>
      </c>
      <c r="AEX9">
        <v>9.017105360438411</v>
      </c>
      <c r="AEY9">
        <v>604.9459456697837</v>
      </c>
      <c r="AEZ9">
        <v>7.444058505421297</v>
      </c>
      <c r="AFA9">
        <v>0.3654028848336366</v>
      </c>
      <c r="AFB9">
        <v>812.6343929472259</v>
      </c>
      <c r="AFC9">
        <v>-1.079228825614923</v>
      </c>
      <c r="AFD9">
        <v>1.92274076923779</v>
      </c>
      <c r="AFE9">
        <v>3.103443107064657E-05</v>
      </c>
      <c r="AFF9">
        <v>5.553156407662203</v>
      </c>
      <c r="AFG9">
        <v>8.552215032861577</v>
      </c>
      <c r="AFH9">
        <v>7.08949212203171E-06</v>
      </c>
      <c r="AFI9">
        <v>-0.09411367525437742</v>
      </c>
      <c r="AFJ9">
        <v>-6.969880177594444</v>
      </c>
      <c r="AFK9">
        <v>780.2461120699372</v>
      </c>
      <c r="AFL9">
        <v>5.570328395507729</v>
      </c>
      <c r="AFM9">
        <v>-3.962681439575851</v>
      </c>
      <c r="AFN9">
        <v>1256.610684210414</v>
      </c>
      <c r="AFO9">
        <v>1.533783585217195</v>
      </c>
      <c r="AFP9">
        <v>4.260133410458026</v>
      </c>
      <c r="AFQ9">
        <v>0.5990753451657893</v>
      </c>
      <c r="AFR9">
        <v>-7.06817897127496</v>
      </c>
      <c r="AFS9">
        <v>-4.064911796062567</v>
      </c>
      <c r="AFT9">
        <v>8.539547094776439E-05</v>
      </c>
      <c r="AFU9">
        <v>-1.743578904216624</v>
      </c>
      <c r="AFV9">
        <v>1.255440483326353</v>
      </c>
      <c r="AFW9">
        <v>7.692806326936767E-06</v>
      </c>
      <c r="AFX9">
        <v>-0.7468235187850243</v>
      </c>
      <c r="AFY9">
        <v>-5.528628476928975</v>
      </c>
      <c r="AFZ9">
        <v>484.4519072527502</v>
      </c>
      <c r="AGA9">
        <v>4.847385295639606</v>
      </c>
      <c r="AGB9">
        <v>7.870834806833821</v>
      </c>
      <c r="AGC9">
        <v>0.004399036601980671</v>
      </c>
      <c r="AGD9">
        <v>-4.190415562013181</v>
      </c>
      <c r="AGE9">
        <v>-1.178840970242331</v>
      </c>
      <c r="AGF9">
        <v>0.00107176939729456</v>
      </c>
      <c r="AGG9">
        <v>5.44146050096357</v>
      </c>
      <c r="AGH9">
        <v>2.099885486889362</v>
      </c>
      <c r="AGI9">
        <v>321.7245892730423</v>
      </c>
      <c r="AGJ9">
        <v>-7.683809485794207</v>
      </c>
      <c r="AGK9">
        <v>-4.996418245477477</v>
      </c>
      <c r="AGL9">
        <v>0.7817938930457</v>
      </c>
      <c r="AGM9">
        <v>-0.5111616199012003</v>
      </c>
      <c r="AGN9">
        <v>5.759080816795977</v>
      </c>
      <c r="AGO9">
        <v>85.55588475820075</v>
      </c>
      <c r="AGP9">
        <v>-5.818553487189193</v>
      </c>
      <c r="AGQ9">
        <v>-2.786989891026054</v>
      </c>
      <c r="AGR9">
        <v>0.007970084821997826</v>
      </c>
      <c r="AGS9">
        <v>-3.977497280295732</v>
      </c>
      <c r="AGT9">
        <v>-2.67547397685445</v>
      </c>
      <c r="AGU9">
        <v>23.06499889645164</v>
      </c>
      <c r="AGV9">
        <v>1.040485772686459</v>
      </c>
      <c r="AGW9">
        <v>3.213520852683824</v>
      </c>
      <c r="AGX9">
        <v>5.470967831319713</v>
      </c>
      <c r="AGY9">
        <v>8.85787487445924</v>
      </c>
      <c r="AGZ9">
        <v>4.665303185717356</v>
      </c>
      <c r="AHA9">
        <v>413.8646999815302</v>
      </c>
      <c r="AHB9">
        <v>8.273469526658998</v>
      </c>
      <c r="AHC9">
        <v>-5.142462898642442</v>
      </c>
      <c r="AHD9">
        <v>2155.862699136506</v>
      </c>
      <c r="AHE9">
        <v>-4.184362737847714</v>
      </c>
      <c r="AHF9">
        <v>-9.323845641540839</v>
      </c>
      <c r="AHG9">
        <v>530.0094555161013</v>
      </c>
      <c r="AHH9">
        <v>2.620281897730863</v>
      </c>
      <c r="AHI9">
        <v>-2.949774108643476</v>
      </c>
      <c r="AHJ9">
        <v>587.566879619143</v>
      </c>
      <c r="AHK9">
        <v>5.937295441509852</v>
      </c>
      <c r="AHL9">
        <v>4.987146918054468</v>
      </c>
      <c r="AHM9">
        <v>124.829386858854</v>
      </c>
      <c r="AHN9">
        <v>-2.711085402055708</v>
      </c>
      <c r="AHO9">
        <v>-1.321092197453429</v>
      </c>
      <c r="AHP9">
        <v>20.73697504981471</v>
      </c>
      <c r="AHQ9">
        <v>-8.896190916617417</v>
      </c>
      <c r="AHR9">
        <v>-5.902267630065563</v>
      </c>
      <c r="AHS9">
        <v>0.0002954115706470361</v>
      </c>
      <c r="AHT9">
        <v>7.371337482990109</v>
      </c>
      <c r="AHU9">
        <v>-0.1154487368302446</v>
      </c>
      <c r="AHV9">
        <v>879.7814817617123</v>
      </c>
      <c r="AHW9">
        <v>-3.727248762133482</v>
      </c>
      <c r="AHX9">
        <v>-3.742940456458278</v>
      </c>
      <c r="AHY9">
        <v>72.75517116175648</v>
      </c>
      <c r="AHZ9">
        <v>-5.456393829274683</v>
      </c>
      <c r="AIA9">
        <v>-5.075456859357835</v>
      </c>
      <c r="AIB9">
        <v>54.87592924438672</v>
      </c>
      <c r="AIC9">
        <v>-8.200492010261014</v>
      </c>
      <c r="AID9">
        <v>-0.2882600996579208</v>
      </c>
      <c r="AIE9">
        <v>193.0401787483786</v>
      </c>
      <c r="AIF9">
        <v>1.064265530543782</v>
      </c>
      <c r="AIG9">
        <v>-0.2569101827552158</v>
      </c>
      <c r="AIH9">
        <v>149.3804763616408</v>
      </c>
      <c r="AII9">
        <v>0.8078541565937021</v>
      </c>
      <c r="AIJ9">
        <v>3.425664014032549</v>
      </c>
      <c r="AIK9">
        <v>1.168554440567314</v>
      </c>
      <c r="AIL9">
        <v>0.5274523765460023</v>
      </c>
      <c r="AIM9">
        <v>-4.72318118083721</v>
      </c>
      <c r="AIN9">
        <v>544.5836327857437</v>
      </c>
      <c r="AIO9">
        <v>7.42349776970425</v>
      </c>
      <c r="AIP9">
        <v>10.44340458412775</v>
      </c>
      <c r="AIQ9">
        <v>0.003170250083932194</v>
      </c>
      <c r="AIR9">
        <v>3.717274204211578</v>
      </c>
      <c r="AIS9">
        <v>-5.440925218380471</v>
      </c>
      <c r="AIT9">
        <v>1182.574505596141</v>
      </c>
      <c r="AIU9">
        <v>-1.025352839877018</v>
      </c>
      <c r="AIV9">
        <v>6.533656315226167</v>
      </c>
      <c r="AIW9">
        <v>166.2765158105173</v>
      </c>
      <c r="AIX9">
        <v>4.565631664879159</v>
      </c>
      <c r="AIY9">
        <v>7.583397283176714</v>
      </c>
      <c r="AIZ9">
        <v>0.002524937547955421</v>
      </c>
      <c r="AJA9">
        <v>4.769433867245225</v>
      </c>
      <c r="AJB9">
        <v>4.643397599065195</v>
      </c>
      <c r="AJC9">
        <v>78.17682199981544</v>
      </c>
      <c r="AJD9">
        <v>5.840901932845982</v>
      </c>
      <c r="AJE9">
        <v>0.06583601340780243</v>
      </c>
      <c r="AJF9">
        <v>616.0142551238835</v>
      </c>
      <c r="AJG9">
        <v>4.667832726910733</v>
      </c>
      <c r="AJH9">
        <v>2.018754209182201</v>
      </c>
      <c r="AJI9">
        <v>255.2967047956959</v>
      </c>
      <c r="AJM9">
        <v>1.519925559957988</v>
      </c>
      <c r="AJN9">
        <v>6.271603847986217</v>
      </c>
      <c r="AJO9">
        <v>24.54701459799605</v>
      </c>
      <c r="AJP9">
        <v>3.789369454918944</v>
      </c>
      <c r="AJQ9">
        <v>6.792578116054584</v>
      </c>
      <c r="AJR9">
        <v>8.236405026697254E-05</v>
      </c>
      <c r="AJS9">
        <v>-0.6013218961847761</v>
      </c>
      <c r="AJT9">
        <v>-7.478198253162843</v>
      </c>
      <c r="AJU9">
        <v>780.4214925682588</v>
      </c>
      <c r="AJV9">
        <v>-2.936782598705905</v>
      </c>
      <c r="AJW9">
        <v>1.030174553298579</v>
      </c>
      <c r="AJX9">
        <v>7.480049070500981</v>
      </c>
      <c r="AJY9">
        <v>-2.343121739143228</v>
      </c>
      <c r="AJZ9">
        <v>0.6480304974303748</v>
      </c>
      <c r="AKA9">
        <v>0.0006262633411960381</v>
      </c>
      <c r="AKB9">
        <v>-1.420302457377616</v>
      </c>
      <c r="AKC9">
        <v>5.267225922342242</v>
      </c>
      <c r="AKD9">
        <v>108.7829244099149</v>
      </c>
      <c r="AKE9">
        <v>-9.964388898435296</v>
      </c>
      <c r="AKF9">
        <v>-6.962671753720626</v>
      </c>
      <c r="AKG9">
        <v>2.358868776894665E-05</v>
      </c>
      <c r="AKH9">
        <v>-5.104563206708884</v>
      </c>
      <c r="AKI9">
        <v>-6.109780169776169</v>
      </c>
      <c r="AKJ9">
        <v>128.3341033699354</v>
      </c>
      <c r="AKK9">
        <v>3.625089208678312</v>
      </c>
      <c r="AKL9">
        <v>-7.233999975616217</v>
      </c>
      <c r="AKM9">
        <v>1536.594824145837</v>
      </c>
      <c r="AKN9">
        <v>1.979191806052573</v>
      </c>
      <c r="AKO9">
        <v>1.106255245396123</v>
      </c>
      <c r="AKP9">
        <v>119.9971008229553</v>
      </c>
      <c r="AKQ9">
        <v>2.247081600085364</v>
      </c>
      <c r="AKR9">
        <v>5.247019581025467</v>
      </c>
      <c r="AKS9">
        <v>3.07709103240619E-08</v>
      </c>
      <c r="AKT9">
        <v>6.774332572776679</v>
      </c>
      <c r="AKU9">
        <v>9.530369012775029</v>
      </c>
      <c r="AKV9">
        <v>0.4761457488694272</v>
      </c>
      <c r="AKW9">
        <v>2.281036181326193</v>
      </c>
      <c r="AKX9">
        <v>-5.181516477981609</v>
      </c>
      <c r="AKY9">
        <v>875.7200651903104</v>
      </c>
      <c r="AKZ9">
        <v>-1.462392981573689</v>
      </c>
      <c r="ALA9">
        <v>1.524911106500077</v>
      </c>
      <c r="ALB9">
        <v>0.001289489437109432</v>
      </c>
      <c r="ALC9">
        <v>7.308253190702403</v>
      </c>
      <c r="ALD9">
        <v>-4.182769065835026</v>
      </c>
      <c r="ALE9">
        <v>1679.917808315705</v>
      </c>
      <c r="ALF9">
        <v>2.495109330343364</v>
      </c>
      <c r="ALG9">
        <v>-2.13073433034639</v>
      </c>
      <c r="ALH9">
        <v>465.2279322982568</v>
      </c>
      <c r="ALI9">
        <v>4.087478472292574</v>
      </c>
      <c r="ALJ9">
        <v>-8.552659351089002</v>
      </c>
      <c r="ALK9">
        <v>1956.911289074968</v>
      </c>
      <c r="ALL9">
        <v>-1.433917090480887</v>
      </c>
      <c r="ALM9">
        <v>1.588053516680816</v>
      </c>
      <c r="ALN9">
        <v>0.003861660632431221</v>
      </c>
      <c r="ALO9">
        <v>3.317491565236628</v>
      </c>
      <c r="ALP9">
        <v>7.324864968225866</v>
      </c>
      <c r="ALQ9">
        <v>8.118409384400953</v>
      </c>
      <c r="ALR9">
        <v>2.129846625017028</v>
      </c>
      <c r="ALS9">
        <v>5.24721419144102</v>
      </c>
      <c r="ALT9">
        <v>0.1102011651863204</v>
      </c>
      <c r="ALU9">
        <v>-4.401078563862842</v>
      </c>
      <c r="ALV9">
        <v>-1.407821086257259</v>
      </c>
      <c r="ALW9">
        <v>0.000363692865913727</v>
      </c>
      <c r="ALX9">
        <v>3.475522682581843</v>
      </c>
      <c r="ALY9">
        <v>-0.6606537925089405</v>
      </c>
      <c r="ALZ9">
        <v>407.400117469113</v>
      </c>
      <c r="AMA9">
        <v>5.45297496590384</v>
      </c>
      <c r="AMB9">
        <v>8.454988748827059</v>
      </c>
      <c r="AMC9">
        <v>3.244257329480087E-05</v>
      </c>
      <c r="AMD9">
        <v>0.01761234736683048</v>
      </c>
      <c r="AME9">
        <v>3.015944293805544</v>
      </c>
      <c r="AMF9">
        <v>2.225922146657699E-05</v>
      </c>
      <c r="AMG9">
        <v>-1.611216575692386</v>
      </c>
      <c r="AMH9">
        <v>1.385848452797076</v>
      </c>
      <c r="AMI9">
        <v>6.891246214139982E-05</v>
      </c>
      <c r="AMJ9">
        <v>-3.599063516698453</v>
      </c>
      <c r="AMK9">
        <v>0.4745486726165929</v>
      </c>
      <c r="AML9">
        <v>9.221145064366771</v>
      </c>
      <c r="AMM9">
        <v>1.695845185131487</v>
      </c>
      <c r="AMN9">
        <v>8.313267288354792</v>
      </c>
      <c r="AMO9">
        <v>104.6859413831082</v>
      </c>
      <c r="AMP9">
        <v>0.9775886521402994</v>
      </c>
      <c r="AMQ9">
        <v>5.61804599321489</v>
      </c>
      <c r="AMR9">
        <v>21.52880230308412</v>
      </c>
      <c r="AMS9">
        <v>-1.539081088090886</v>
      </c>
      <c r="AMT9">
        <v>-1.856932648536081</v>
      </c>
      <c r="AMU9">
        <v>88.06511181718894</v>
      </c>
      <c r="AMV9">
        <v>-9.252142704139528</v>
      </c>
      <c r="AMW9">
        <v>-6.244794677908119</v>
      </c>
      <c r="AMX9">
        <v>0.0004319479159798449</v>
      </c>
      <c r="AMY9">
        <v>6.10586252448886</v>
      </c>
      <c r="AMZ9">
        <v>9.097787224726236</v>
      </c>
      <c r="ANA9">
        <v>0.0005216837300498101</v>
      </c>
      <c r="ANB9">
        <v>-1.449882982945036</v>
      </c>
      <c r="ANC9">
        <v>1.544486127114821</v>
      </c>
      <c r="AND9">
        <v>0.0002536553721440233</v>
      </c>
      <c r="ANE9">
        <v>-10.60197905642599</v>
      </c>
      <c r="ANF9">
        <v>-9.544589376786648</v>
      </c>
      <c r="ANG9">
        <v>30.18987885417399</v>
      </c>
      <c r="ANH9">
        <v>-9.285512653888189</v>
      </c>
      <c r="ANI9">
        <v>-6.286668982606217</v>
      </c>
      <c r="ANJ9">
        <v>1.069676883310376E-05</v>
      </c>
      <c r="ANK9">
        <v>-6.036778912543211</v>
      </c>
      <c r="ANL9">
        <v>3.321433420790875</v>
      </c>
      <c r="ANM9">
        <v>323.4149126060934</v>
      </c>
      <c r="ANN9">
        <v>-0.9654892795134256</v>
      </c>
      <c r="ANO9">
        <v>2.098443791705498</v>
      </c>
      <c r="ANP9">
        <v>0.03269950076387127</v>
      </c>
      <c r="ANQ9">
        <v>5.087393002612205</v>
      </c>
      <c r="ANR9">
        <v>8.066169590420884</v>
      </c>
      <c r="ANS9">
        <v>0.003603465800341726</v>
      </c>
      <c r="ANT9">
        <v>-0.08853436351664221</v>
      </c>
      <c r="ANU9">
        <v>2.90414023472922</v>
      </c>
      <c r="ANV9">
        <v>0.0004292920868761967</v>
      </c>
      <c r="ANW9">
        <v>-1.948259465089238</v>
      </c>
      <c r="ANX9">
        <v>5.948690976365067</v>
      </c>
      <c r="ANY9">
        <v>191.8409890084761</v>
      </c>
      <c r="ANZ9">
        <v>-6.108354169285092</v>
      </c>
      <c r="AOA9">
        <v>1.536964239648456</v>
      </c>
      <c r="AOB9">
        <v>172.6318649630153</v>
      </c>
      <c r="AOC9">
        <v>9.20860777778538</v>
      </c>
      <c r="AOD9">
        <v>-3.208090594196358</v>
      </c>
      <c r="AOE9">
        <v>1901.396709541315</v>
      </c>
      <c r="AOF9">
        <v>-3.820507734496421</v>
      </c>
      <c r="AOG9">
        <v>-0.8254774060533097</v>
      </c>
      <c r="AOH9">
        <v>0.000197581083066829</v>
      </c>
      <c r="AOO9">
        <v>6.576228516317963</v>
      </c>
      <c r="AOP9">
        <v>0.4778465781789374</v>
      </c>
      <c r="AOQ9">
        <v>662.2444311380357</v>
      </c>
      <c r="AOR9">
        <v>-4.397575181809403</v>
      </c>
      <c r="AOS9">
        <v>3.472062390125734</v>
      </c>
      <c r="AOT9">
        <v>189.7069606560187</v>
      </c>
      <c r="AOU9">
        <v>1.516472899386886</v>
      </c>
      <c r="AOV9">
        <v>-5.18399334128998</v>
      </c>
      <c r="AOW9">
        <v>752.7923622920928</v>
      </c>
      <c r="AOX9">
        <v>-9.111371753772261</v>
      </c>
      <c r="AOY9">
        <v>7.059542392229496</v>
      </c>
      <c r="AOZ9">
        <v>1387.783835530793</v>
      </c>
      <c r="APA9">
        <v>-3.086189443375456</v>
      </c>
      <c r="APB9">
        <v>-7.814645635738667</v>
      </c>
      <c r="APC9">
        <v>477.8322809382181</v>
      </c>
      <c r="APD9">
        <v>-5.594713641770992</v>
      </c>
      <c r="APE9">
        <v>5.822803804681183</v>
      </c>
      <c r="APF9">
        <v>566.8367996906139</v>
      </c>
      <c r="APG9">
        <v>4.757927878278592</v>
      </c>
      <c r="APH9">
        <v>-1.242276873691713</v>
      </c>
      <c r="API9">
        <v>648.0294846191108</v>
      </c>
      <c r="APJ9">
        <v>-4.785447063109782</v>
      </c>
      <c r="APK9">
        <v>6.917187607566122</v>
      </c>
      <c r="APL9">
        <v>605.8868016900024</v>
      </c>
      <c r="APM9">
        <v>2.559120496751196</v>
      </c>
      <c r="APN9">
        <v>5.566965054740825</v>
      </c>
      <c r="APO9">
        <v>0.0004922967204212339</v>
      </c>
      <c r="APS9">
        <v>-3.437551657424306</v>
      </c>
      <c r="APT9">
        <v>-6.529216249697726</v>
      </c>
      <c r="APU9">
        <v>296.8670200380616</v>
      </c>
      <c r="APV9">
        <v>-11.59501979638906</v>
      </c>
      <c r="APW9">
        <v>-8.593362203021977</v>
      </c>
      <c r="APX9">
        <v>2.19809261647875E-05</v>
      </c>
      <c r="APY9">
        <v>-6.132016747863573</v>
      </c>
      <c r="APZ9">
        <v>1.290950394951119</v>
      </c>
      <c r="AQA9">
        <v>156.5011067713469</v>
      </c>
      <c r="AQB9">
        <v>2.339115189595567</v>
      </c>
      <c r="AQC9">
        <v>7.440091430916235</v>
      </c>
      <c r="AQD9">
        <v>35.31280933275136</v>
      </c>
      <c r="AQE9">
        <v>3.214132184246616</v>
      </c>
      <c r="AQF9">
        <v>-9.45391418416596</v>
      </c>
      <c r="AQG9">
        <v>1963.901416021812</v>
      </c>
      <c r="AQH9">
        <v>6.975660842170464</v>
      </c>
      <c r="AQI9">
        <v>9.778807129543342</v>
      </c>
      <c r="AQJ9">
        <v>0.3100110734006513</v>
      </c>
      <c r="AQK9">
        <v>-3.207934227005621</v>
      </c>
      <c r="AQL9">
        <v>-0.2001333325898871</v>
      </c>
      <c r="AQM9">
        <v>0.000486831629483433</v>
      </c>
      <c r="AQN9">
        <v>0.7718125973116419</v>
      </c>
      <c r="AQO9">
        <v>-0.4416565446638648</v>
      </c>
      <c r="AQP9">
        <v>142.0265776830385</v>
      </c>
      <c r="AQQ9">
        <v>2.859404164353452</v>
      </c>
      <c r="AQR9">
        <v>3.980218155508189</v>
      </c>
      <c r="AQS9">
        <v>28.25072044671831</v>
      </c>
      <c r="AQT9">
        <v>-2.435456051118568</v>
      </c>
      <c r="AQU9">
        <v>1.072227932044435</v>
      </c>
      <c r="AQV9">
        <v>2.061944214082016</v>
      </c>
      <c r="AQW9">
        <v>-2.357267167067156</v>
      </c>
      <c r="AQX9">
        <v>0.614592376225804</v>
      </c>
      <c r="AQY9">
        <v>0.006335082429446449</v>
      </c>
      <c r="AQZ9">
        <v>7.930253703846794</v>
      </c>
      <c r="ARA9">
        <v>10.46985186572771</v>
      </c>
      <c r="ARB9">
        <v>1.69575882034742</v>
      </c>
      <c r="ARF9">
        <v>0.368474832822152</v>
      </c>
      <c r="ARG9">
        <v>2.837936509173426</v>
      </c>
      <c r="ARH9">
        <v>2.251767302880006</v>
      </c>
      <c r="ARI9">
        <v>4.23972869375426</v>
      </c>
      <c r="ARJ9">
        <v>3.555120776135957</v>
      </c>
      <c r="ARK9">
        <v>108.6106840526039</v>
      </c>
      <c r="ARL9">
        <v>-6.963404885951993</v>
      </c>
      <c r="ARM9">
        <v>-5.019700135106079</v>
      </c>
      <c r="ARN9">
        <v>8.92607722708393</v>
      </c>
      <c r="ARO9">
        <v>-3.162036009262938</v>
      </c>
      <c r="ARP9">
        <v>1.646624981352492</v>
      </c>
      <c r="ARQ9">
        <v>26.17003663179192</v>
      </c>
      <c r="ARR9">
        <v>-4.207675118332991</v>
      </c>
      <c r="ARS9">
        <v>-1.204545070482759</v>
      </c>
      <c r="ART9">
        <v>7.837759635797289E-05</v>
      </c>
      <c r="ARU9">
        <v>6.173936147050363</v>
      </c>
      <c r="ARV9">
        <v>9.183202395832637</v>
      </c>
      <c r="ARW9">
        <v>0.0006869069319599716</v>
      </c>
      <c r="ARX9">
        <v>3.986395064860952</v>
      </c>
      <c r="ARY9">
        <v>3.257589342760772</v>
      </c>
      <c r="ARZ9">
        <v>111.2319369053364</v>
      </c>
      <c r="ASA9">
        <v>4.762968190160135</v>
      </c>
      <c r="ASB9">
        <v>-0.8432368029965188</v>
      </c>
      <c r="ASC9">
        <v>592.5341150738761</v>
      </c>
      <c r="ASD9">
        <v>-6.316481414420061</v>
      </c>
      <c r="ASE9">
        <v>-0.5608063499629803</v>
      </c>
      <c r="ASF9">
        <v>60.74996048696433</v>
      </c>
      <c r="ASG9">
        <v>-7.767646447049493</v>
      </c>
      <c r="ASH9">
        <v>-0.7498149887878749</v>
      </c>
      <c r="ASI9">
        <v>129.1437570159734</v>
      </c>
      <c r="ASJ9">
        <v>6.934280894761187</v>
      </c>
      <c r="ASK9">
        <v>2.255696326259799</v>
      </c>
      <c r="ASL9">
        <v>471.6852878050213</v>
      </c>
      <c r="ASM9">
        <v>-5.757598408033335</v>
      </c>
      <c r="ASN9">
        <v>5.98535072876712</v>
      </c>
      <c r="ASO9">
        <v>611.5132768694385</v>
      </c>
      <c r="ASP9">
        <v>6.806251729604666</v>
      </c>
      <c r="ASQ9">
        <v>-0.02449428838647516</v>
      </c>
      <c r="ASR9">
        <v>773.1485381619896</v>
      </c>
      <c r="ASS9">
        <v>1.018251034447014</v>
      </c>
      <c r="AST9">
        <v>-0.7638051238607272</v>
      </c>
      <c r="ASU9">
        <v>182.9444888096719</v>
      </c>
      <c r="ASV9">
        <v>-5.056411115006544</v>
      </c>
      <c r="ASW9">
        <v>3.232233796154024</v>
      </c>
      <c r="ASX9">
        <v>223.7581199707565</v>
      </c>
      <c r="ASY9">
        <v>2.708892844452866</v>
      </c>
      <c r="ASZ9">
        <v>2.852442212169386</v>
      </c>
      <c r="ATA9">
        <v>65.27448171738158</v>
      </c>
      <c r="ATB9">
        <v>1.063858276872822</v>
      </c>
      <c r="ATC9">
        <v>4.083154708879267</v>
      </c>
      <c r="ATD9">
        <v>0.002978818305434716</v>
      </c>
      <c r="ATE9">
        <v>0.5020256973495778</v>
      </c>
      <c r="ATF9">
        <v>3.500467654980987</v>
      </c>
      <c r="ATG9">
        <v>1.941996817858686E-05</v>
      </c>
      <c r="ATH9">
        <v>2.619482808863894</v>
      </c>
      <c r="ATI9">
        <v>-7.382272562540606</v>
      </c>
      <c r="ATJ9">
        <v>1352.365141902766</v>
      </c>
      <c r="ATK9">
        <v>-1.990473913788321</v>
      </c>
      <c r="ATL9">
        <v>1.007040418755641</v>
      </c>
      <c r="ATM9">
        <v>4.942834161605398E-05</v>
      </c>
      <c r="ATN9">
        <v>-7.177472063207751</v>
      </c>
      <c r="ATO9">
        <v>-4.289528670298826</v>
      </c>
      <c r="ATP9">
        <v>0.1004534655421087</v>
      </c>
      <c r="ATQ9">
        <v>0.9255892230273554</v>
      </c>
      <c r="ATR9">
        <v>3.93196858929411</v>
      </c>
      <c r="ATS9">
        <v>0.0003255705117232991</v>
      </c>
      <c r="ATT9">
        <v>4.808574629931874</v>
      </c>
      <c r="ATU9">
        <v>-1.186491367656005</v>
      </c>
      <c r="ATV9">
        <v>647.2896984076931</v>
      </c>
      <c r="ATW9">
        <v>5.529458710486827</v>
      </c>
      <c r="ATX9">
        <v>5.19551869090279</v>
      </c>
      <c r="ATY9">
        <v>88.92124843347206</v>
      </c>
      <c r="ATZ9">
        <v>5.748565844723808</v>
      </c>
      <c r="AUA9">
        <v>-7.58248898566964</v>
      </c>
      <c r="AUB9">
        <v>2133.626814986537</v>
      </c>
      <c r="AUC9">
        <v>-6.356307173352601</v>
      </c>
      <c r="AUD9">
        <v>-3.963124218368231</v>
      </c>
      <c r="AUE9">
        <v>2.945815408972007</v>
      </c>
      <c r="AUF9">
        <v>-1.428071322362423</v>
      </c>
      <c r="AUG9">
        <v>1.524516712559741</v>
      </c>
      <c r="AUH9">
        <v>0.01798315546033533</v>
      </c>
      <c r="AUI9">
        <v>-4.163265242299768</v>
      </c>
      <c r="AUJ9">
        <v>-1.166953158437563</v>
      </c>
      <c r="AUK9">
        <v>0.0001088058035152808</v>
      </c>
      <c r="AUL9">
        <v>4.420033774903736</v>
      </c>
      <c r="AUM9">
        <v>-3.736312554812063</v>
      </c>
      <c r="AUN9">
        <v>995.7125074285054</v>
      </c>
      <c r="AUR9">
        <v>-7.360084486326865</v>
      </c>
      <c r="AUS9">
        <v>-1.392299655081199</v>
      </c>
      <c r="AUT9">
        <v>70.46197443657493</v>
      </c>
      <c r="AUU9">
        <v>-6.971426489861294</v>
      </c>
      <c r="AUV9">
        <v>-3.976158037566173</v>
      </c>
      <c r="AUW9">
        <v>0.0001791003494683526</v>
      </c>
      <c r="AUX9">
        <v>4.296739539524494</v>
      </c>
      <c r="AUY9">
        <v>7.293743901479187</v>
      </c>
      <c r="AUZ9">
        <v>7.179077838791013E-05</v>
      </c>
      <c r="AVA9">
        <v>-5.601814828571875</v>
      </c>
      <c r="AVB9">
        <v>-2.578878007689248</v>
      </c>
      <c r="AVC9">
        <v>0.004208782017613813</v>
      </c>
      <c r="AVD9">
        <v>-9.230290893106663</v>
      </c>
      <c r="AVE9">
        <v>-6.243483934156852</v>
      </c>
      <c r="AVF9">
        <v>0.001392450657215831</v>
      </c>
      <c r="AVG9">
        <v>-4.211235893606917</v>
      </c>
      <c r="AVH9">
        <v>-0.0506661048400203</v>
      </c>
      <c r="AVI9">
        <v>10.77537787678752</v>
      </c>
      <c r="AVJ9">
        <v>-9.857165859090385</v>
      </c>
      <c r="AVK9">
        <v>-6.858940973576327</v>
      </c>
      <c r="AVL9">
        <v>2.520825150560677E-05</v>
      </c>
      <c r="AVM9">
        <v>-6.254490888519658</v>
      </c>
      <c r="AVN9">
        <v>6.982791999519756</v>
      </c>
      <c r="AVO9">
        <v>838.415687437957</v>
      </c>
      <c r="AVP9">
        <v>5.592058730812388</v>
      </c>
      <c r="AVQ9">
        <v>8.603290375824949</v>
      </c>
      <c r="AVR9">
        <v>0.001009198797505515</v>
      </c>
      <c r="AVS9">
        <v>2.183742017295827</v>
      </c>
      <c r="AVT9">
        <v>5.186671856298097</v>
      </c>
      <c r="AVU9">
        <v>6.86716526337931E-05</v>
      </c>
      <c r="AVV9">
        <v>3.756538327075514</v>
      </c>
      <c r="AVW9">
        <v>0.03620117187073224</v>
      </c>
      <c r="AVX9">
        <v>361.3034518370071</v>
      </c>
      <c r="AVY9">
        <v>-0.6076495975124245</v>
      </c>
      <c r="AVZ9">
        <v>6.254017672473353</v>
      </c>
      <c r="AWA9">
        <v>119.2997928326353</v>
      </c>
      <c r="AWB9">
        <v>-4.912897532159058</v>
      </c>
      <c r="AWC9">
        <v>-1.912720369493074</v>
      </c>
      <c r="AWD9">
        <v>2.510928817500365E-07</v>
      </c>
      <c r="AWE9">
        <v>-1.297133641788615</v>
      </c>
      <c r="AWF9">
        <v>-7.58206405276149</v>
      </c>
      <c r="AWG9">
        <v>689.6794618928712</v>
      </c>
      <c r="AWH9">
        <v>0.7794073424553103</v>
      </c>
      <c r="AWI9">
        <v>-0.6616761730616839</v>
      </c>
      <c r="AWJ9">
        <v>157.7857823343743</v>
      </c>
      <c r="AWK9">
        <v>-4.425623998425571</v>
      </c>
      <c r="AWL9">
        <v>-1.40495674466077</v>
      </c>
      <c r="AWM9">
        <v>0.003417083025429503</v>
      </c>
      <c r="AWN9">
        <v>5.053199401949838</v>
      </c>
      <c r="AWO9">
        <v>8.045449702551487</v>
      </c>
      <c r="AWP9">
        <v>0.0004804627261184445</v>
      </c>
      <c r="AWT9">
        <v>-5.279097569779852</v>
      </c>
      <c r="AWU9">
        <v>-5.88211434845173</v>
      </c>
      <c r="AWV9">
        <v>103.8538392591286</v>
      </c>
      <c r="AWW9">
        <v>-3.064418290349809</v>
      </c>
      <c r="AWX9">
        <v>5.537163338170241</v>
      </c>
      <c r="AWY9">
        <v>251.0217339277867</v>
      </c>
      <c r="AWZ9">
        <v>7.426290324717754</v>
      </c>
      <c r="AXA9">
        <v>10.40066308187933</v>
      </c>
      <c r="AXB9">
        <v>0.005254044603995019</v>
      </c>
      <c r="AXC9">
        <v>0.4498440020600716</v>
      </c>
      <c r="AXD9">
        <v>3.480850687636731</v>
      </c>
      <c r="AXE9">
        <v>0.007691316403598389</v>
      </c>
      <c r="AXF9">
        <v>3.931843241593873</v>
      </c>
      <c r="AXG9">
        <v>6.849679283030596</v>
      </c>
      <c r="AXH9">
        <v>0.05400732869430286</v>
      </c>
      <c r="AXI9">
        <v>-3.669157382844861</v>
      </c>
      <c r="AXJ9">
        <v>-6.593150709617197</v>
      </c>
      <c r="AXK9">
        <v>280.7495754851453</v>
      </c>
      <c r="AXL9">
        <v>0.3366402624852896</v>
      </c>
      <c r="AXM9">
        <v>1.466867095657784</v>
      </c>
      <c r="AXN9">
        <v>27.96841356310527</v>
      </c>
      <c r="AXO9">
        <v>-5.522175404481754</v>
      </c>
      <c r="AXP9">
        <v>-2.541522310607442</v>
      </c>
      <c r="AXQ9">
        <v>0.002994422213089715</v>
      </c>
      <c r="AXR9">
        <v>5.010314358273188</v>
      </c>
      <c r="AXS9">
        <v>8.806540789540003</v>
      </c>
      <c r="AXT9">
        <v>5.071812238783105</v>
      </c>
      <c r="AXU9">
        <v>5.320349915549813</v>
      </c>
      <c r="AXV9">
        <v>-0.9102001964293007</v>
      </c>
      <c r="AXW9">
        <v>681.624442958061</v>
      </c>
      <c r="AYA9">
        <v>-2.569067164402753</v>
      </c>
      <c r="AYB9">
        <v>0.4295566610223726</v>
      </c>
      <c r="AYC9">
        <v>1.515085168424051E-05</v>
      </c>
      <c r="AYD9">
        <v>5.413863424161564</v>
      </c>
      <c r="AYE9">
        <v>3.691636940036799</v>
      </c>
      <c r="AYF9">
        <v>178.3953837389547</v>
      </c>
      <c r="AYG9">
        <v>3.736774664369055</v>
      </c>
      <c r="AYH9">
        <v>3.908147015151489</v>
      </c>
      <c r="AYI9">
        <v>64.00907502334479</v>
      </c>
      <c r="AYJ9">
        <v>-3.79179435299288</v>
      </c>
      <c r="AYK9">
        <v>-0.7942239976155255</v>
      </c>
      <c r="AYL9">
        <v>4.722538393879289E-05</v>
      </c>
      <c r="AYM9">
        <v>-5.893672724051194</v>
      </c>
      <c r="AYN9">
        <v>-2.889090692316011</v>
      </c>
      <c r="AYO9">
        <v>0.0001679601185777939</v>
      </c>
      <c r="AYP9">
        <v>3.275086326537683</v>
      </c>
      <c r="AYQ9">
        <v>5.683920646893087</v>
      </c>
      <c r="AYR9">
        <v>2.795814886317256</v>
      </c>
      <c r="AYS9">
        <v>0.8857558657968032</v>
      </c>
      <c r="AYT9">
        <v>1.163484506387947</v>
      </c>
      <c r="AYU9">
        <v>59.28609083406191</v>
      </c>
      <c r="AYV9">
        <v>3.208017014657652</v>
      </c>
      <c r="AYW9">
        <v>6.200148829634545</v>
      </c>
      <c r="AYX9">
        <v>0.00049526668446274</v>
      </c>
      <c r="AYY9">
        <v>-1.072072398685022</v>
      </c>
      <c r="AYZ9">
        <v>1.944166135429641</v>
      </c>
      <c r="AZA9">
        <v>0.002109519921544629</v>
      </c>
      <c r="AZB9">
        <v>-5.411445420888978</v>
      </c>
      <c r="AZC9">
        <v>-2.757463794606503</v>
      </c>
      <c r="AZD9">
        <v>0.9578297196009681</v>
      </c>
      <c r="AZE9">
        <v>1.577768309658368</v>
      </c>
      <c r="AZF9">
        <v>-0.505519104006815</v>
      </c>
      <c r="AZG9">
        <v>206.718487439415</v>
      </c>
      <c r="AZH9">
        <v>6.115474610005418</v>
      </c>
      <c r="AZI9">
        <v>-2.32169696570252</v>
      </c>
      <c r="AZJ9">
        <v>1046.471149217453</v>
      </c>
      <c r="AZN9">
        <v>5.322990581831129</v>
      </c>
      <c r="AZO9">
        <v>3.866090096015131</v>
      </c>
      <c r="AZP9">
        <v>158.911695523735</v>
      </c>
      <c r="AZQ9">
        <v>0.979997967238268</v>
      </c>
      <c r="AZR9">
        <v>4.584732097150026</v>
      </c>
      <c r="AZS9">
        <v>2.925626943041051</v>
      </c>
      <c r="AZT9">
        <v>2.186341569310702</v>
      </c>
      <c r="AZU9">
        <v>5.188879766376669</v>
      </c>
      <c r="AZV9">
        <v>5.153955476545106E-05</v>
      </c>
      <c r="AZW9">
        <v>-9.257172550072692</v>
      </c>
      <c r="AZX9">
        <v>-6.257818946162239</v>
      </c>
      <c r="AZY9">
        <v>3.342623236649517E-06</v>
      </c>
      <c r="AZZ9">
        <v>-3.081350730039838</v>
      </c>
      <c r="BAA9">
        <v>6.499446586908439</v>
      </c>
      <c r="BAB9">
        <v>346.455146614029</v>
      </c>
      <c r="BAC9">
        <v>2.485436564274784</v>
      </c>
      <c r="BAD9">
        <v>5.472361651232129</v>
      </c>
      <c r="BAE9">
        <v>0.001367626808583979</v>
      </c>
      <c r="BAF9">
        <v>-5.333612238173461</v>
      </c>
      <c r="BAG9">
        <v>2.937008657883704</v>
      </c>
      <c r="BAH9">
        <v>222.2355570396354</v>
      </c>
      <c r="BAI9">
        <v>0.7723741276954454</v>
      </c>
      <c r="BAJ9">
        <v>3.761448031483747</v>
      </c>
      <c r="BAK9">
        <v>0.0009550366274182783</v>
      </c>
      <c r="BAL9">
        <v>-0.07514342243976557</v>
      </c>
      <c r="BAM9">
        <v>2.921561631500565</v>
      </c>
      <c r="BAN9">
        <v>8.685335628905902E-05</v>
      </c>
      <c r="BAO9">
        <v>-2.750401752474421</v>
      </c>
      <c r="BAP9">
        <v>-2.195413717418173</v>
      </c>
      <c r="BAQ9">
        <v>47.82466806974485</v>
      </c>
      <c r="BAR9">
        <v>1.118403356844441</v>
      </c>
      <c r="BAS9">
        <v>4.030802991860576</v>
      </c>
      <c r="BAT9">
        <v>0.06139059156245031</v>
      </c>
      <c r="BAU9">
        <v>1.198852770959182</v>
      </c>
      <c r="BAV9">
        <v>4.226192217742171</v>
      </c>
      <c r="BAW9">
        <v>0.005979562803199221</v>
      </c>
      <c r="BAX9">
        <v>-5.522536886625087</v>
      </c>
      <c r="BAY9">
        <v>-2.526251466514136</v>
      </c>
      <c r="BAZ9">
        <v>0.0001103848300170576</v>
      </c>
      <c r="BBA9">
        <v>6.160633061913813</v>
      </c>
      <c r="BBB9">
        <v>9.156871310806427</v>
      </c>
      <c r="BBC9">
        <v>0.0001132061711513565</v>
      </c>
      <c r="BBD9">
        <v>2.942635187933027</v>
      </c>
      <c r="BBE9">
        <v>5.976828078815324</v>
      </c>
      <c r="BBF9">
        <v>0.009353230295109743</v>
      </c>
      <c r="BBG9">
        <v>-2.513166283030562</v>
      </c>
      <c r="BBH9">
        <v>2.501650380737272</v>
      </c>
      <c r="BBI9">
        <v>32.47588950877237</v>
      </c>
      <c r="BBJ9">
        <v>-9.969523208738513</v>
      </c>
      <c r="BBK9">
        <v>-6.970812116839412</v>
      </c>
      <c r="BBL9">
        <v>1.329027274050659E-05</v>
      </c>
      <c r="BBM9">
        <v>-1.896870637343069</v>
      </c>
      <c r="BBN9">
        <v>-4.499728753066145</v>
      </c>
      <c r="BBO9">
        <v>251.1361525193915</v>
      </c>
      <c r="BBP9">
        <v>4.322300864036487</v>
      </c>
      <c r="BBQ9">
        <v>1.360061689063501</v>
      </c>
      <c r="BBR9">
        <v>284.3863678366605</v>
      </c>
      <c r="BBS9">
        <v>-5.40362408677981</v>
      </c>
      <c r="BBT9">
        <v>5.218272450072959</v>
      </c>
      <c r="BBU9">
        <v>464.746454547906</v>
      </c>
      <c r="BBV9">
        <v>-6.987776835504467</v>
      </c>
      <c r="BBW9">
        <v>6.616898579433419</v>
      </c>
      <c r="BBX9">
        <v>899.6731252495041</v>
      </c>
      <c r="BBY9">
        <v>1.831767640831261</v>
      </c>
      <c r="BBZ9">
        <v>4.093864016464396</v>
      </c>
      <c r="BCA9">
        <v>4.356014070830044</v>
      </c>
      <c r="BCB9">
        <v>1.860131847675346</v>
      </c>
      <c r="BCC9">
        <v>-0.5831431137259355</v>
      </c>
      <c r="BCD9">
        <v>237.0339384433449</v>
      </c>
      <c r="BCE9">
        <v>5.409994983193862</v>
      </c>
      <c r="BCF9">
        <v>8.408669380116034</v>
      </c>
      <c r="BCG9">
        <v>1.405778815956069E-05</v>
      </c>
      <c r="BCH9">
        <v>-0.5401141475976012</v>
      </c>
      <c r="BCI9">
        <v>2.535438285540805</v>
      </c>
      <c r="BCJ9">
        <v>0.04566536122506713</v>
      </c>
      <c r="BCK9">
        <v>-2.897478526712986</v>
      </c>
      <c r="BCL9">
        <v>0.09272905128485043</v>
      </c>
      <c r="BCM9">
        <v>0.0007671322293476401</v>
      </c>
      <c r="BCN9">
        <v>-4.008404860212197</v>
      </c>
      <c r="BCO9">
        <v>-0.9952280387617962</v>
      </c>
      <c r="BCP9">
        <v>0.001389028988285913</v>
      </c>
      <c r="BCQ9">
        <v>-1.440697294701215</v>
      </c>
      <c r="BCR9">
        <v>-6.462785373126388</v>
      </c>
      <c r="BCS9">
        <v>514.8311771040904</v>
      </c>
      <c r="BCT9">
        <v>4.529351810499223</v>
      </c>
      <c r="BCU9">
        <v>3.463094233725656</v>
      </c>
      <c r="BCV9">
        <v>132.2756054453476</v>
      </c>
      <c r="BCW9">
        <v>-9.663446759392238</v>
      </c>
      <c r="BCX9">
        <v>-6.656423461571308</v>
      </c>
      <c r="BCY9">
        <v>0.0003946136982519314</v>
      </c>
      <c r="BCZ9">
        <v>-7.085182917769041</v>
      </c>
      <c r="BDA9">
        <v>-4.083825128384631</v>
      </c>
      <c r="BDB9">
        <v>1.474873609932952E-05</v>
      </c>
      <c r="BDC9">
        <v>-0.138144150754871</v>
      </c>
      <c r="BDD9">
        <v>-5.363954332045276</v>
      </c>
      <c r="BDE9">
        <v>541.3116251089672</v>
      </c>
      <c r="BDF9">
        <v>-4.292343947417637</v>
      </c>
      <c r="BDG9">
        <v>4.929639428022703</v>
      </c>
      <c r="BDH9">
        <v>309.7046169940477</v>
      </c>
      <c r="BDI9">
        <v>-2.402807914172901</v>
      </c>
      <c r="BDJ9">
        <v>-8.571828522019578</v>
      </c>
      <c r="BDK9">
        <v>672.5675112569362</v>
      </c>
      <c r="BDL9">
        <v>6.560826603297425</v>
      </c>
      <c r="BDM9">
        <v>2.721072843645638</v>
      </c>
      <c r="BDN9">
        <v>374.257851941366</v>
      </c>
      <c r="BDO9">
        <v>1.354002757902199</v>
      </c>
      <c r="BDP9">
        <v>4.346908362163637</v>
      </c>
      <c r="BDQ9">
        <v>0.0004026436071626471</v>
      </c>
      <c r="BDR9">
        <v>-1.261346170772395</v>
      </c>
      <c r="BDS9">
        <v>4.857557027184528</v>
      </c>
      <c r="BDT9">
        <v>77.82045726580738</v>
      </c>
      <c r="BDU9">
        <v>-4.469230571868291</v>
      </c>
      <c r="BDV9">
        <v>-3.332820902499591</v>
      </c>
      <c r="BDW9">
        <v>27.78375136337982</v>
      </c>
      <c r="BDX9">
        <v>6.93968758581228</v>
      </c>
      <c r="BDY9">
        <v>-1.5213478042058</v>
      </c>
      <c r="BDZ9">
        <v>1050.842657689975</v>
      </c>
      <c r="BEA9">
        <v>-4.323990457825331</v>
      </c>
      <c r="BEB9">
        <v>5.33549794097834</v>
      </c>
      <c r="BEC9">
        <v>354.7902858704054</v>
      </c>
      <c r="BED9">
        <v>3.254492424615239</v>
      </c>
      <c r="BEE9">
        <v>6.257215222780827</v>
      </c>
      <c r="BEF9">
        <v>5.930903880424289E-05</v>
      </c>
      <c r="BEG9">
        <v>-7.579871661022553</v>
      </c>
      <c r="BEH9">
        <v>1.107843121264948</v>
      </c>
      <c r="BEI9">
        <v>258.800795557214</v>
      </c>
      <c r="BEJ9">
        <v>-5.388420029308493</v>
      </c>
      <c r="BEK9">
        <v>-4.377464676396404</v>
      </c>
      <c r="BEL9">
        <v>31.65038886487255</v>
      </c>
      <c r="BEM9">
        <v>2.326787647584838</v>
      </c>
      <c r="BEN9">
        <v>5.381196578966433</v>
      </c>
      <c r="BEO9">
        <v>0.02368265451269727</v>
      </c>
      <c r="BEP9">
        <v>1.215311821264716</v>
      </c>
      <c r="BEQ9">
        <v>5.379406370995889</v>
      </c>
      <c r="BER9">
        <v>10.84092896571058</v>
      </c>
      <c r="BES9">
        <v>-9.459182225861603</v>
      </c>
      <c r="BET9">
        <v>-6.541747075012666</v>
      </c>
      <c r="BEU9">
        <v>0.05453563452270215</v>
      </c>
      <c r="BEV9">
        <v>-4.879846727825813</v>
      </c>
      <c r="BEW9">
        <v>-1.869451230713497</v>
      </c>
      <c r="BEX9">
        <v>0.0008645308816973105</v>
      </c>
      <c r="BEY9">
        <v>-6.776925924034051</v>
      </c>
      <c r="BEZ9">
        <v>-7.493326818570704</v>
      </c>
      <c r="BFA9">
        <v>110.4930848713027</v>
      </c>
      <c r="BFB9">
        <v>-5.699788326530324</v>
      </c>
      <c r="BFC9">
        <v>-3.151783715249049</v>
      </c>
      <c r="BFD9">
        <v>1.634398651383927</v>
      </c>
      <c r="BFE9">
        <v>-3.415691542252556</v>
      </c>
      <c r="BFF9">
        <v>4.06498833661867</v>
      </c>
      <c r="BFG9">
        <v>160.6119374153718</v>
      </c>
      <c r="BFH9">
        <v>-5.910262537480134</v>
      </c>
      <c r="BFI9">
        <v>4.171376475979136</v>
      </c>
      <c r="BFJ9">
        <v>401.1968889355871</v>
      </c>
      <c r="BFK9">
        <v>-3.476611136535293</v>
      </c>
      <c r="BFL9">
        <v>3.418856500502216</v>
      </c>
      <c r="BFM9">
        <v>121.3973448896527</v>
      </c>
      <c r="BFN9">
        <v>5.285988298706858</v>
      </c>
      <c r="BFO9">
        <v>1.009932861747358</v>
      </c>
      <c r="BFP9">
        <v>423.5278617736631</v>
      </c>
      <c r="BFQ9">
        <v>-1.519097210145488</v>
      </c>
      <c r="BFR9">
        <v>1.469538013929507</v>
      </c>
      <c r="BFS9">
        <v>0.001033265054604517</v>
      </c>
      <c r="BFT9">
        <v>-6.72512313038674</v>
      </c>
      <c r="BFU9">
        <v>3.312746645484857</v>
      </c>
      <c r="BFV9">
        <v>396.2528878570154</v>
      </c>
      <c r="BFW9">
        <v>4.91436046681276</v>
      </c>
      <c r="BFX9">
        <v>7.971379504861893</v>
      </c>
      <c r="BFY9">
        <v>0.0260093656003871</v>
      </c>
      <c r="BFZ9">
        <v>-1.158920300634679</v>
      </c>
      <c r="BGA9">
        <v>1.837102806169395</v>
      </c>
      <c r="BGB9">
        <v>0.0001265254359344682</v>
      </c>
      <c r="BGC9">
        <v>-6.619209068153152</v>
      </c>
      <c r="BGD9">
        <v>5.482536484197766</v>
      </c>
      <c r="BGE9">
        <v>662.7341767979177</v>
      </c>
      <c r="BGF9">
        <v>-3.399865261079213</v>
      </c>
      <c r="BGG9">
        <v>-0.4164707734362287</v>
      </c>
      <c r="BGH9">
        <v>0.002205944325112123</v>
      </c>
      <c r="BGI9">
        <v>-9.035560935536862</v>
      </c>
      <c r="BGJ9">
        <v>-6.154994857550576</v>
      </c>
      <c r="BGK9">
        <v>0.114115693820622</v>
      </c>
      <c r="BGL9">
        <v>6.516254141430896</v>
      </c>
      <c r="BGM9">
        <v>-0.8946646408259615</v>
      </c>
      <c r="BGN9">
        <v>867.0978391259888</v>
      </c>
      <c r="BGR9">
        <v>-6.587237786173183</v>
      </c>
      <c r="BGS9">
        <v>-3.962671298974269</v>
      </c>
      <c r="BGT9">
        <v>1.127602580273309</v>
      </c>
      <c r="BGU9">
        <v>-0.7437473414753797</v>
      </c>
      <c r="BGV9">
        <v>-3.529118184681438</v>
      </c>
      <c r="BGW9">
        <v>267.7641263473502</v>
      </c>
      <c r="BGX9">
        <v>-2.14267003947908</v>
      </c>
      <c r="BGY9">
        <v>-1.273308581663386</v>
      </c>
      <c r="BGZ9">
        <v>36.31696477953011</v>
      </c>
      <c r="BHA9">
        <v>1.136611765987068</v>
      </c>
      <c r="BHB9">
        <v>4.176311865863997</v>
      </c>
      <c r="BHC9">
        <v>0.01260878344190497</v>
      </c>
      <c r="BHD9">
        <v>7.624749726021938</v>
      </c>
      <c r="BHE9">
        <v>-4.418707023186221</v>
      </c>
      <c r="BHF9">
        <v>1810.444727722372</v>
      </c>
      <c r="BHG9">
        <v>5.138268827583674</v>
      </c>
      <c r="BHH9">
        <v>0.4213902851802576</v>
      </c>
      <c r="BHI9">
        <v>476.4017155056501</v>
      </c>
      <c r="BHJ9">
        <v>4.380124703243112</v>
      </c>
      <c r="BHK9">
        <v>0.6142401866041363</v>
      </c>
      <c r="BHL9">
        <v>366.2175463399602</v>
      </c>
      <c r="BHM9">
        <v>-5.494709092383972</v>
      </c>
      <c r="BHN9">
        <v>-3.2547759475234</v>
      </c>
      <c r="BHO9">
        <v>4.621612994252326</v>
      </c>
      <c r="BHP9">
        <v>-0.2027493295930987</v>
      </c>
      <c r="BHQ9">
        <v>-3.291358947190344</v>
      </c>
      <c r="BHR9">
        <v>296.5693366039814</v>
      </c>
      <c r="BHS9">
        <v>-3.912685553924324</v>
      </c>
      <c r="BHT9">
        <v>-4.474200251727063</v>
      </c>
      <c r="BHU9">
        <v>101.4750955413195</v>
      </c>
      <c r="BHV9">
        <v>-2.174083818382603</v>
      </c>
      <c r="BHW9">
        <v>0.8134824936687595</v>
      </c>
      <c r="BHX9">
        <v>0.001236772768032709</v>
      </c>
      <c r="BIB9">
        <v>-2.537130453601219</v>
      </c>
      <c r="BIC9">
        <v>0.4578883111949895</v>
      </c>
      <c r="BID9">
        <v>0.0001985016332439659</v>
      </c>
      <c r="BIE9">
        <v>-0.8263469731853409</v>
      </c>
      <c r="BIF9">
        <v>2.170608682900236</v>
      </c>
      <c r="BIG9">
        <v>7.4144238954285E-05</v>
      </c>
      <c r="BIH9">
        <v>1.253275732502404</v>
      </c>
      <c r="BII9">
        <v>6.250918053366735</v>
      </c>
      <c r="BIJ9">
        <v>31.92459873686586</v>
      </c>
      <c r="BIK9">
        <v>-6.015277402539509</v>
      </c>
      <c r="BIL9">
        <v>-8.097154527548872</v>
      </c>
      <c r="BIM9">
        <v>206.6038009095475</v>
      </c>
      <c r="BIN9">
        <v>4.815359447212711</v>
      </c>
      <c r="BIO9">
        <v>-2.203453297688247</v>
      </c>
      <c r="BIP9">
        <v>803.0128705391188</v>
      </c>
      <c r="BIQ9">
        <v>-3.888300738989371</v>
      </c>
      <c r="BIR9">
        <v>0.5140229124155069</v>
      </c>
      <c r="BIS9">
        <v>15.73209298631607</v>
      </c>
      <c r="BIT9">
        <v>-2.898334308260583</v>
      </c>
      <c r="BIU9">
        <v>0.08513864162190132</v>
      </c>
      <c r="BIV9">
        <v>0.002185147084695169</v>
      </c>
      <c r="BIW9">
        <v>-11.15027925753171</v>
      </c>
      <c r="BIX9">
        <v>-8.136136622695282</v>
      </c>
      <c r="BIY9">
        <v>0.001600112960931262</v>
      </c>
      <c r="BIZ9">
        <v>0.6355283102218157</v>
      </c>
      <c r="BJA9">
        <v>3.636819910751467</v>
      </c>
      <c r="BJB9">
        <v>1.334585542556814E-05</v>
      </c>
      <c r="BJC9">
        <v>4.5286075815917</v>
      </c>
      <c r="BJD9">
        <v>1.270057411043291</v>
      </c>
      <c r="BJE9">
        <v>313.3556018981722</v>
      </c>
      <c r="BJF9">
        <v>-6.147407334847668</v>
      </c>
      <c r="BJG9">
        <v>-3.148870340451202</v>
      </c>
      <c r="BJH9">
        <v>1.712308316778198E-05</v>
      </c>
      <c r="BJI9">
        <v>-1.785320399384214</v>
      </c>
      <c r="BJJ9">
        <v>-1.31921138634707</v>
      </c>
      <c r="BJK9">
        <v>51.3648282704928</v>
      </c>
      <c r="BJL9">
        <v>-3.123523690522386</v>
      </c>
      <c r="BJM9">
        <v>-0.145277595852339</v>
      </c>
      <c r="BJN9">
        <v>0.003785859176836354</v>
      </c>
      <c r="BJO9">
        <v>-0.9580516605799164</v>
      </c>
      <c r="BJP9">
        <v>2.028748294268119</v>
      </c>
      <c r="BJQ9">
        <v>0.001393929536111351</v>
      </c>
      <c r="BJR9">
        <v>-2.357584569061297</v>
      </c>
      <c r="BJS9">
        <v>2.131836043908288</v>
      </c>
      <c r="BJT9">
        <v>17.74699009870954</v>
      </c>
      <c r="BJU9">
        <v>-6.385651821596886</v>
      </c>
      <c r="BJV9">
        <v>-6.902983427352549</v>
      </c>
      <c r="BJW9">
        <v>98.97297299878169</v>
      </c>
      <c r="BJX9">
        <v>-7.280622321914049</v>
      </c>
      <c r="BJY9">
        <v>-4.281913385562061</v>
      </c>
      <c r="BJZ9">
        <v>1.333476274573325E-05</v>
      </c>
      <c r="BKA9">
        <v>-4.817863904479443</v>
      </c>
      <c r="BKB9">
        <v>-1.804659333708698</v>
      </c>
      <c r="BKC9">
        <v>0.001394885513916975</v>
      </c>
      <c r="BKD9">
        <v>-5.985546889038174</v>
      </c>
      <c r="BKE9">
        <v>8.712696045235964</v>
      </c>
      <c r="BKF9">
        <v>1094.791101994358</v>
      </c>
      <c r="BKG9">
        <v>-7.215575755286724</v>
      </c>
      <c r="BKH9">
        <v>-6.848277044944018</v>
      </c>
      <c r="BKI9">
        <v>55.44892864450541</v>
      </c>
      <c r="BKJ9">
        <v>0.09328403269890861</v>
      </c>
      <c r="BKK9">
        <v>6.889015527360571</v>
      </c>
      <c r="BKL9">
        <v>115.2606206365317</v>
      </c>
      <c r="BKM9">
        <v>-8.075227666603197</v>
      </c>
      <c r="BKN9">
        <v>0.6364804250591274</v>
      </c>
      <c r="BKO9">
        <v>260.9888745948871</v>
      </c>
      <c r="BKP9">
        <v>-5.992513672226896</v>
      </c>
      <c r="BKQ9">
        <v>-2.99216794509256</v>
      </c>
      <c r="BKR9">
        <v>9.562180113301007E-07</v>
      </c>
      <c r="BKS9">
        <v>-5.917144931877499</v>
      </c>
      <c r="BKT9">
        <v>3.680469952399092</v>
      </c>
      <c r="BKU9">
        <v>348.2281772898242</v>
      </c>
      <c r="BKV9">
        <v>5.659962880927982</v>
      </c>
      <c r="BKW9">
        <v>8.664057595570574</v>
      </c>
      <c r="BKX9">
        <v>0.0001341335040340318</v>
      </c>
      <c r="BKY9">
        <v>5.816136701493062</v>
      </c>
      <c r="BKZ9">
        <v>0.1338740379812429</v>
      </c>
      <c r="BLA9">
        <v>603.0534796656908</v>
      </c>
      <c r="BLB9">
        <v>4.414756540364833</v>
      </c>
      <c r="BLC9">
        <v>1.394529612251268</v>
      </c>
      <c r="BLD9">
        <v>289.9450581278696</v>
      </c>
      <c r="BLE9">
        <v>-1.300066405016658</v>
      </c>
      <c r="BLF9">
        <v>1.680689581500925</v>
      </c>
      <c r="BLG9">
        <v>0.002962656439291715</v>
      </c>
      <c r="BLH9">
        <v>-4.183869856861024</v>
      </c>
      <c r="BLI9">
        <v>-1.189024304052777</v>
      </c>
      <c r="BLJ9">
        <v>0.0002125466068205684</v>
      </c>
      <c r="BLK9">
        <v>-6.052367028188604</v>
      </c>
      <c r="BLL9">
        <v>-6.599459450189453</v>
      </c>
      <c r="BLM9">
        <v>100.6549172017268</v>
      </c>
      <c r="BLN9">
        <v>0.8316222607554207</v>
      </c>
      <c r="BLO9">
        <v>-3.988834655767915</v>
      </c>
      <c r="BLP9">
        <v>489.2763710655814</v>
      </c>
      <c r="BLQ9">
        <v>3.945580586563838</v>
      </c>
      <c r="BLR9">
        <v>6.943049757521869</v>
      </c>
      <c r="BLS9">
        <v>5.124076511742562E-05</v>
      </c>
      <c r="BLT9">
        <v>-4.027213129915197</v>
      </c>
      <c r="BLU9">
        <v>-1.055196047383628</v>
      </c>
      <c r="BLV9">
        <v>0.006264349360360048</v>
      </c>
      <c r="BLW9">
        <v>8.687136745680256</v>
      </c>
      <c r="BLX9">
        <v>10.61077849535605</v>
      </c>
      <c r="BLY9">
        <v>9.26837666432793</v>
      </c>
      <c r="BLZ9">
        <v>4.351393460085381</v>
      </c>
      <c r="BMA9">
        <v>7.899833926604542</v>
      </c>
      <c r="BMB9">
        <v>2.406295562526035</v>
      </c>
      <c r="BMC9">
        <v>5.270116852124071</v>
      </c>
      <c r="BMD9">
        <v>2.245166966708404</v>
      </c>
      <c r="BME9">
        <v>290.4001689741621</v>
      </c>
      <c r="BMF9">
        <v>1.527675105086609</v>
      </c>
      <c r="BMG9">
        <v>4.572162665177275</v>
      </c>
      <c r="BMH9">
        <v>0.01583314402256464</v>
      </c>
      <c r="BMI9">
        <v>4.889313709643351</v>
      </c>
      <c r="BMJ9">
        <v>-4.432075710922289</v>
      </c>
      <c r="BMK9">
        <v>1214.533098025815</v>
      </c>
      <c r="BML9">
        <v>4.90726155241832</v>
      </c>
      <c r="BMM9">
        <v>-3.780885744787108</v>
      </c>
      <c r="BMN9">
        <v>1092.902297929365</v>
      </c>
      <c r="BMO9">
        <v>-4.170359275192206</v>
      </c>
      <c r="BMP9">
        <v>7.431850323656429</v>
      </c>
      <c r="BMQ9">
        <v>591.9840798601888</v>
      </c>
      <c r="BMR9">
        <v>4.412748229350355</v>
      </c>
      <c r="BMS9">
        <v>7.418321495846166</v>
      </c>
      <c r="BMT9">
        <v>0.0002484903954665782</v>
      </c>
      <c r="BMU9">
        <v>7.788901640225792</v>
      </c>
      <c r="BMV9">
        <v>8.964247770498361</v>
      </c>
      <c r="BMW9">
        <v>26.63489395449034</v>
      </c>
      <c r="BMX9">
        <v>6.129327836202345</v>
      </c>
      <c r="BMY9">
        <v>9.140118902700962</v>
      </c>
      <c r="BMZ9">
        <v>0.000931576929420679</v>
      </c>
      <c r="BNA9">
        <v>-5.901353968060429</v>
      </c>
      <c r="BNB9">
        <v>2.851563671396788</v>
      </c>
      <c r="BNC9">
        <v>264.7684909310239</v>
      </c>
      <c r="BND9">
        <v>2.990593884764854</v>
      </c>
      <c r="BNE9">
        <v>5.985682667914721</v>
      </c>
      <c r="BNF9">
        <v>0.0001929604075922306</v>
      </c>
      <c r="BNG9">
        <v>-6.025797819561291</v>
      </c>
      <c r="BNH9">
        <v>-3.044903519000846</v>
      </c>
      <c r="BNI9">
        <v>0.002920222008596858</v>
      </c>
      <c r="BNJ9">
        <v>5.09691686179886</v>
      </c>
      <c r="BNK9">
        <v>-2.487894802851907</v>
      </c>
      <c r="BNL9">
        <v>896.3059038090155</v>
      </c>
      <c r="BNM9">
        <v>-2.843226992389942</v>
      </c>
      <c r="BNN9">
        <v>-2.192939507272871</v>
      </c>
      <c r="BNO9">
        <v>44.16919122077965</v>
      </c>
      <c r="BNP9">
        <v>-2.696839266842801</v>
      </c>
      <c r="BNQ9">
        <v>4.074143034045724</v>
      </c>
      <c r="BNR9">
        <v>113.7624601089161</v>
      </c>
      <c r="BNV9">
        <v>0.2603438002703672</v>
      </c>
      <c r="BNW9">
        <v>3.272243109314994</v>
      </c>
      <c r="BNX9">
        <v>0.001132748445916398</v>
      </c>
      <c r="BNY9">
        <v>-3.357825474180031</v>
      </c>
      <c r="BNZ9">
        <v>-0.355538511050253</v>
      </c>
      <c r="BOA9">
        <v>4.184160285572599E-05</v>
      </c>
      <c r="BOB9">
        <v>-2.375982837430971</v>
      </c>
      <c r="BOC9">
        <v>-4.346863269395707</v>
      </c>
      <c r="BOD9">
        <v>197.6772181511194</v>
      </c>
      <c r="BOH9">
        <v>6.652636375073383</v>
      </c>
      <c r="BOI9">
        <v>9.640540034402955</v>
      </c>
      <c r="BOJ9">
        <v>0.001170571660920485</v>
      </c>
      <c r="BOK9">
        <v>-1.512326230880363</v>
      </c>
      <c r="BOL9">
        <v>6.033185989624139</v>
      </c>
      <c r="BOM9">
        <v>165.2934507740462</v>
      </c>
      <c r="BON9">
        <v>1.517730986327726</v>
      </c>
      <c r="BOO9">
        <v>4.478622558286666</v>
      </c>
      <c r="BOP9">
        <v>0.01223575315074219</v>
      </c>
      <c r="BOQ9">
        <v>-7.359831385450706</v>
      </c>
      <c r="BOR9">
        <v>-4.347000180302432</v>
      </c>
      <c r="BOS9">
        <v>0.001317118604456692</v>
      </c>
      <c r="BOT9">
        <v>-7.113340850261129</v>
      </c>
      <c r="BOU9">
        <v>-4.061785820963287</v>
      </c>
      <c r="BOV9">
        <v>0.02126336836721073</v>
      </c>
      <c r="BOW9">
        <v>-1.4370395247521</v>
      </c>
      <c r="BOX9">
        <v>1.6088472133518</v>
      </c>
      <c r="BOY9">
        <v>0.01684474187052766</v>
      </c>
      <c r="BOZ9">
        <v>-0.2601183687522186</v>
      </c>
      <c r="BPA9">
        <v>2.722085486867151</v>
      </c>
      <c r="BPB9">
        <v>0.002533622038529778</v>
      </c>
      <c r="BPC9">
        <v>8.544275051134564</v>
      </c>
      <c r="BPD9">
        <v>11.52832287486359</v>
      </c>
      <c r="BPE9">
        <v>0.002035775422241639</v>
      </c>
      <c r="BPF9">
        <v>5.594582149639892</v>
      </c>
      <c r="BPG9">
        <v>8.590304774847015</v>
      </c>
      <c r="BPH9">
        <v>0.0001463674809499042</v>
      </c>
      <c r="BPI9">
        <v>-1.904208671613136</v>
      </c>
      <c r="BPJ9">
        <v>-5.117606379375907</v>
      </c>
      <c r="BPK9">
        <v>308.8504885986532</v>
      </c>
      <c r="BPL9">
        <v>4.520632824882918</v>
      </c>
      <c r="BPM9">
        <v>3.694947663421432</v>
      </c>
      <c r="BPN9">
        <v>117.0869356370128</v>
      </c>
      <c r="BPO9">
        <v>-1.202034069291468</v>
      </c>
      <c r="BPP9">
        <v>1.79772535862675</v>
      </c>
      <c r="BPQ9">
        <v>4.629994122607019E-07</v>
      </c>
      <c r="BPR9">
        <v>-5.304972966081509</v>
      </c>
      <c r="BPS9">
        <v>-2.289394396383741</v>
      </c>
      <c r="BPT9">
        <v>0.001941534670625874</v>
      </c>
      <c r="BPU9">
        <v>-4.154654826488675</v>
      </c>
      <c r="BPV9">
        <v>-1.204757837965156</v>
      </c>
      <c r="BPW9">
        <v>0.02008249407209989</v>
      </c>
      <c r="BPX9">
        <v>-6.234653035138453</v>
      </c>
      <c r="BPY9">
        <v>-3.222567506414242</v>
      </c>
      <c r="BPZ9">
        <v>0.001168480036349744</v>
      </c>
      <c r="BQA9">
        <v>0.6926986199478872</v>
      </c>
      <c r="BQB9">
        <v>3.690867906093209</v>
      </c>
      <c r="BQC9">
        <v>2.681210574168086E-05</v>
      </c>
      <c r="BQD9">
        <v>1.67536880167311</v>
      </c>
      <c r="BQE9">
        <v>4.657943640541304</v>
      </c>
      <c r="BQF9">
        <v>0.002429089923755199</v>
      </c>
      <c r="BQG9">
        <v>-6.20331203154546</v>
      </c>
      <c r="BQH9">
        <v>-3.183560190512695</v>
      </c>
      <c r="BQI9">
        <v>0.003121081793468832</v>
      </c>
      <c r="BQJ9">
        <v>-5.527349518778349</v>
      </c>
      <c r="BQK9">
        <v>-1.959536821046738</v>
      </c>
      <c r="BQL9">
        <v>2.579290077642</v>
      </c>
      <c r="BQM9">
        <v>4.370396201503912</v>
      </c>
      <c r="BQN9">
        <v>7.397407410200834</v>
      </c>
      <c r="BQO9">
        <v>0.005836843162149338</v>
      </c>
      <c r="BQP9">
        <v>-0.3908599326134956</v>
      </c>
      <c r="BQQ9">
        <v>-5.817084152000954</v>
      </c>
      <c r="BQR9">
        <v>568.0100367631341</v>
      </c>
      <c r="BQS9">
        <v>5.097881909656556</v>
      </c>
      <c r="BQT9">
        <v>7.799773864482511</v>
      </c>
      <c r="BQU9">
        <v>0.7109472527799278</v>
      </c>
      <c r="BQV9">
        <v>-0.9269217639038355</v>
      </c>
      <c r="BQW9">
        <v>-4.581817585448105</v>
      </c>
      <c r="BQX9">
        <v>354.301107164859</v>
      </c>
      <c r="BQY9">
        <v>3.519445799795887</v>
      </c>
      <c r="BQZ9">
        <v>-5.990165380209572</v>
      </c>
      <c r="BRA9">
        <v>1251.922974999341</v>
      </c>
      <c r="BRB9">
        <v>-3.880223104240442</v>
      </c>
      <c r="BRC9">
        <v>4.912977499063879</v>
      </c>
      <c r="BRD9">
        <v>268.4893858410044</v>
      </c>
      <c r="BRE9">
        <v>1.034896277218368</v>
      </c>
      <c r="BRF9">
        <v>-2.501214440143048</v>
      </c>
      <c r="BRG9">
        <v>341.7659464768541</v>
      </c>
      <c r="BRH9">
        <v>-5.002821512328458</v>
      </c>
      <c r="BRI9">
        <v>-6.35338625626248</v>
      </c>
      <c r="BRJ9">
        <v>151.4193087292936</v>
      </c>
      <c r="BRK9">
        <v>3.293838754253294</v>
      </c>
      <c r="BRL9">
        <v>6.310248481680603</v>
      </c>
      <c r="BRM9">
        <v>0.002154233233908605</v>
      </c>
      <c r="BRN9">
        <v>1.56435975158877</v>
      </c>
      <c r="BRO9">
        <v>4.549334155944591</v>
      </c>
      <c r="BRP9">
        <v>0.001806148195698952</v>
      </c>
      <c r="BRQ9">
        <v>2.998928272861852</v>
      </c>
      <c r="BRR9">
        <v>3.979111994047426</v>
      </c>
      <c r="BRS9">
        <v>32.63726240131006</v>
      </c>
      <c r="BRT9">
        <v>-0.0273548169524942</v>
      </c>
      <c r="BRU9">
        <v>-1.367945686452325</v>
      </c>
      <c r="BRV9">
        <v>150.7258327710823</v>
      </c>
      <c r="BRW9">
        <v>4.475695690584575</v>
      </c>
      <c r="BRX9">
        <v>7.490134731473877</v>
      </c>
      <c r="BRY9">
        <v>0.001667887214423489</v>
      </c>
      <c r="BRZ9">
        <v>-6.632005578072374</v>
      </c>
      <c r="BSA9">
        <v>-3.621293597350091</v>
      </c>
      <c r="BSB9">
        <v>0.0009179722479565902</v>
      </c>
      <c r="BSC9">
        <v>-7.671581363834867</v>
      </c>
      <c r="BSD9">
        <v>-4.6294915494116</v>
      </c>
      <c r="BSE9">
        <v>0.01417241982548005</v>
      </c>
      <c r="BSF9">
        <v>3.799614408640472</v>
      </c>
      <c r="BSG9">
        <v>6.790833039417164</v>
      </c>
      <c r="BSH9">
        <v>0.0006168995634885297</v>
      </c>
      <c r="BSI9">
        <v>-1.29585550045131</v>
      </c>
      <c r="BSJ9">
        <v>-2.679271436251542</v>
      </c>
      <c r="BSK9">
        <v>153.7146821298194</v>
      </c>
      <c r="BSL9">
        <v>-5.694303793791362</v>
      </c>
      <c r="BSM9">
        <v>-2.715112348238467</v>
      </c>
      <c r="BSN9">
        <v>0.003463967505425011</v>
      </c>
      <c r="BSO9">
        <v>-7.77682565721071</v>
      </c>
      <c r="BSP9">
        <v>-9.44339651821697</v>
      </c>
      <c r="BSQ9">
        <v>174.2150688063417</v>
      </c>
      <c r="BSR9">
        <v>-7.744121943126581</v>
      </c>
      <c r="BSS9">
        <v>-4.749942530465594</v>
      </c>
      <c r="BST9">
        <v>0.0002710338957686198</v>
      </c>
      <c r="BSX9">
        <v>-7.913288181061585</v>
      </c>
      <c r="BSY9">
        <v>4.038070511263482</v>
      </c>
      <c r="BSZ9">
        <v>641.0145795093081</v>
      </c>
      <c r="BTA9">
        <v>7.482514985939524</v>
      </c>
      <c r="BTB9">
        <v>4.032022273112498</v>
      </c>
      <c r="BTC9">
        <v>332.8708499058766</v>
      </c>
      <c r="BTD9">
        <v>3.857058511979181</v>
      </c>
      <c r="BTE9">
        <v>-4.108662754539162</v>
      </c>
      <c r="BTF9">
        <v>961.9763431597813</v>
      </c>
      <c r="BTG9">
        <v>-0.7137601044804295</v>
      </c>
      <c r="BTH9">
        <v>2.298690811949662</v>
      </c>
      <c r="BTI9">
        <v>0.001240202559592924</v>
      </c>
      <c r="BTJ9">
        <v>-0.5412019379376014</v>
      </c>
      <c r="BTK9">
        <v>6.670646736776359</v>
      </c>
      <c r="BTL9">
        <v>141.9173540695179</v>
      </c>
      <c r="BTM9">
        <v>-6.127218722107372</v>
      </c>
      <c r="BTN9">
        <v>-2.707852078076031</v>
      </c>
      <c r="BTO9">
        <v>1.406947057008875</v>
      </c>
      <c r="BTP9">
        <v>3.079479322754318</v>
      </c>
      <c r="BTQ9">
        <v>5.239255658995331</v>
      </c>
      <c r="BTR9">
        <v>5.647806441124605</v>
      </c>
      <c r="BTS9">
        <v>-1.610246151340275</v>
      </c>
      <c r="BTT9">
        <v>-5.661303256025553</v>
      </c>
      <c r="BTU9">
        <v>397.7392503482618</v>
      </c>
      <c r="BTV9">
        <v>-4.218433466673693</v>
      </c>
      <c r="BTW9">
        <v>-1.144731839797682</v>
      </c>
      <c r="BTX9">
        <v>0.04345543843336533</v>
      </c>
      <c r="BTY9">
        <v>-6.256913218835027</v>
      </c>
      <c r="BTZ9">
        <v>-4.48670385561957</v>
      </c>
      <c r="BUA9">
        <v>12.09908008258345</v>
      </c>
      <c r="BUB9">
        <v>2.36131289669434</v>
      </c>
      <c r="BUC9">
        <v>-1.084783380234237</v>
      </c>
      <c r="BUD9">
        <v>332.4172576914598</v>
      </c>
      <c r="BUE9">
        <v>-6.185725402859955</v>
      </c>
      <c r="BUF9">
        <v>5.199887158887959</v>
      </c>
      <c r="BUG9">
        <v>562.5479842859553</v>
      </c>
      <c r="BUH9">
        <v>-2.546972572768113</v>
      </c>
      <c r="BUI9">
        <v>0.4590610105998596</v>
      </c>
      <c r="BUJ9">
        <v>0.0002912330260662428</v>
      </c>
      <c r="BUK9">
        <v>-5.974550151579899</v>
      </c>
      <c r="BUL9">
        <v>-2.973434828093567</v>
      </c>
      <c r="BUM9">
        <v>9.951571833300794E-06</v>
      </c>
      <c r="BUN9">
        <v>-1.263115913030679</v>
      </c>
      <c r="BUO9">
        <v>1.725111470653379</v>
      </c>
      <c r="BUP9">
        <v>0.001108755959379061</v>
      </c>
      <c r="BUQ9">
        <v>-1.104524343581461</v>
      </c>
      <c r="BUR9">
        <v>-4.728353904357627</v>
      </c>
      <c r="BUS9">
        <v>351.0009444016975</v>
      </c>
      <c r="BUT9">
        <v>-8.111049190806785</v>
      </c>
      <c r="BUU9">
        <v>-5.108983686258029</v>
      </c>
      <c r="BUV9">
        <v>3.413047232744218E-05</v>
      </c>
      <c r="BUW9">
        <v>4.409145433247402</v>
      </c>
      <c r="BUX9">
        <v>-5.934444187147404</v>
      </c>
      <c r="BUY9">
        <v>1424.411071660064</v>
      </c>
      <c r="BUZ9">
        <v>-1.500133808727508</v>
      </c>
      <c r="BVA9">
        <v>2.099745206115384</v>
      </c>
      <c r="BVB9">
        <v>2.878838659591028</v>
      </c>
      <c r="BVC9">
        <v>2.885376443469391</v>
      </c>
      <c r="BVD9">
        <v>-3.278543779911449</v>
      </c>
      <c r="BVE9">
        <v>671.8194708839068</v>
      </c>
      <c r="BVF9">
        <v>-3.991511907962205</v>
      </c>
      <c r="BVG9">
        <v>-0.9891817899672247</v>
      </c>
      <c r="BVH9">
        <v>4.343559896424342E-05</v>
      </c>
      <c r="BVI9">
        <v>-2.462200529241616</v>
      </c>
      <c r="BVJ9">
        <v>-3.194754961612582</v>
      </c>
      <c r="BVK9">
        <v>111.4557007248971</v>
      </c>
      <c r="BVL9">
        <v>-5.19488080633659</v>
      </c>
      <c r="BVM9">
        <v>3.713702293739581</v>
      </c>
      <c r="BVN9">
        <v>279.2908340040459</v>
      </c>
      <c r="BVO9">
        <v>1.723269508982917</v>
      </c>
      <c r="BVP9">
        <v>7.754260420945029</v>
      </c>
      <c r="BVQ9">
        <v>73.49524726717533</v>
      </c>
      <c r="BVR9">
        <v>-1.679313058824726</v>
      </c>
      <c r="BVS9">
        <v>-7.70358146520176</v>
      </c>
      <c r="BVT9">
        <v>651.4993621626776</v>
      </c>
      <c r="BVU9">
        <v>1.646206071820773</v>
      </c>
      <c r="BVV9">
        <v>-6.389768982634825</v>
      </c>
      <c r="BVW9">
        <v>974.3419632205299</v>
      </c>
      <c r="BVX9">
        <v>-4.788584699756253</v>
      </c>
      <c r="BVY9">
        <v>-3.42056858130437</v>
      </c>
      <c r="BVZ9">
        <v>21.30697111706286</v>
      </c>
      <c r="BWA9">
        <v>7.481425254419491</v>
      </c>
      <c r="BWB9">
        <v>-2.545749431918823</v>
      </c>
      <c r="BWC9">
        <v>1357.65824246699</v>
      </c>
      <c r="BWD9">
        <v>-3.408420104648544</v>
      </c>
      <c r="BWE9">
        <v>-0.397983223723068</v>
      </c>
      <c r="BWF9">
        <v>0.0008714278676204458</v>
      </c>
      <c r="BWJ9">
        <v>-5.668097112969187</v>
      </c>
      <c r="BWK9">
        <v>-2.384432061430544</v>
      </c>
      <c r="BWL9">
        <v>0.6437268917153708</v>
      </c>
      <c r="BWM9">
        <v>-0.3340110092160435</v>
      </c>
      <c r="BWN9">
        <v>2.67351276942696</v>
      </c>
      <c r="BWO9">
        <v>0.000452857960551414</v>
      </c>
      <c r="BWP9">
        <v>-7.258858918357801</v>
      </c>
      <c r="BWQ9">
        <v>5.160400867432504</v>
      </c>
      <c r="BWR9">
        <v>709.7796392976516</v>
      </c>
      <c r="BWS9">
        <v>-2.648716929391408</v>
      </c>
      <c r="BWT9">
        <v>0.4238481582715782</v>
      </c>
      <c r="BWU9">
        <v>0.04212553558029446</v>
      </c>
      <c r="BWV9">
        <v>0.2916119959881979</v>
      </c>
      <c r="BWW9">
        <v>3.259355614003749</v>
      </c>
      <c r="BWX9">
        <v>0.008323793429813615</v>
      </c>
      <c r="BWY9">
        <v>-6.088903716990014</v>
      </c>
      <c r="BWZ9">
        <v>-7.15977954235026</v>
      </c>
      <c r="BXA9">
        <v>132.5762398840197</v>
      </c>
      <c r="BXB9">
        <v>4.055913688435874</v>
      </c>
      <c r="BXC9">
        <v>-6.384583044053882</v>
      </c>
      <c r="BXD9">
        <v>1445.175619328542</v>
      </c>
      <c r="BXE9">
        <v>-8.925131961511211</v>
      </c>
      <c r="BXF9">
        <v>-5.925555456839771</v>
      </c>
      <c r="BXG9">
        <v>1.434786346497196E-06</v>
      </c>
      <c r="BXH9">
        <v>-5.775761794318031</v>
      </c>
      <c r="BXI9">
        <v>-2.771505005457622</v>
      </c>
      <c r="BXJ9">
        <v>0.0001449620112168044</v>
      </c>
      <c r="BXK9">
        <v>-5.607202900960654</v>
      </c>
      <c r="BXL9">
        <v>-2.592214197063278</v>
      </c>
      <c r="BXM9">
        <v>0.001797289956185649</v>
      </c>
      <c r="BXN9">
        <v>-3.801736254397254</v>
      </c>
      <c r="BXO9">
        <v>-3.870812330501536</v>
      </c>
      <c r="BXP9">
        <v>75.35382368732523</v>
      </c>
      <c r="BXQ9">
        <v>-3.302467623624087</v>
      </c>
      <c r="BXR9">
        <v>-1.978798518419982</v>
      </c>
      <c r="BXS9">
        <v>22.48068215077764</v>
      </c>
      <c r="BXT9">
        <v>5.48256498066496</v>
      </c>
      <c r="BXU9">
        <v>-2.894153480421823</v>
      </c>
      <c r="BXV9">
        <v>1035.437783542663</v>
      </c>
      <c r="BXW9">
        <v>-3.21201499512651</v>
      </c>
      <c r="BXX9">
        <v>-0.6841928816941303</v>
      </c>
      <c r="BXY9">
        <v>1.783615652507718</v>
      </c>
      <c r="BXZ9">
        <v>4.618353894570168</v>
      </c>
      <c r="BYA9">
        <v>1.9083825481475</v>
      </c>
      <c r="BYB9">
        <v>260.8301822157432</v>
      </c>
      <c r="BYC9">
        <v>4.026960929207272</v>
      </c>
      <c r="BYD9">
        <v>-0.827047199919443</v>
      </c>
      <c r="BYE9">
        <v>493.4835495391082</v>
      </c>
      <c r="BYF9">
        <v>0.8836250342012753</v>
      </c>
      <c r="BYG9">
        <v>1.459429540187163</v>
      </c>
      <c r="BYH9">
        <v>47.01379034558661</v>
      </c>
      <c r="BYI9">
        <v>5.983681185585226</v>
      </c>
      <c r="BYJ9">
        <v>9.03036135710556</v>
      </c>
      <c r="BYK9">
        <v>0.01743230730534257</v>
      </c>
      <c r="BYL9">
        <v>7.723143392556644</v>
      </c>
      <c r="BYM9">
        <v>-2.699765396444234</v>
      </c>
      <c r="BYN9">
        <v>1441.395842862696</v>
      </c>
      <c r="BYO9">
        <v>-7.738491867072545</v>
      </c>
      <c r="BYP9">
        <v>-7.41953530435865</v>
      </c>
      <c r="BYQ9">
        <v>57.50395130091914</v>
      </c>
      <c r="BYR9">
        <v>4.595954925336696</v>
      </c>
      <c r="BYS9">
        <v>-5.114650532351375</v>
      </c>
      <c r="BYT9">
        <v>1292.475928808078</v>
      </c>
      <c r="BYU9">
        <v>4.103932189877917</v>
      </c>
      <c r="BYV9">
        <v>7.17155042568892</v>
      </c>
      <c r="BYW9">
        <v>0.0365778065135394</v>
      </c>
      <c r="BYX9">
        <v>-6.41476020280761</v>
      </c>
      <c r="BYY9">
        <v>-3.312652417950649</v>
      </c>
      <c r="BYZ9">
        <v>0.08340799782716335</v>
      </c>
      <c r="BZA9">
        <v>6.825584065150212</v>
      </c>
      <c r="BZB9">
        <v>9.830232039412072</v>
      </c>
      <c r="BZC9">
        <v>0.0001728293179112983</v>
      </c>
      <c r="BZD9">
        <v>1.955914855284425</v>
      </c>
      <c r="BZE9">
        <v>-5.306919436129566</v>
      </c>
      <c r="BZF9">
        <v>842.6061415441834</v>
      </c>
      <c r="BZG9">
        <v>0.278339779744222</v>
      </c>
      <c r="BZH9">
        <v>3.807412701691722</v>
      </c>
      <c r="BZI9">
        <v>2.239345253904526</v>
      </c>
      <c r="BZJ9">
        <v>0.9178769628675462</v>
      </c>
      <c r="BZK9">
        <v>-2.147528213336475</v>
      </c>
      <c r="BZL9">
        <v>294.3131196121803</v>
      </c>
      <c r="BZM9">
        <v>-0.1198035423264941</v>
      </c>
      <c r="BZN9">
        <v>2.890529370785838</v>
      </c>
      <c r="BZO9">
        <v>0.0008541527470960167</v>
      </c>
      <c r="BZP9">
        <v>0.6629354744800532</v>
      </c>
      <c r="BZQ9">
        <v>3.649448708486303</v>
      </c>
      <c r="BZR9">
        <v>0.001455142855761296</v>
      </c>
      <c r="BZS9">
        <v>-5.237876384714212</v>
      </c>
      <c r="BZT9">
        <v>-2.26598140771658</v>
      </c>
      <c r="BZU9">
        <v>0.006319138543708702</v>
      </c>
      <c r="BZV9">
        <v>-0.1086583333456037</v>
      </c>
      <c r="BZW9">
        <v>3.866085470839041</v>
      </c>
      <c r="BZX9">
        <v>7.601003870370818</v>
      </c>
      <c r="BZY9">
        <v>7.109554958682152</v>
      </c>
      <c r="BZZ9">
        <v>-4.909726845998971</v>
      </c>
      <c r="CAA9">
        <v>1804.630607427404</v>
      </c>
      <c r="CAE9">
        <v>-5.846192173885639</v>
      </c>
      <c r="CAF9">
        <v>-1.875878409235087</v>
      </c>
      <c r="CAG9">
        <v>7.532070414962624</v>
      </c>
      <c r="CAH9">
        <v>4.245816617791364</v>
      </c>
      <c r="CAI9">
        <v>-1.508662342613974</v>
      </c>
      <c r="CAJ9">
        <v>613.1272149454378</v>
      </c>
      <c r="CAN9">
        <v>-2.644923209057271</v>
      </c>
      <c r="CAO9">
        <v>0.352677730535449</v>
      </c>
      <c r="CAP9">
        <v>4.60439267022149E-05</v>
      </c>
      <c r="CAQ9">
        <v>2.927275326924045</v>
      </c>
      <c r="CAR9">
        <v>5.775995376488591</v>
      </c>
      <c r="CAS9">
        <v>0.1830849872300275</v>
      </c>
      <c r="CAT9">
        <v>5.867065006437139</v>
      </c>
      <c r="CAU9">
        <v>-1.223795671980874</v>
      </c>
      <c r="CAV9">
        <v>814.6037538499429</v>
      </c>
      <c r="CAW9">
        <v>0.5395705142752765</v>
      </c>
      <c r="CAX9">
        <v>3.547146929555876</v>
      </c>
      <c r="CAY9">
        <v>0.0004592165480328655</v>
      </c>
      <c r="CAZ9">
        <v>6.002833887227799</v>
      </c>
      <c r="CBA9">
        <v>-4.501788515637401</v>
      </c>
      <c r="CBB9">
        <v>1458.998609951749</v>
      </c>
      <c r="CBC9">
        <v>-1.13532102606027</v>
      </c>
      <c r="CBD9">
        <v>-0.1196596519136164</v>
      </c>
      <c r="CBE9">
        <v>31.50079825642839</v>
      </c>
      <c r="CBF9">
        <v>-0.09094776143779715</v>
      </c>
      <c r="CBG9">
        <v>1.157444642379557</v>
      </c>
      <c r="CBH9">
        <v>24.54503336803799</v>
      </c>
      <c r="CBI9">
        <v>3.890625410887133</v>
      </c>
      <c r="CBJ9">
        <v>-0.6874462424449557</v>
      </c>
      <c r="CBK9">
        <v>459.4173598642827</v>
      </c>
      <c r="CBL9">
        <v>1.319704993329521</v>
      </c>
      <c r="CBM9">
        <v>4.315997710520795</v>
      </c>
      <c r="CBN9">
        <v>0.0001099515665909835</v>
      </c>
      <c r="CBO9">
        <v>0.6386195397887564</v>
      </c>
      <c r="CBP9">
        <v>3.667373549460731</v>
      </c>
      <c r="CBQ9">
        <v>0.006614344577728025</v>
      </c>
      <c r="CBR9">
        <v>4.499447163320663</v>
      </c>
      <c r="CBS9">
        <v>7.514318759969936</v>
      </c>
      <c r="CBT9">
        <v>0.001769315095189438</v>
      </c>
      <c r="CBU9">
        <v>-2.736440843249382</v>
      </c>
      <c r="CBV9">
        <v>0.2564425756319918</v>
      </c>
      <c r="CBW9">
        <v>0.0004051658145438737</v>
      </c>
      <c r="CBX9">
        <v>4.854440966873188</v>
      </c>
      <c r="CBY9">
        <v>5.782248178193036</v>
      </c>
      <c r="CBZ9">
        <v>34.35186362766419</v>
      </c>
      <c r="CCA9">
        <v>-9.509266310117139</v>
      </c>
      <c r="CCB9">
        <v>-6.508274804141293</v>
      </c>
      <c r="CCC9">
        <v>7.864672801107808E-06</v>
      </c>
      <c r="CCD9">
        <v>-3.14662209389747</v>
      </c>
      <c r="CCE9">
        <v>-0.1181278799563524</v>
      </c>
      <c r="CCF9">
        <v>0.006495361824977403</v>
      </c>
      <c r="CCG9">
        <v>-5.146108807685001</v>
      </c>
      <c r="CCH9">
        <v>-5.850886173529242</v>
      </c>
      <c r="CCI9">
        <v>109.8030026437743</v>
      </c>
      <c r="CCJ9">
        <v>5.39740199561211</v>
      </c>
      <c r="CCK9">
        <v>8.41611600493694</v>
      </c>
      <c r="CCL9">
        <v>0.002801713160078568</v>
      </c>
      <c r="CCM9">
        <v>-8.755878617658873</v>
      </c>
      <c r="CCN9">
        <v>-5.677242927930751</v>
      </c>
      <c r="CCO9">
        <v>0.0494685735921386</v>
      </c>
      <c r="CCP9">
        <v>-5.222624464764769</v>
      </c>
      <c r="CCQ9">
        <v>-2.156095497441277</v>
      </c>
      <c r="CCR9">
        <v>0.03540882794504296</v>
      </c>
      <c r="CCS9">
        <v>-6.89664400196903</v>
      </c>
      <c r="CCT9">
        <v>-3.899231800672434</v>
      </c>
      <c r="CCU9">
        <v>5.35736170347144E-05</v>
      </c>
      <c r="CCV9">
        <v>6.347526236983743</v>
      </c>
      <c r="CCW9">
        <v>6.434349068520664</v>
      </c>
      <c r="CCX9">
        <v>67.8928097188365</v>
      </c>
      <c r="CCY9">
        <v>-4.969010874406729</v>
      </c>
      <c r="CCZ9">
        <v>-1.968082259602155</v>
      </c>
      <c r="CDA9">
        <v>6.898603642184833E-06</v>
      </c>
      <c r="CDB9">
        <v>-4.431515421515437</v>
      </c>
      <c r="CDC9">
        <v>-7.045766567820253</v>
      </c>
      <c r="CDD9">
        <v>252.1585274702795</v>
      </c>
      <c r="CDE9">
        <v>-8.13952301674013</v>
      </c>
      <c r="CDF9">
        <v>-5.14367665654637</v>
      </c>
      <c r="CDG9">
        <v>0.0001380217891198853</v>
      </c>
      <c r="CDH9">
        <v>-10.63934664463258</v>
      </c>
      <c r="CDI9">
        <v>-7.64285903519483</v>
      </c>
      <c r="CDJ9">
        <v>9.869509969445331E-05</v>
      </c>
      <c r="CDK9">
        <v>5.124134714825058</v>
      </c>
      <c r="CDL9">
        <v>8.1215603884982</v>
      </c>
      <c r="CDM9">
        <v>5.301724829723594E-05</v>
      </c>
      <c r="CDN9">
        <v>3.701185818830574</v>
      </c>
      <c r="CDO9">
        <v>-3.341401338455924</v>
      </c>
      <c r="CDP9">
        <v>806.8284544935656</v>
      </c>
      <c r="CDQ9">
        <v>0.3220444815785763</v>
      </c>
      <c r="CDR9">
        <v>1.228731383867315</v>
      </c>
      <c r="CDS9">
        <v>35.05567780039614</v>
      </c>
      <c r="CDT9">
        <v>-4.195057734823478</v>
      </c>
      <c r="CDU9">
        <v>5.114863339101767</v>
      </c>
      <c r="CDV9">
        <v>318.5208316733274</v>
      </c>
      <c r="CDW9">
        <v>-8.471020790442202</v>
      </c>
      <c r="CDX9">
        <v>-5.446671925407705</v>
      </c>
      <c r="CDY9">
        <v>0.004742937827745275</v>
      </c>
      <c r="CDZ9">
        <v>-5.612271499937309</v>
      </c>
      <c r="CEA9">
        <v>4.651908308163383</v>
      </c>
      <c r="CEB9">
        <v>422.1464662753425</v>
      </c>
      <c r="CEC9">
        <v>0.2024051812722961</v>
      </c>
      <c r="CED9">
        <v>3.205845733172319</v>
      </c>
      <c r="CEE9">
        <v>9.469917901400969E-05</v>
      </c>
      <c r="CEF9">
        <v>-2.73359697410289</v>
      </c>
      <c r="CEG9">
        <v>0.1289476550293541</v>
      </c>
      <c r="CEH9">
        <v>0.1511518318431382</v>
      </c>
      <c r="CEI9">
        <v>-1.738021916085357</v>
      </c>
      <c r="CEJ9">
        <v>3.649933847571341</v>
      </c>
      <c r="CEK9">
        <v>45.61866183344994</v>
      </c>
      <c r="CEL9">
        <v>-6.294170238429817</v>
      </c>
      <c r="CEM9">
        <v>0.4835820580988837</v>
      </c>
      <c r="CEN9">
        <v>114.1712993114229</v>
      </c>
      <c r="CEO9">
        <v>-3.965453309661625</v>
      </c>
      <c r="CEP9">
        <v>-0.9444413467682546</v>
      </c>
      <c r="CEQ9">
        <v>0.003532020677059174</v>
      </c>
      <c r="CER9">
        <v>-8.842872889626836</v>
      </c>
      <c r="CES9">
        <v>-5.84303629683764</v>
      </c>
      <c r="CET9">
        <v>2.13615332342787E-07</v>
      </c>
      <c r="CEU9">
        <v>0.9586673517347339</v>
      </c>
      <c r="CEV9">
        <v>-8.059280204013298</v>
      </c>
      <c r="CEW9">
        <v>1155.448507621681</v>
      </c>
      <c r="CEX9">
        <v>-6.407040391146252</v>
      </c>
      <c r="CEY9">
        <v>-1.684914511712377</v>
      </c>
      <c r="CEZ9">
        <v>23.72574035692716</v>
      </c>
      <c r="CFA9">
        <v>0.8359648444235979</v>
      </c>
      <c r="CFB9">
        <v>-7.33977537671772</v>
      </c>
      <c r="CFC9">
        <v>999.1773559234864</v>
      </c>
      <c r="CFD9">
        <v>-2.772998301497888</v>
      </c>
      <c r="CFE9">
        <v>0.213495892540415</v>
      </c>
      <c r="CFF9">
        <v>0.001459254357400042</v>
      </c>
      <c r="CFG9">
        <v>3.261498923058566</v>
      </c>
      <c r="CFH9">
        <v>4.197540673159594</v>
      </c>
      <c r="CFI9">
        <v>34.07938925860824</v>
      </c>
      <c r="CFJ9">
        <v>-3.222906436983252</v>
      </c>
      <c r="CFK9">
        <v>-0.3063795152635641</v>
      </c>
      <c r="CFL9">
        <v>0.05574203838072835</v>
      </c>
      <c r="CFM9">
        <v>-5.682283188064626</v>
      </c>
      <c r="CFN9">
        <v>-2.670606037278321</v>
      </c>
      <c r="CFO9">
        <v>0.001090846803888816</v>
      </c>
      <c r="CFP9">
        <v>4.093454275867408</v>
      </c>
      <c r="CFQ9">
        <v>5.929896232724287</v>
      </c>
      <c r="CFR9">
        <v>10.8309385581044</v>
      </c>
      <c r="CFS9">
        <v>-4.580129597701481</v>
      </c>
      <c r="CFT9">
        <v>-1.703232253927093</v>
      </c>
      <c r="CFU9">
        <v>0.1212341117584095</v>
      </c>
      <c r="CFV9">
        <v>1.655106953694014</v>
      </c>
      <c r="CFW9">
        <v>-6.165988301965521</v>
      </c>
      <c r="CFX9">
        <v>936.7688202564582</v>
      </c>
      <c r="CFY9">
        <v>-7.844940610034639</v>
      </c>
      <c r="CFZ9">
        <v>3.507614932009703</v>
      </c>
      <c r="CGA9">
        <v>558.1214726634853</v>
      </c>
      <c r="CGB9">
        <v>-1.882422654499151</v>
      </c>
      <c r="CGC9">
        <v>5.055067094895803</v>
      </c>
      <c r="CGD9">
        <v>124.0306042127227</v>
      </c>
      <c r="CGE9">
        <v>-7.275245622446176</v>
      </c>
      <c r="CGF9">
        <v>1.671495117193172</v>
      </c>
      <c r="CGG9">
        <v>282.9098033958908</v>
      </c>
      <c r="CGH9">
        <v>-2.488925473236445</v>
      </c>
      <c r="CGI9">
        <v>-0.6028623115484462</v>
      </c>
      <c r="CGJ9">
        <v>9.926842237988303</v>
      </c>
      <c r="CGK9">
        <v>-4.475952643932478</v>
      </c>
      <c r="CGL9">
        <v>2.512108477762405</v>
      </c>
      <c r="CGM9">
        <v>127.237052082994</v>
      </c>
      <c r="CGN9">
        <v>4.996982152201676</v>
      </c>
      <c r="CGO9">
        <v>-3.117713117874009</v>
      </c>
      <c r="CGP9">
        <v>988.2916075731425</v>
      </c>
      <c r="CGQ9">
        <v>5.103690635226043</v>
      </c>
      <c r="CGR9">
        <v>7.009699858201498</v>
      </c>
      <c r="CGS9">
        <v>9.574526561718141</v>
      </c>
      <c r="CGT9">
        <v>4.390293092575682</v>
      </c>
      <c r="CGU9">
        <v>-3.942028353377759</v>
      </c>
      <c r="CGV9">
        <v>1027.372074835331</v>
      </c>
      <c r="CGW9">
        <v>6.522613488648409</v>
      </c>
      <c r="CGX9">
        <v>9.721759550835698</v>
      </c>
      <c r="CGY9">
        <v>0.3172732326776284</v>
      </c>
      <c r="CGZ9">
        <v>-2.953899663932519</v>
      </c>
      <c r="CHA9">
        <v>0.1346067091331554</v>
      </c>
      <c r="CHB9">
        <v>0.06266702458592226</v>
      </c>
      <c r="CHC9">
        <v>-2.054977528180224</v>
      </c>
      <c r="CHD9">
        <v>-4.08037125208114</v>
      </c>
      <c r="CHE9">
        <v>202.0366566417817</v>
      </c>
      <c r="CHF9">
        <v>-0.2801481707008064</v>
      </c>
      <c r="CHG9">
        <v>2.731532641646654</v>
      </c>
      <c r="CHH9">
        <v>0.001091531016772611</v>
      </c>
      <c r="CHI9">
        <v>-5.889313441004394</v>
      </c>
      <c r="CHJ9">
        <v>-2.891831176466753</v>
      </c>
      <c r="CHK9">
        <v>5.07119348673475E-05</v>
      </c>
      <c r="CHL9">
        <v>1.617781570210857</v>
      </c>
      <c r="CHM9">
        <v>4.623180046628326</v>
      </c>
      <c r="CHN9">
        <v>0.0002331483810397553</v>
      </c>
      <c r="CHO9">
        <v>4.468019696140023</v>
      </c>
      <c r="CHP9">
        <v>-0.2697792944413443</v>
      </c>
      <c r="CHQ9">
        <v>478.9882657491362</v>
      </c>
      <c r="CHR9">
        <v>1.831421704218448</v>
      </c>
      <c r="CHS9">
        <v>4.143656359540826</v>
      </c>
      <c r="CHT9">
        <v>3.784169354716223</v>
      </c>
      <c r="CHU9">
        <v>6.609616102912235</v>
      </c>
      <c r="CHV9">
        <v>9.593922932946366</v>
      </c>
      <c r="CHW9">
        <v>0.001970204668621139</v>
      </c>
      <c r="CHX9">
        <v>-10.3675123621578</v>
      </c>
      <c r="CHY9">
        <v>-7.370185572387535</v>
      </c>
      <c r="CHZ9">
        <v>5.716842345878817E-05</v>
      </c>
      <c r="CIA9">
        <v>-5.57363837455785</v>
      </c>
      <c r="CIB9">
        <v>-2.721565670149541</v>
      </c>
      <c r="CIC9">
        <v>0.1750598782485718</v>
      </c>
      <c r="CID9">
        <v>0.3582644865611572</v>
      </c>
      <c r="CIE9">
        <v>3.352973160062083</v>
      </c>
      <c r="CIF9">
        <v>0.0002239850889584349</v>
      </c>
      <c r="CIG9">
        <v>7.697889725416199</v>
      </c>
      <c r="CIH9">
        <v>-6.477606619241444</v>
      </c>
      <c r="CII9">
        <v>2359.981397482784</v>
      </c>
      <c r="CIJ9">
        <v>-5.220600651628941</v>
      </c>
      <c r="CIK9">
        <v>-4.244581406517178</v>
      </c>
      <c r="CIL9">
        <v>32.77198476926367</v>
      </c>
      <c r="CIM9">
        <v>-0.02529459645168242</v>
      </c>
      <c r="CIN9">
        <v>-6.14457343285968</v>
      </c>
      <c r="CIO9">
        <v>665.2899719692703</v>
      </c>
      <c r="CIP9">
        <v>-2.693876527474556</v>
      </c>
      <c r="CIQ9">
        <v>8.777784371909002</v>
      </c>
      <c r="CIR9">
        <v>574.1523071531539</v>
      </c>
      <c r="CIS9">
        <v>-4.585346313381844</v>
      </c>
      <c r="CIT9">
        <v>-3.905796176387135</v>
      </c>
      <c r="CIU9">
        <v>43.07590053377018</v>
      </c>
      <c r="CIV9">
        <v>2.6658460399583</v>
      </c>
      <c r="CIW9">
        <v>-0.8183530650694606</v>
      </c>
      <c r="CIX9">
        <v>336.3587042691425</v>
      </c>
      <c r="CIY9">
        <v>-3.747848111453694</v>
      </c>
      <c r="CIZ9">
        <v>-0.1753717204803615</v>
      </c>
      <c r="CJA9">
        <v>2.62183374577481</v>
      </c>
      <c r="CJB9">
        <v>-0.7386521464002228</v>
      </c>
      <c r="CJC9">
        <v>-4.045387902270686</v>
      </c>
      <c r="CJD9">
        <v>318.1993271549999</v>
      </c>
      <c r="CJE9">
        <v>-1.538183237138948</v>
      </c>
      <c r="CJF9">
        <v>2.177374631117689</v>
      </c>
      <c r="CJG9">
        <v>4.096184502591864</v>
      </c>
      <c r="CJH9">
        <v>-3.436518222381486</v>
      </c>
      <c r="CJI9">
        <v>2.727063529005981</v>
      </c>
      <c r="CJJ9">
        <v>80.06599598169437</v>
      </c>
      <c r="CJN9">
        <v>7.515569552090998</v>
      </c>
      <c r="CJO9">
        <v>10.52950804903183</v>
      </c>
      <c r="CJP9">
        <v>0.001554253575755684</v>
      </c>
      <c r="CJQ9">
        <v>-5.622008689538411</v>
      </c>
      <c r="CJR9">
        <v>-2.661223814679901</v>
      </c>
      <c r="CJS9">
        <v>0.01230260831890125</v>
      </c>
      <c r="CJT9">
        <v>6.580166944573283</v>
      </c>
      <c r="CJU9">
        <v>9.589572608801397</v>
      </c>
      <c r="CJV9">
        <v>0.0007077321565762463</v>
      </c>
      <c r="CJW9">
        <v>-9.299875737430133</v>
      </c>
      <c r="CJX9">
        <v>5.426811835381237</v>
      </c>
      <c r="CJY9">
        <v>1100.121611442629</v>
      </c>
      <c r="CJZ9">
        <v>5.538586743582873</v>
      </c>
      <c r="CKA9">
        <v>8.021107172230639</v>
      </c>
      <c r="CKB9">
        <v>2.142280854135133</v>
      </c>
      <c r="CKC9">
        <v>4.557443798722</v>
      </c>
      <c r="CKD9">
        <v>-0.9950062683661938</v>
      </c>
      <c r="CKE9">
        <v>585.1552172002947</v>
      </c>
      <c r="CKF9">
        <v>0.1158955134850319</v>
      </c>
      <c r="CKG9">
        <v>-5.578708221390115</v>
      </c>
      <c r="CKH9">
        <v>604.7690728520388</v>
      </c>
      <c r="CKI9">
        <v>-4.850811727993368</v>
      </c>
      <c r="CKJ9">
        <v>-1.823166060077802</v>
      </c>
      <c r="CKK9">
        <v>0.006114263635981894</v>
      </c>
      <c r="CKL9">
        <v>-4.906434974287266</v>
      </c>
      <c r="CKM9">
        <v>-1.921869286221046</v>
      </c>
      <c r="CKN9">
        <v>0.001905743878953811</v>
      </c>
      <c r="CKO9">
        <v>-2.590392241046706</v>
      </c>
      <c r="CKP9">
        <v>0.4518852165784196</v>
      </c>
      <c r="CKQ9">
        <v>0.01429906738595409</v>
      </c>
      <c r="CKR9">
        <v>-5.583972229639437</v>
      </c>
      <c r="CKS9">
        <v>-2.576073331275585</v>
      </c>
      <c r="CKT9">
        <v>0.0004991407628997866</v>
      </c>
      <c r="CKU9">
        <v>6.941916548200498</v>
      </c>
      <c r="CKV9">
        <v>-0.2118612092240202</v>
      </c>
      <c r="CKW9">
        <v>824.7936219773509</v>
      </c>
      <c r="CKX9">
        <v>3.576393436659664</v>
      </c>
      <c r="CKY9">
        <v>5.351099669975937</v>
      </c>
      <c r="CKZ9">
        <v>12.01075851739197</v>
      </c>
      <c r="CLA9">
        <v>2.548225352105149</v>
      </c>
      <c r="CLB9">
        <v>1.222846508274968</v>
      </c>
      <c r="CLC9">
        <v>149.6712171412297</v>
      </c>
      <c r="CLD9">
        <v>-7.289087733008296</v>
      </c>
      <c r="CLE9">
        <v>-0.4077361120969735</v>
      </c>
      <c r="CLF9">
        <v>120.5191232412076</v>
      </c>
      <c r="CLG9">
        <v>-5.790456467577046</v>
      </c>
      <c r="CLH9">
        <v>5.977611784417629</v>
      </c>
      <c r="CLI9">
        <v>615.0321669730957</v>
      </c>
      <c r="CLJ9">
        <v>-3.490000915312649</v>
      </c>
      <c r="CLK9">
        <v>2.922988432858083</v>
      </c>
      <c r="CLL9">
        <v>93.18797032581506</v>
      </c>
      <c r="CLM9">
        <v>1.724095520033665</v>
      </c>
      <c r="CLN9">
        <v>4.649070028160908</v>
      </c>
      <c r="CLO9">
        <v>0.04503059544599285</v>
      </c>
      <c r="CLP9">
        <v>5.475026539821759</v>
      </c>
      <c r="CLQ9">
        <v>8.470093702318806</v>
      </c>
      <c r="CLR9">
        <v>0.0001946630866443458</v>
      </c>
      <c r="CLS9">
        <v>1.216016558781949</v>
      </c>
      <c r="CLT9">
        <v>4.183048089367897</v>
      </c>
      <c r="CLU9">
        <v>0.008695359804042237</v>
      </c>
      <c r="CLV9">
        <v>-8.808731244344942</v>
      </c>
      <c r="CLW9">
        <v>-7.19714506486319</v>
      </c>
      <c r="CLX9">
        <v>15.42154349604862</v>
      </c>
      <c r="CLY9">
        <v>1.335847960530704</v>
      </c>
      <c r="CLZ9">
        <v>3.736361412522289</v>
      </c>
      <c r="CMA9">
        <v>2.875072969944359</v>
      </c>
      <c r="CMB9">
        <v>-1.564521384941311</v>
      </c>
      <c r="CMC9">
        <v>1.432931508785107</v>
      </c>
      <c r="CMD9">
        <v>5.190200295135768E-05</v>
      </c>
      <c r="CME9">
        <v>-3.821191259673408</v>
      </c>
      <c r="CMF9">
        <v>1.3332289265828</v>
      </c>
      <c r="CMG9">
        <v>37.1322107115859</v>
      </c>
      <c r="CMH9">
        <v>8.369281713942701</v>
      </c>
      <c r="CMI9">
        <v>11.25372775020708</v>
      </c>
      <c r="CMJ9">
        <v>0.1068217482800997</v>
      </c>
      <c r="CMK9">
        <v>-2.348252879167894</v>
      </c>
      <c r="CML9">
        <v>1.113056048528533</v>
      </c>
      <c r="CMM9">
        <v>1.702447414179416</v>
      </c>
      <c r="CMN9">
        <v>4.565209443323999</v>
      </c>
      <c r="CMO9">
        <v>7.561277622357542</v>
      </c>
      <c r="CMP9">
        <v>0.0001236737288981774</v>
      </c>
      <c r="CMQ9">
        <v>-0.1639996006584871</v>
      </c>
      <c r="CMR9">
        <v>-4.884991286625358</v>
      </c>
      <c r="CMS9">
        <v>476.9097009181563</v>
      </c>
      <c r="CMT9">
        <v>1.960544621306549</v>
      </c>
      <c r="CMU9">
        <v>4.963349547474316</v>
      </c>
      <c r="CMV9">
        <v>6.294088645298044E-05</v>
      </c>
      <c r="CMW9">
        <v>-0.3991181435813568</v>
      </c>
      <c r="CMX9">
        <v>-6.356856489977012</v>
      </c>
      <c r="CMY9">
        <v>641.9286102598973</v>
      </c>
      <c r="CMZ9">
        <v>-1.863811592096368</v>
      </c>
      <c r="CNA9">
        <v>1.128129150618086</v>
      </c>
      <c r="CNB9">
        <v>0.000519613023956898</v>
      </c>
      <c r="CNC9">
        <v>-8.867394391513983</v>
      </c>
      <c r="CND9">
        <v>-5.871081610450871</v>
      </c>
      <c r="CNE9">
        <v>0.0001087646679083345</v>
      </c>
      <c r="CNF9">
        <v>-10.21994734437131</v>
      </c>
      <c r="CNG9">
        <v>-7.216986660979619</v>
      </c>
      <c r="CNH9">
        <v>7.012516916649422E-05</v>
      </c>
      <c r="CNI9">
        <v>-4.885680028604568</v>
      </c>
      <c r="CNJ9">
        <v>-8.742673912310137</v>
      </c>
      <c r="CNK9">
        <v>376.1469209694046</v>
      </c>
      <c r="CNL9">
        <v>-5.096682675346743</v>
      </c>
      <c r="CNM9">
        <v>-5.448233532701129</v>
      </c>
      <c r="CNN9">
        <v>89.86314519546332</v>
      </c>
      <c r="CNO9">
        <v>-5.932769285980033</v>
      </c>
      <c r="CNP9">
        <v>-1.60065769074829</v>
      </c>
      <c r="CNQ9">
        <v>14.19617041720688</v>
      </c>
      <c r="CNR9">
        <v>4.874904576604973</v>
      </c>
      <c r="CNS9">
        <v>7.871181292626563</v>
      </c>
      <c r="CNT9">
        <v>0.0001109027486711057</v>
      </c>
      <c r="CNU9">
        <v>2.281586354779062</v>
      </c>
      <c r="CNV9">
        <v>-8.683824526857679</v>
      </c>
      <c r="CNW9">
        <v>1560.261608743503</v>
      </c>
      <c r="CNX9">
        <v>-7.15065902125029</v>
      </c>
      <c r="CNY9">
        <v>-4.111618250458585</v>
      </c>
      <c r="CNZ9">
        <v>0.01219345427208307</v>
      </c>
      <c r="COA9">
        <v>5.570177921770209</v>
      </c>
      <c r="COB9">
        <v>8.59012832944355</v>
      </c>
      <c r="COC9">
        <v>0.003184150130660027</v>
      </c>
      <c r="COD9">
        <v>-0.6460033371465823</v>
      </c>
      <c r="COE9">
        <v>3.938912203694204</v>
      </c>
      <c r="COF9">
        <v>20.09565817278913</v>
      </c>
      <c r="COG9">
        <v>-1.211835356411873</v>
      </c>
      <c r="COH9">
        <v>0.2073804060236754</v>
      </c>
      <c r="COI9">
        <v>19.99103044585781</v>
      </c>
      <c r="COJ9">
        <v>7.311029178281464</v>
      </c>
      <c r="COK9">
        <v>-0.7418731157145095</v>
      </c>
      <c r="COL9">
        <v>977.3331929649717</v>
      </c>
      <c r="COM9">
        <v>6.072323523307135</v>
      </c>
      <c r="CON9">
        <v>-1.691464805432126</v>
      </c>
      <c r="COO9">
        <v>926.8731134872284</v>
      </c>
      <c r="COP9">
        <v>4.943890397197451</v>
      </c>
      <c r="COQ9">
        <v>-4.663367352527016</v>
      </c>
      <c r="COR9">
        <v>1271.543583743901</v>
      </c>
      <c r="COS9">
        <v>-6.680995367698801</v>
      </c>
      <c r="COT9">
        <v>-5.715866336203984</v>
      </c>
      <c r="COU9">
        <v>33.12559886772178</v>
      </c>
      <c r="COV9">
        <v>6.9348823336671</v>
      </c>
      <c r="COW9">
        <v>3.141432854840863</v>
      </c>
      <c r="COX9">
        <v>369.2076465709159</v>
      </c>
      <c r="COY9">
        <v>-6.859046070706242</v>
      </c>
      <c r="COZ9">
        <v>-3.853789387741664</v>
      </c>
      <c r="CPA9">
        <v>0.0002210617263207079</v>
      </c>
      <c r="CPB9">
        <v>-2.450629133560124</v>
      </c>
      <c r="CPC9">
        <v>0.5515470956463548</v>
      </c>
      <c r="CPD9">
        <v>3.788778847306073E-05</v>
      </c>
      <c r="CPE9">
        <v>-5.318192536408237</v>
      </c>
      <c r="CPF9">
        <v>-2.294576707978681</v>
      </c>
      <c r="CPG9">
        <v>0.004461658819313638</v>
      </c>
      <c r="CPH9">
        <v>-3.953237925493775</v>
      </c>
      <c r="CPI9">
        <v>-3.502786948358938</v>
      </c>
      <c r="CPJ9">
        <v>52.00160175994166</v>
      </c>
      <c r="CPK9">
        <v>-3.484384062768862</v>
      </c>
      <c r="CPL9">
        <v>-7.554790455806608</v>
      </c>
      <c r="CPM9">
        <v>399.9251725016722</v>
      </c>
      <c r="CPN9">
        <v>-0.909843974882741</v>
      </c>
      <c r="CPO9">
        <v>2.086035049226385</v>
      </c>
      <c r="CPP9">
        <v>0.0001358595383453335</v>
      </c>
      <c r="CPQ9">
        <v>-0.4959658999353175</v>
      </c>
      <c r="CPR9">
        <v>5.110125211135032</v>
      </c>
      <c r="CPS9">
        <v>54.33368703359911</v>
      </c>
      <c r="CPT9">
        <v>-1.66943515902922</v>
      </c>
      <c r="CPU9">
        <v>1.330130664227035</v>
      </c>
      <c r="CPV9">
        <v>1.508075558473761E-06</v>
      </c>
      <c r="CPW9">
        <v>4.525106796504632</v>
      </c>
      <c r="CPX9">
        <v>7.509339245877024</v>
      </c>
      <c r="CPY9">
        <v>0.001988925222353406</v>
      </c>
      <c r="CPZ9">
        <v>-3.109562021906727</v>
      </c>
      <c r="CQA9">
        <v>2.818464677395778</v>
      </c>
      <c r="CQB9">
        <v>68.58672281462657</v>
      </c>
      <c r="CQC9">
        <v>-1.752800951079605</v>
      </c>
      <c r="CQD9">
        <v>1.195259459726491</v>
      </c>
      <c r="CQE9">
        <v>0.02158176740505231</v>
      </c>
      <c r="CQF9">
        <v>1.969197262515825</v>
      </c>
      <c r="CQG9">
        <v>-0.7629832892196768</v>
      </c>
      <c r="CQH9">
        <v>262.8631510215578</v>
      </c>
      <c r="CQI9">
        <v>3.049262339421263</v>
      </c>
      <c r="CQJ9">
        <v>1.951003199879172</v>
      </c>
      <c r="CQK9">
        <v>134.3658237987222</v>
      </c>
      <c r="CQL9">
        <v>2.488777316471212</v>
      </c>
      <c r="CQM9">
        <v>5.487412093949422</v>
      </c>
      <c r="CQN9">
        <v>1.49106602720151E-05</v>
      </c>
      <c r="CQO9">
        <v>-0.3666232175268885</v>
      </c>
      <c r="CQP9">
        <v>-5.651046223833384</v>
      </c>
      <c r="CQQ9">
        <v>549.0533163793627</v>
      </c>
      <c r="CQR9">
        <v>4.56985373037776</v>
      </c>
      <c r="CQS9">
        <v>0.8452484301478772</v>
      </c>
      <c r="CQT9">
        <v>361.7625315510387</v>
      </c>
      <c r="CQU9">
        <v>3.75119934972911</v>
      </c>
      <c r="CQV9">
        <v>3.712258351291696</v>
      </c>
      <c r="CQW9">
        <v>73.88129913587031</v>
      </c>
      <c r="CQX9">
        <v>1.519644594903625</v>
      </c>
      <c r="CQY9">
        <v>4.526846569701397</v>
      </c>
      <c r="CQZ9">
        <v>0.0004149475279019013</v>
      </c>
      <c r="CRA9">
        <v>-1.201046135785376</v>
      </c>
      <c r="CRB9">
        <v>2.973225223935608</v>
      </c>
      <c r="CRC9">
        <v>11.03130581008774</v>
      </c>
      <c r="CRD9">
        <v>-11.27328616228191</v>
      </c>
      <c r="CRE9">
        <v>-8.270115083349229</v>
      </c>
      <c r="CRF9">
        <v>8.04459327783396E-05</v>
      </c>
      <c r="CRG9">
        <v>3.495053101528478</v>
      </c>
      <c r="CRH9">
        <v>-3.739264911761812</v>
      </c>
      <c r="CRI9">
        <v>837.9301215772651</v>
      </c>
      <c r="CRJ9">
        <v>-2.567861130410494</v>
      </c>
      <c r="CRK9">
        <v>2.295864542150873</v>
      </c>
      <c r="CRL9">
        <v>27.78778706051456</v>
      </c>
      <c r="CRM9">
        <v>1.859540028929047</v>
      </c>
      <c r="CRN9">
        <v>4.862368902580172</v>
      </c>
      <c r="CRO9">
        <v>6.402020907224673E-05</v>
      </c>
      <c r="CRS9">
        <v>6.882150021801651</v>
      </c>
      <c r="CRT9">
        <v>6.746651472051421</v>
      </c>
      <c r="CRU9">
        <v>78.65080924388639</v>
      </c>
      <c r="CRV9">
        <v>-8.535378123434462</v>
      </c>
      <c r="CRW9">
        <v>-6.516239550212497</v>
      </c>
      <c r="CRX9">
        <v>7.696713108328342</v>
      </c>
      <c r="CRY9">
        <v>-4.663472218368772</v>
      </c>
      <c r="CRZ9">
        <v>-3.099282186435256</v>
      </c>
      <c r="CSA9">
        <v>16.49240211519261</v>
      </c>
      <c r="CSB9">
        <v>2.342324470892525</v>
      </c>
      <c r="CSC9">
        <v>5.344652019663895</v>
      </c>
      <c r="CSD9">
        <v>4.333986626485965E-05</v>
      </c>
      <c r="CSE9">
        <v>-1.232089724903311</v>
      </c>
      <c r="CSF9">
        <v>1.74674438445264</v>
      </c>
      <c r="CSG9">
        <v>0.003583959414046446</v>
      </c>
      <c r="CSH9">
        <v>5.158113058945454</v>
      </c>
      <c r="CSI9">
        <v>-1.579419189538159</v>
      </c>
      <c r="CSJ9">
        <v>758.5562743220668</v>
      </c>
      <c r="CSK9">
        <v>-3.863569284634538</v>
      </c>
      <c r="CSL9">
        <v>1.090891066472818</v>
      </c>
      <c r="CSM9">
        <v>30.55932211240551</v>
      </c>
      <c r="CSN9">
        <v>-1.962384953461036</v>
      </c>
      <c r="CSO9">
        <v>1.046746395348578</v>
      </c>
      <c r="CSP9">
        <v>0.0006670522486627889</v>
      </c>
      <c r="CSQ9">
        <v>0.1754004472165778</v>
      </c>
      <c r="CSR9">
        <v>-1.313872304327049</v>
      </c>
      <c r="CSS9">
        <v>161.2285587020167</v>
      </c>
      <c r="CST9">
        <v>5.29173412467193</v>
      </c>
      <c r="CSU9">
        <v>-6.047218179054835</v>
      </c>
      <c r="CSV9">
        <v>1644.844425348409</v>
      </c>
      <c r="CSZ9">
        <v>-1.349485319259237</v>
      </c>
      <c r="CTA9">
        <v>1.672450002864778</v>
      </c>
      <c r="CTB9">
        <v>0.003849266853474435</v>
      </c>
      <c r="CTC9">
        <v>-1.5761438696261</v>
      </c>
      <c r="CTD9">
        <v>3.980829915528849</v>
      </c>
      <c r="CTE9">
        <v>52.30491950375703</v>
      </c>
      <c r="CTF9">
        <v>7.129355811271621</v>
      </c>
      <c r="CTG9">
        <v>-4.673711791943556</v>
      </c>
      <c r="CTH9">
        <v>1753.04648372287</v>
      </c>
      <c r="CTI9">
        <v>5.953704668911096</v>
      </c>
      <c r="CTJ9">
        <v>5.482882463180323</v>
      </c>
      <c r="CTK9">
        <v>96.37285427035067</v>
      </c>
      <c r="CTL9">
        <v>0.9054026857486766</v>
      </c>
      <c r="CTM9">
        <v>4.508646184379807</v>
      </c>
      <c r="CTN9">
        <v>2.911221749125815</v>
      </c>
      <c r="CTO9">
        <v>0.7633557113386988</v>
      </c>
      <c r="CTP9">
        <v>7.495319642324299</v>
      </c>
      <c r="CTQ9">
        <v>111.4204382574199</v>
      </c>
      <c r="CTU9">
        <v>0.3237012658927482</v>
      </c>
      <c r="CTV9">
        <v>3.316934973549339</v>
      </c>
      <c r="CTW9">
        <v>0.0003662616966118354</v>
      </c>
      <c r="CTX9">
        <v>-5.610059508499329</v>
      </c>
      <c r="CTY9">
        <v>-1.712499818130647</v>
      </c>
      <c r="CTZ9">
        <v>6.444907182197801</v>
      </c>
      <c r="CUA9">
        <v>-3.153680374113705</v>
      </c>
      <c r="CUB9">
        <v>-0.1393659158113817</v>
      </c>
      <c r="CUC9">
        <v>0.001639229731911634</v>
      </c>
      <c r="CUD9">
        <v>-8.105234020072222</v>
      </c>
      <c r="CUE9">
        <v>-3.396490545526685</v>
      </c>
      <c r="CUF9">
        <v>23.35843409441564</v>
      </c>
      <c r="CUG9">
        <v>-2.154692162590703</v>
      </c>
      <c r="CUH9">
        <v>0.848556333776449</v>
      </c>
      <c r="CUI9">
        <v>8.442182917921921E-05</v>
      </c>
      <c r="CUJ9">
        <v>-5.943622537779093</v>
      </c>
      <c r="CUK9">
        <v>4.513936660381887</v>
      </c>
      <c r="CUL9">
        <v>444.9215135526034</v>
      </c>
      <c r="CUM9">
        <v>-3.597266723319429</v>
      </c>
      <c r="CUN9">
        <v>-0.5940875152140819</v>
      </c>
      <c r="CUO9">
        <v>8.085891341680979E-05</v>
      </c>
      <c r="CUP9">
        <v>-2.935246400306299</v>
      </c>
      <c r="CUQ9">
        <v>0.09615695608948362</v>
      </c>
      <c r="CUR9">
        <v>0.007889366343364164</v>
      </c>
      <c r="CUS9">
        <v>4.196775629586408</v>
      </c>
      <c r="CUT9">
        <v>-4.560389352577154</v>
      </c>
      <c r="CUU9">
        <v>1105.847427342505</v>
      </c>
      <c r="CUV9">
        <v>-1.814682399112066</v>
      </c>
      <c r="CUW9">
        <v>6.614686757602315</v>
      </c>
      <c r="CUX9">
        <v>235.8243955190514</v>
      </c>
      <c r="CUY9">
        <v>-0.5698594547320601</v>
      </c>
      <c r="CUZ9">
        <v>8.855222571458775</v>
      </c>
      <c r="CVA9">
        <v>330.2534323462443</v>
      </c>
      <c r="CVB9">
        <v>3.94609218748877</v>
      </c>
      <c r="CVC9">
        <v>3.221336262103508</v>
      </c>
      <c r="CVD9">
        <v>110.990453629541</v>
      </c>
      <c r="CVE9">
        <v>-4.92490616690113</v>
      </c>
      <c r="CVF9">
        <v>-4.224255712188201</v>
      </c>
      <c r="CVG9">
        <v>42.29606665129488</v>
      </c>
      <c r="CVH9">
        <v>-10.54806845323105</v>
      </c>
      <c r="CVI9">
        <v>-7.54566978936566</v>
      </c>
      <c r="CVJ9">
        <v>4.602870671314533E-05</v>
      </c>
      <c r="CVK9">
        <v>8.007652422591576</v>
      </c>
      <c r="CVL9">
        <v>5.630419130142062</v>
      </c>
      <c r="CVM9">
        <v>231.3171030514195</v>
      </c>
      <c r="CVN9">
        <v>-0.8669422741799293</v>
      </c>
      <c r="CVO9">
        <v>2.312588708472471</v>
      </c>
      <c r="CVP9">
        <v>0.257850989857091</v>
      </c>
      <c r="CVQ9">
        <v>6.199912954671731</v>
      </c>
      <c r="CVR9">
        <v>8.699467132446525</v>
      </c>
      <c r="CVS9">
        <v>2.003568167861301</v>
      </c>
      <c r="CVT9">
        <v>-7.506929782418843</v>
      </c>
      <c r="CVU9">
        <v>-4.475718082034254</v>
      </c>
      <c r="CVV9">
        <v>0.007793361927178982</v>
      </c>
      <c r="CVW9">
        <v>-2.138922482824967</v>
      </c>
      <c r="CVX9">
        <v>0.8601556522558903</v>
      </c>
      <c r="CVY9">
        <v>6.798679433164552E-06</v>
      </c>
      <c r="CVZ9">
        <v>-3.166494735075967</v>
      </c>
      <c r="CWA9">
        <v>-0.1533482297828914</v>
      </c>
      <c r="CWB9">
        <v>0.00138264481136694</v>
      </c>
      <c r="CWC9">
        <v>2.595838847886521</v>
      </c>
      <c r="CWD9">
        <v>1.608145167915394</v>
      </c>
      <c r="CWE9">
        <v>127.2136070822533</v>
      </c>
      <c r="CWF9">
        <v>6.758736488272193</v>
      </c>
      <c r="CWG9">
        <v>9.76127816939869</v>
      </c>
      <c r="CWH9">
        <v>5.168114359030579E-05</v>
      </c>
      <c r="CWI9">
        <v>-4.881161391838351</v>
      </c>
      <c r="CWJ9">
        <v>4.120652531594247</v>
      </c>
      <c r="CWK9">
        <v>288.1741629720752</v>
      </c>
      <c r="CWL9">
        <v>-10.43603680885331</v>
      </c>
      <c r="CWM9">
        <v>-7.436443509474728</v>
      </c>
      <c r="CWN9">
        <v>1.323243163721096E-06</v>
      </c>
      <c r="CWO9">
        <v>4.201877069259086</v>
      </c>
      <c r="CWP9">
        <v>5.889578068456136</v>
      </c>
      <c r="CWQ9">
        <v>13.77702934006737</v>
      </c>
      <c r="CWR9">
        <v>5.480336938303893</v>
      </c>
      <c r="CWS9">
        <v>3.982661422930666</v>
      </c>
      <c r="CWT9">
        <v>161.8326803327026</v>
      </c>
      <c r="CWU9">
        <v>1.546374976678165</v>
      </c>
      <c r="CWV9">
        <v>4.541879668249899</v>
      </c>
      <c r="CWW9">
        <v>0.0001616623829219433</v>
      </c>
      <c r="CWX9">
        <v>-8.626828816701387</v>
      </c>
      <c r="CWY9">
        <v>-5.645922403255579</v>
      </c>
      <c r="CWZ9">
        <v>0.002916520380019277</v>
      </c>
      <c r="CXA9">
        <v>-0.6957860900512793</v>
      </c>
      <c r="CXB9">
        <v>-7.041504413334688</v>
      </c>
      <c r="CXC9">
        <v>698.7396078252419</v>
      </c>
      <c r="CXD9">
        <v>6.518515902869855</v>
      </c>
      <c r="CXE9">
        <v>-1.617236223550826</v>
      </c>
      <c r="CXF9">
        <v>992.039803368662</v>
      </c>
      <c r="CXG9">
        <v>-2.679753970657516</v>
      </c>
      <c r="CXH9">
        <v>0.323755940078053</v>
      </c>
      <c r="CXI9">
        <v>9.8555786973297E-05</v>
      </c>
      <c r="CXJ9">
        <v>7.442021791642787</v>
      </c>
      <c r="CXK9">
        <v>4.435934740579868</v>
      </c>
      <c r="CXL9">
        <v>288.5846533195654</v>
      </c>
      <c r="CXM9">
        <v>7.656000585966648</v>
      </c>
      <c r="CXN9">
        <v>10.64398753967142</v>
      </c>
      <c r="CXO9">
        <v>0.001154506250330102</v>
      </c>
      <c r="CXP9">
        <v>-9.08744900542551</v>
      </c>
      <c r="CXQ9">
        <v>-6.080881900699171</v>
      </c>
      <c r="CXR9">
        <v>0.0003450149158936476</v>
      </c>
      <c r="CXS9">
        <v>-1.020735144401372</v>
      </c>
      <c r="CXT9">
        <v>2.057298683508872</v>
      </c>
      <c r="CXU9">
        <v>0.04871422638660453</v>
      </c>
      <c r="CXV9">
        <v>3.031016117655642</v>
      </c>
      <c r="CXW9">
        <v>5.897021307841959</v>
      </c>
      <c r="CXX9">
        <v>0.1436368724560419</v>
      </c>
      <c r="CXY9">
        <v>-9.195224230831226</v>
      </c>
      <c r="CXZ9">
        <v>-6.243220052312096</v>
      </c>
      <c r="CYA9">
        <v>0.01842879103698851</v>
      </c>
      <c r="CYB9">
        <v>4.573498017308173</v>
      </c>
      <c r="CYC9">
        <v>6.869844382407956</v>
      </c>
      <c r="CYD9">
        <v>3.961027503266312</v>
      </c>
      <c r="CYE9">
        <v>1.34777589640798</v>
      </c>
      <c r="CYF9">
        <v>4.212802881465807</v>
      </c>
      <c r="CYG9">
        <v>0.1457417181006411</v>
      </c>
      <c r="CYH9">
        <v>-6.185806887155261</v>
      </c>
      <c r="CYI9">
        <v>4.480984769004721</v>
      </c>
      <c r="CYJ9">
        <v>470.2375543917145</v>
      </c>
      <c r="CYK9">
        <v>-2.780701666460897</v>
      </c>
      <c r="CYL9">
        <v>-1.034728422761173</v>
      </c>
      <c r="CYM9">
        <v>12.58066484413593</v>
      </c>
      <c r="CYN9">
        <v>-4.336119853268104</v>
      </c>
      <c r="CYO9">
        <v>5.108080090384069</v>
      </c>
      <c r="CYP9">
        <v>332.2217033101333</v>
      </c>
      <c r="CYQ9">
        <v>5.774471223838786</v>
      </c>
      <c r="CYR9">
        <v>1.280535147242347</v>
      </c>
      <c r="CYS9">
        <v>449.2726233609089</v>
      </c>
      <c r="CYT9">
        <v>8.107736296072609</v>
      </c>
      <c r="CYU9">
        <v>11.1089492888247</v>
      </c>
      <c r="CYV9">
        <v>1.177081133293283E-05</v>
      </c>
      <c r="CYW9">
        <v>-2.661209990711888</v>
      </c>
      <c r="CYX9">
        <v>0.3328803867542027</v>
      </c>
      <c r="CYY9">
        <v>0.0002793891079463462</v>
      </c>
      <c r="CYZ9">
        <v>4.428374400406534</v>
      </c>
      <c r="CZA9">
        <v>7.427188667971437</v>
      </c>
      <c r="CZB9">
        <v>1.124769126114551E-05</v>
      </c>
      <c r="CZC9">
        <v>6.400833371389487</v>
      </c>
      <c r="CZD9">
        <v>-1.289789283746067</v>
      </c>
      <c r="CZE9">
        <v>914.3153020359805</v>
      </c>
      <c r="CZF9">
        <v>-3.936007251714899</v>
      </c>
      <c r="CZG9">
        <v>-0.9342267257324253</v>
      </c>
      <c r="CZH9">
        <v>2.536218219411121E-05</v>
      </c>
      <c r="CZI9">
        <v>-8.649975676764813</v>
      </c>
      <c r="CZJ9">
        <v>-5.643497380845164</v>
      </c>
      <c r="CZK9">
        <v>0.0003357465441802571</v>
      </c>
      <c r="CZL9">
        <v>-1.817700003849284</v>
      </c>
      <c r="CZM9">
        <v>1.182444322082032</v>
      </c>
      <c r="CZN9">
        <v>1.666397956035702E-07</v>
      </c>
      <c r="CZO9">
        <v>-2.59380608790477</v>
      </c>
      <c r="CZP9">
        <v>-3.913583460412474</v>
      </c>
      <c r="CZQ9">
        <v>149.2838123842365</v>
      </c>
      <c r="CZR9">
        <v>4.631283692484444</v>
      </c>
      <c r="CZS9">
        <v>-0.6955040641426979</v>
      </c>
      <c r="CZT9">
        <v>554.6831547513252</v>
      </c>
      <c r="CZU9">
        <v>-2.216246315308339</v>
      </c>
      <c r="CZV9">
        <v>-1.492985536857011</v>
      </c>
      <c r="CZW9">
        <v>41.46833186350442</v>
      </c>
      <c r="CZX9">
        <v>3.372969915645219</v>
      </c>
      <c r="CZY9">
        <v>-0.1463651184801025</v>
      </c>
      <c r="CZZ9">
        <v>340.0138342973904</v>
      </c>
      <c r="DAA9">
        <v>-5.725130277242243</v>
      </c>
      <c r="DAB9">
        <v>-4.101932910000499</v>
      </c>
      <c r="DAC9">
        <v>15.16468391656052</v>
      </c>
      <c r="DAD9">
        <v>-6.411155168839395</v>
      </c>
      <c r="DAE9">
        <v>-7.826905333844542</v>
      </c>
      <c r="DAF9">
        <v>155.9907961579439</v>
      </c>
      <c r="DAG9">
        <v>-6.550456177855778</v>
      </c>
      <c r="DAH9">
        <v>-1.452478728533217</v>
      </c>
      <c r="DAI9">
        <v>35.21207502292801</v>
      </c>
      <c r="DAJ9">
        <v>6.234317847861099</v>
      </c>
      <c r="DAK9">
        <v>9.232616007968176</v>
      </c>
      <c r="DAL9">
        <v>2.317007216915173E-05</v>
      </c>
      <c r="DAM9">
        <v>-4.26734809799614</v>
      </c>
      <c r="DAN9">
        <v>-1.729966470785216</v>
      </c>
      <c r="DAO9">
        <v>1.7121260707361</v>
      </c>
      <c r="DAP9">
        <v>-4.0746993696809</v>
      </c>
      <c r="DAQ9">
        <v>5.27811499595294</v>
      </c>
      <c r="DAR9">
        <v>322.8660029136295</v>
      </c>
      <c r="DAS9">
        <v>-3.899542860973916</v>
      </c>
      <c r="DAT9">
        <v>3.401225715038859</v>
      </c>
      <c r="DAU9">
        <v>147.9728827553516</v>
      </c>
      <c r="DAV9">
        <v>-0.4777057340305474</v>
      </c>
      <c r="DAW9">
        <v>-0.996187205892981</v>
      </c>
      <c r="DAX9">
        <v>99.0376949427139</v>
      </c>
      <c r="DAY9">
        <v>1.499736635804136</v>
      </c>
      <c r="DAZ9">
        <v>4.501366816769555</v>
      </c>
      <c r="DBA9">
        <v>2.125991984010679E-05</v>
      </c>
      <c r="DBB9">
        <v>5.778012650136298</v>
      </c>
      <c r="DBC9">
        <v>-2.155958944090544</v>
      </c>
      <c r="DBD9">
        <v>956.4138785868757</v>
      </c>
      <c r="DBE9">
        <v>0.9679803907794852</v>
      </c>
      <c r="DBF9">
        <v>-5.269371781969251</v>
      </c>
      <c r="DBG9">
        <v>682.6294013070864</v>
      </c>
      <c r="DBH9">
        <v>7.514091305575595</v>
      </c>
      <c r="DBI9">
        <v>10.51400783969437</v>
      </c>
      <c r="DBJ9">
        <v>5.573242662604681E-08</v>
      </c>
      <c r="DBK9">
        <v>-7.305479672787081</v>
      </c>
      <c r="DBL9">
        <v>-4.315107943484076</v>
      </c>
      <c r="DBM9">
        <v>0.0007416287729168682</v>
      </c>
      <c r="DBN9">
        <v>-1.511137712140257</v>
      </c>
      <c r="DBO9">
        <v>1.485420462443837</v>
      </c>
      <c r="DBP9">
        <v>9.476929754860518E-05</v>
      </c>
      <c r="DBQ9">
        <v>2.874089908895805</v>
      </c>
      <c r="DBR9">
        <v>5.868215290878577</v>
      </c>
      <c r="DBS9">
        <v>0.0002760890947866765</v>
      </c>
      <c r="DBW9">
        <v>-9.311030190215131</v>
      </c>
      <c r="DBX9">
        <v>-6.316863295541513</v>
      </c>
      <c r="DBY9">
        <v>0.0002722009419892698</v>
      </c>
      <c r="DBZ9">
        <v>-1.255856086461233</v>
      </c>
      <c r="DCA9">
        <v>1.679320116418551</v>
      </c>
      <c r="DCB9">
        <v>0.03361699738466399</v>
      </c>
      <c r="DCC9">
        <v>-10.3243180931395</v>
      </c>
      <c r="DCD9">
        <v>-7.342174685723013</v>
      </c>
      <c r="DCE9">
        <v>0.002550863189547055</v>
      </c>
      <c r="DCF9">
        <v>-7.19789110914908</v>
      </c>
      <c r="DCG9">
        <v>-5.936069218283362</v>
      </c>
      <c r="DCH9">
        <v>24.17010511258901</v>
      </c>
      <c r="DCI9">
        <v>7.932250076571097</v>
      </c>
      <c r="DCJ9">
        <v>-2.378778146831471</v>
      </c>
      <c r="DCK9">
        <v>1417.467778913758</v>
      </c>
      <c r="DCL9">
        <v>4.372253887805414</v>
      </c>
      <c r="DCM9">
        <v>7.47081333553209</v>
      </c>
      <c r="DCN9">
        <v>0.07771171788949906</v>
      </c>
      <c r="DCO9">
        <v>-8.201763237447565</v>
      </c>
      <c r="DCP9">
        <v>-5.197111176208585</v>
      </c>
      <c r="DCQ9">
        <v>0.0001731333901697767</v>
      </c>
      <c r="DCR9">
        <v>6.752342429992243</v>
      </c>
      <c r="DCS9">
        <v>-5.732969855440904</v>
      </c>
      <c r="DCT9">
        <v>1918.359172619094</v>
      </c>
      <c r="DCU9">
        <v>7.664946059483981</v>
      </c>
      <c r="DCV9">
        <v>10.67800972402351</v>
      </c>
      <c r="DCW9">
        <v>0.001365274649609853</v>
      </c>
      <c r="DCX9">
        <v>-2.506898968352957</v>
      </c>
      <c r="DCY9">
        <v>0.4964785069451785</v>
      </c>
      <c r="DCZ9">
        <v>9.125871511612277E-05</v>
      </c>
      <c r="DDA9">
        <v>-2.850751341741254</v>
      </c>
      <c r="DDB9">
        <v>3.253500371282507</v>
      </c>
      <c r="DDC9">
        <v>77.09102958248762</v>
      </c>
      <c r="DDD9">
        <v>-0.7172257068075755</v>
      </c>
      <c r="DDE9">
        <v>8.701775400898862</v>
      </c>
      <c r="DDF9">
        <v>329.6286017658917</v>
      </c>
      <c r="DDG9">
        <v>-8.472591239624549</v>
      </c>
      <c r="DDH9">
        <v>-5.474240595043257</v>
      </c>
      <c r="DDI9">
        <v>2.176298637777823E-05</v>
      </c>
      <c r="DDJ9">
        <v>4.15832631005434</v>
      </c>
      <c r="DDK9">
        <v>1.779349485305904</v>
      </c>
      <c r="DDL9">
        <v>231.4671334494462</v>
      </c>
      <c r="DDM9">
        <v>5.177364543872423</v>
      </c>
      <c r="DDN9">
        <v>-8.180279409412696</v>
      </c>
      <c r="DDO9">
        <v>2140.580125619562</v>
      </c>
      <c r="DDP9">
        <v>-5.355671990200585</v>
      </c>
      <c r="DDQ9">
        <v>0.9478548992323885</v>
      </c>
      <c r="DDR9">
        <v>87.30631927365357</v>
      </c>
      <c r="DDS9">
        <v>1.757273624266723</v>
      </c>
      <c r="DDT9">
        <v>4.760522027205194</v>
      </c>
      <c r="DDU9">
        <v>8.441697320532214E-05</v>
      </c>
      <c r="DDV9">
        <v>-2.626543004072333</v>
      </c>
      <c r="DDW9">
        <v>1.595021679263715</v>
      </c>
      <c r="DDX9">
        <v>11.93776220459121</v>
      </c>
      <c r="DDY9">
        <v>4.491066513731784</v>
      </c>
      <c r="DDZ9">
        <v>4.444561521589431</v>
      </c>
      <c r="DEA9">
        <v>74.24954133718626</v>
      </c>
      <c r="DEB9">
        <v>-5.907869897480557</v>
      </c>
      <c r="DEC9">
        <v>-2.929298951913806</v>
      </c>
      <c r="DED9">
        <v>0.003673634991225168</v>
      </c>
      <c r="DEE9">
        <v>-3.14698429367984</v>
      </c>
      <c r="DEF9">
        <v>-0.1565578836709263</v>
      </c>
      <c r="DEG9">
        <v>0.0007332290025394844</v>
      </c>
      <c r="DEH9">
        <v>-6.142672150645736</v>
      </c>
      <c r="DEI9">
        <v>6.636319116240684</v>
      </c>
      <c r="DEJ9">
        <v>765.029361582727</v>
      </c>
      <c r="DEK9">
        <v>5.309215109850366</v>
      </c>
      <c r="DEL9">
        <v>8.314881822799624</v>
      </c>
      <c r="DEM9">
        <v>0.0002568930851942683</v>
      </c>
      <c r="DEN9">
        <v>1.365771429467233</v>
      </c>
      <c r="DEO9">
        <v>8.238291336196792</v>
      </c>
      <c r="DEP9">
        <v>119.9712834241336</v>
      </c>
      <c r="DEQ9">
        <v>4.346148822944678</v>
      </c>
      <c r="DER9">
        <v>-4.164064042666399</v>
      </c>
      <c r="DES9">
        <v>1059.88000169343</v>
      </c>
      <c r="DET9">
        <v>-2.258344392583791</v>
      </c>
      <c r="DEU9">
        <v>0.726691169059502</v>
      </c>
      <c r="DEV9">
        <v>0.001791475322653342</v>
      </c>
      <c r="DEW9">
        <v>4.972215735841024</v>
      </c>
      <c r="DEX9">
        <v>7.962958430643143</v>
      </c>
      <c r="DEY9">
        <v>0.0006855815962137224</v>
      </c>
      <c r="DEZ9">
        <v>2.539759771244504</v>
      </c>
      <c r="DFA9">
        <v>5.529726968022592</v>
      </c>
      <c r="DFB9">
        <v>0.0008052571239169197</v>
      </c>
      <c r="DFC9">
        <v>-7.481806616555741</v>
      </c>
      <c r="DFD9">
        <v>-3.684444551137359</v>
      </c>
      <c r="DFE9">
        <v>5.08629010694615</v>
      </c>
      <c r="DFF9">
        <v>-5.334824931265089</v>
      </c>
      <c r="DFG9">
        <v>5.302294981162025</v>
      </c>
      <c r="DFH9">
        <v>466.6048044543258</v>
      </c>
      <c r="DFI9">
        <v>8.044611483574059</v>
      </c>
      <c r="DFJ9">
        <v>-2.860865789864883</v>
      </c>
      <c r="DFK9">
        <v>1546.898385617015</v>
      </c>
      <c r="DFL9">
        <v>-4.766466233153394</v>
      </c>
      <c r="DFM9">
        <v>0.5816396059408078</v>
      </c>
      <c r="DFN9">
        <v>44.10880825270628</v>
      </c>
      <c r="DFO9">
        <v>4.966961996035739</v>
      </c>
      <c r="DFP9">
        <v>-4.332290542955608</v>
      </c>
      <c r="DFQ9">
        <v>1210.172904143081</v>
      </c>
      <c r="DFR9">
        <v>-0.2595717262873987</v>
      </c>
      <c r="DFS9">
        <v>-2.470188087556046</v>
      </c>
      <c r="DFT9">
        <v>217.2041829145641</v>
      </c>
      <c r="DFU9">
        <v>-2.973145568779046</v>
      </c>
      <c r="DFV9">
        <v>3.464549055661659</v>
      </c>
      <c r="DFW9">
        <v>94.54195464726816</v>
      </c>
      <c r="DFX9">
        <v>1.187172822997469</v>
      </c>
      <c r="DFY9">
        <v>-7.081730709627448</v>
      </c>
      <c r="DFZ9">
        <v>1015.905494620851</v>
      </c>
      <c r="DGA9">
        <v>-8.126803298713838</v>
      </c>
      <c r="DGB9">
        <v>-5.127294552011373</v>
      </c>
      <c r="DGC9">
        <v>1.930638418706586E-06</v>
      </c>
      <c r="DGD9">
        <v>-2.9969971853898</v>
      </c>
      <c r="DGE9">
        <v>-6.424410035876353</v>
      </c>
      <c r="DGF9">
        <v>330.4930876047974</v>
      </c>
      <c r="DGG9">
        <v>-7.042556618663118</v>
      </c>
      <c r="DGH9">
        <v>-4.066524938726408</v>
      </c>
      <c r="DGI9">
        <v>0.004595842933250341</v>
      </c>
      <c r="DGM9">
        <v>-8.006525616895328</v>
      </c>
      <c r="DGN9">
        <v>-5.009408615753153</v>
      </c>
      <c r="DGO9">
        <v>6.649345931378011E-05</v>
      </c>
      <c r="DGP9">
        <v>1.33845239814334</v>
      </c>
      <c r="DGQ9">
        <v>4.344954654436325</v>
      </c>
      <c r="DGR9">
        <v>0.0003382346951973341</v>
      </c>
      <c r="DGS9">
        <v>4.253973851285494</v>
      </c>
      <c r="DGT9">
        <v>-3.867703060095063</v>
      </c>
      <c r="DGU9">
        <v>989.533578569083</v>
      </c>
      <c r="DGV9">
        <v>2.763899425171652</v>
      </c>
      <c r="DGW9">
        <v>5.73010619548398</v>
      </c>
      <c r="DGX9">
        <v>0.009135858981790146</v>
      </c>
      <c r="DGY9">
        <v>-8.949210711706531</v>
      </c>
      <c r="DGZ9">
        <v>-4.35818210693138</v>
      </c>
      <c r="DHA9">
        <v>20.2509761697021</v>
      </c>
      <c r="DHB9">
        <v>-5.984214068793529</v>
      </c>
      <c r="DHC9">
        <v>3.039499353514946</v>
      </c>
      <c r="DHD9">
        <v>290.2809871527942</v>
      </c>
      <c r="DHE9">
        <v>-5.239912989015842</v>
      </c>
      <c r="DHF9">
        <v>1.351267089585418</v>
      </c>
      <c r="DHG9">
        <v>103.1725948555404</v>
      </c>
      <c r="DHH9">
        <v>-7.341483269885752</v>
      </c>
      <c r="DHI9">
        <v>-4.328538515907533</v>
      </c>
      <c r="DHJ9">
        <v>0.001340533244453033</v>
      </c>
      <c r="DHN9">
        <v>8.623863511574104</v>
      </c>
      <c r="DHO9">
        <v>1.799907309731263</v>
      </c>
      <c r="DHP9">
        <v>772.0809236458113</v>
      </c>
      <c r="DHQ9">
        <v>2.936150630471949</v>
      </c>
      <c r="DHR9">
        <v>-4.305223243689531</v>
      </c>
      <c r="DHS9">
        <v>839.0859106428586</v>
      </c>
      <c r="DHW9">
        <v>-3.990133185436616</v>
      </c>
      <c r="DHX9">
        <v>-0.9999349552872447</v>
      </c>
      <c r="DHY9">
        <v>0.0007685975376375927</v>
      </c>
      <c r="DHZ9">
        <v>-9.028559826365958</v>
      </c>
      <c r="DIA9">
        <v>-6.030500816146838</v>
      </c>
      <c r="DIB9">
        <v>3.013953063583708E-05</v>
      </c>
      <c r="DIC9">
        <v>4.625429336894526</v>
      </c>
      <c r="DID9">
        <v>-2.415543874980588</v>
      </c>
      <c r="DIE9">
        <v>806.5691443327491</v>
      </c>
      <c r="DIF9">
        <v>0.8218961195711377</v>
      </c>
      <c r="DIG9">
        <v>3.832672375401359</v>
      </c>
      <c r="DIH9">
        <v>0.0009290215177470368</v>
      </c>
      <c r="DII9">
        <v>-2.225535855331597</v>
      </c>
      <c r="DIJ9">
        <v>-1.888102010559719</v>
      </c>
      <c r="DIK9">
        <v>56.7140682477301</v>
      </c>
      <c r="DIL9">
        <v>0.3263040692384827</v>
      </c>
      <c r="DIM9">
        <v>5.823562680980329</v>
      </c>
      <c r="DIN9">
        <v>49.8904045913505</v>
      </c>
      <c r="DIO9">
        <v>2.153697691513605</v>
      </c>
      <c r="DIP9">
        <v>5.161812156199396</v>
      </c>
      <c r="DIQ9">
        <v>0.0005267562970955536</v>
      </c>
      <c r="DIR9">
        <v>-0.7965022756626098</v>
      </c>
      <c r="DIS9">
        <v>2.393868013229882</v>
      </c>
      <c r="DIT9">
        <v>0.2899267751440878</v>
      </c>
      <c r="DIU9">
        <v>-7.569763838672403</v>
      </c>
      <c r="DIV9">
        <v>-4.58564548239324</v>
      </c>
      <c r="DIW9">
        <v>0.002017812858204783</v>
      </c>
      <c r="DIX9">
        <v>-2.668985980029023</v>
      </c>
      <c r="DIY9">
        <v>-7.760211630736733</v>
      </c>
      <c r="DIZ9">
        <v>523.7434602453632</v>
      </c>
      <c r="DJA9">
        <v>4.390015591110418</v>
      </c>
      <c r="DJB9">
        <v>-3.012253349103934</v>
      </c>
      <c r="DJC9">
        <v>865.6575928363858</v>
      </c>
      <c r="DJD9">
        <v>4.860237894799754</v>
      </c>
      <c r="DJE9">
        <v>-0.09561093845175561</v>
      </c>
      <c r="DJF9">
        <v>506.3642452603953</v>
      </c>
      <c r="DJG9">
        <v>2.590353464350418</v>
      </c>
      <c r="DJH9">
        <v>1.434794020522785</v>
      </c>
      <c r="DJI9">
        <v>138.1493943294802</v>
      </c>
      <c r="DJJ9">
        <v>5.450076938699387</v>
      </c>
      <c r="DJK9">
        <v>4.205477565459024</v>
      </c>
      <c r="DJL9">
        <v>144.1329907144999</v>
      </c>
      <c r="DJM9">
        <v>-5.615511044218914</v>
      </c>
      <c r="DJN9">
        <v>-2.641643966312275</v>
      </c>
      <c r="DJO9">
        <v>0.005463436937101144</v>
      </c>
      <c r="DJP9">
        <v>-0.9882555103044576</v>
      </c>
      <c r="DJQ9">
        <v>2.092222512538125</v>
      </c>
      <c r="DJR9">
        <v>0.05181369728521019</v>
      </c>
      <c r="DJS9">
        <v>-0.6218482924471425</v>
      </c>
      <c r="DJT9">
        <v>2.525550138449385</v>
      </c>
      <c r="DJU9">
        <v>0.1738103794460676</v>
      </c>
      <c r="DJY9">
        <v>1.291003032300161</v>
      </c>
      <c r="DJZ9">
        <v>4.35318204922805</v>
      </c>
      <c r="DKA9">
        <v>0.03092984116894863</v>
      </c>
      <c r="DKB9">
        <v>4.90777494998517</v>
      </c>
      <c r="DKC9">
        <v>2.680729781930958</v>
      </c>
      <c r="DKD9">
        <v>218.5760095110311</v>
      </c>
      <c r="DKE9">
        <v>4.114077600586949</v>
      </c>
      <c r="DKF9">
        <v>3.442896669492203</v>
      </c>
      <c r="DKG9">
        <v>107.8205554306695</v>
      </c>
      <c r="DKH9">
        <v>1.479922380737413</v>
      </c>
      <c r="DKI9">
        <v>4.473790637741469</v>
      </c>
      <c r="DKJ9">
        <v>0.0003007861773464871</v>
      </c>
    </row>
    <row r="10" spans="1:3000">
      <c r="A10">
        <v>-4.679137216942015</v>
      </c>
      <c r="B10">
        <v>-4.428262430094962</v>
      </c>
      <c r="C10">
        <v>60.4615155007459</v>
      </c>
      <c r="D10">
        <v>3.976263683214246</v>
      </c>
      <c r="E10">
        <v>6.946131893814313</v>
      </c>
      <c r="F10">
        <v>0.007263397859535476</v>
      </c>
      <c r="G10">
        <v>4.985206201817704</v>
      </c>
      <c r="H10">
        <v>-0.9865629309246402</v>
      </c>
      <c r="I10">
        <v>643.9411309698264</v>
      </c>
      <c r="J10">
        <v>8.601908208039482</v>
      </c>
      <c r="K10">
        <v>-2.615952009969588</v>
      </c>
      <c r="L10">
        <v>1617.18039343076</v>
      </c>
      <c r="M10">
        <v>-1.771992533663771</v>
      </c>
      <c r="N10">
        <v>1.215112827954975</v>
      </c>
      <c r="O10">
        <v>0.001330173591866433</v>
      </c>
      <c r="P10">
        <v>-5.026329046694081</v>
      </c>
      <c r="Q10">
        <v>-2.463708314073591</v>
      </c>
      <c r="R10">
        <v>1.530404988267495</v>
      </c>
      <c r="S10">
        <v>-8.89241354465304</v>
      </c>
      <c r="T10">
        <v>-5.893681971316032</v>
      </c>
      <c r="U10">
        <v>1.287124959510508E-05</v>
      </c>
      <c r="V10">
        <v>5.156721597328362</v>
      </c>
      <c r="W10">
        <v>2.988166639545825</v>
      </c>
      <c r="X10">
        <v>213.7116828129475</v>
      </c>
      <c r="Y10">
        <v>-1.097586075345679</v>
      </c>
      <c r="Z10">
        <v>3.707577496987907</v>
      </c>
      <c r="AA10">
        <v>26.06892418304121</v>
      </c>
      <c r="AB10">
        <v>-11.52416338749529</v>
      </c>
      <c r="AC10">
        <v>-9.717008712726528</v>
      </c>
      <c r="AD10">
        <v>11.38303975940814</v>
      </c>
      <c r="AE10">
        <v>-3.738256319397924</v>
      </c>
      <c r="AF10">
        <v>7.383259607118612</v>
      </c>
      <c r="AG10">
        <v>527.6721675572941</v>
      </c>
      <c r="AH10">
        <v>0.5331231878841107</v>
      </c>
      <c r="AI10">
        <v>-5.367154279278278</v>
      </c>
      <c r="AJ10">
        <v>633.7195119398285</v>
      </c>
      <c r="AK10">
        <v>-6.828831333892068</v>
      </c>
      <c r="AL10">
        <v>-2.930353777039008</v>
      </c>
      <c r="AM10">
        <v>6.458095361349153</v>
      </c>
      <c r="AN10">
        <v>3.621797339155441</v>
      </c>
      <c r="AO10">
        <v>6.61390651421838</v>
      </c>
      <c r="AP10">
        <v>0.0004981209454988134</v>
      </c>
      <c r="AQ10">
        <v>-1.970802329307149</v>
      </c>
      <c r="AR10">
        <v>1.013676157999182</v>
      </c>
      <c r="AS10">
        <v>0.001927338850397706</v>
      </c>
      <c r="AT10">
        <v>-7.108476007704242</v>
      </c>
      <c r="AU10">
        <v>-4.765461568395399</v>
      </c>
      <c r="AV10">
        <v>3.453040215653394</v>
      </c>
      <c r="AW10">
        <v>-6.154230057269569</v>
      </c>
      <c r="AX10">
        <v>-5.369928746890153</v>
      </c>
      <c r="AY10">
        <v>39.27456546549099</v>
      </c>
      <c r="BC10">
        <v>2.191846212903761</v>
      </c>
      <c r="BD10">
        <v>5.177737383613263</v>
      </c>
      <c r="BE10">
        <v>0.001592472511587278</v>
      </c>
      <c r="BF10">
        <v>2.640894227404626</v>
      </c>
      <c r="BG10">
        <v>5.63908280198566</v>
      </c>
      <c r="BH10">
        <v>2.625009638779167E-05</v>
      </c>
      <c r="BI10">
        <v>3.339338541787273</v>
      </c>
      <c r="BJ10">
        <v>6.370591932959194</v>
      </c>
      <c r="BK10">
        <v>0.007814195677961124</v>
      </c>
      <c r="BO10">
        <v>7.783728559999466</v>
      </c>
      <c r="BP10">
        <v>10.77548780281515</v>
      </c>
      <c r="BQ10">
        <v>0.0005432806317664867</v>
      </c>
      <c r="BR10">
        <v>-2.157295604103763</v>
      </c>
      <c r="BS10">
        <v>0.7642910726082868</v>
      </c>
      <c r="BT10">
        <v>0.04918919415248509</v>
      </c>
      <c r="BU10">
        <v>2.442826701052521</v>
      </c>
      <c r="BV10">
        <v>-4.310793627549003</v>
      </c>
      <c r="BW10">
        <v>761.0648761160712</v>
      </c>
      <c r="BX10">
        <v>-6.699660862488988</v>
      </c>
      <c r="BY10">
        <v>-3.671491791347216</v>
      </c>
      <c r="BZ10">
        <v>0.00634797255192196</v>
      </c>
      <c r="CD10">
        <v>5.544182332837162</v>
      </c>
      <c r="CE10">
        <v>8.586667213271825</v>
      </c>
      <c r="CF10">
        <v>0.01443972052438083</v>
      </c>
      <c r="CG10">
        <v>0.5657763031939341</v>
      </c>
      <c r="CH10">
        <v>3.222655878675928</v>
      </c>
      <c r="CI10">
        <v>0.9418530057713329</v>
      </c>
      <c r="CJ10">
        <v>-5.658586168858249</v>
      </c>
      <c r="CK10">
        <v>-2.653493734205538</v>
      </c>
      <c r="CL10">
        <v>0.0002074631255370208</v>
      </c>
      <c r="CM10">
        <v>-10.17259130039796</v>
      </c>
      <c r="CN10">
        <v>-7.172060629553556</v>
      </c>
      <c r="CO10">
        <v>2.252892360784328E-06</v>
      </c>
      <c r="CP10">
        <v>-2.567870498498816</v>
      </c>
      <c r="CQ10">
        <v>4.675104488308933</v>
      </c>
      <c r="CR10">
        <v>144.0226939094097</v>
      </c>
      <c r="CS10">
        <v>-5.99082813939551</v>
      </c>
      <c r="CT10">
        <v>-2.997192912987557</v>
      </c>
      <c r="CU10">
        <v>0.000324082743024141</v>
      </c>
      <c r="CV10">
        <v>1.242413583613379</v>
      </c>
      <c r="CW10">
        <v>4.240579879455075</v>
      </c>
      <c r="CX10">
        <v>2.689976752144047E-05</v>
      </c>
      <c r="CY10">
        <v>-6.687087710795509</v>
      </c>
      <c r="CZ10">
        <v>-3.688256471047734</v>
      </c>
      <c r="DA10">
        <v>1.092800421744854E-05</v>
      </c>
      <c r="DB10">
        <v>-7.331414214793977</v>
      </c>
      <c r="DC10">
        <v>-8.069232027678387</v>
      </c>
      <c r="DD10">
        <v>111.770256018528</v>
      </c>
      <c r="DE10">
        <v>1.907498938162593</v>
      </c>
      <c r="DF10">
        <v>4.911851836966522</v>
      </c>
      <c r="DG10">
        <v>0.0001515818239780012</v>
      </c>
      <c r="DH10">
        <v>-7.597657575064207</v>
      </c>
      <c r="DI10">
        <v>-4.592300632732743</v>
      </c>
      <c r="DJ10">
        <v>0.000229574649141</v>
      </c>
      <c r="DN10">
        <v>0.3940542727987995</v>
      </c>
      <c r="DO10">
        <v>-1.600581248801848</v>
      </c>
      <c r="DP10">
        <v>199.5710719490798</v>
      </c>
      <c r="DQ10">
        <v>2.174385644991885</v>
      </c>
      <c r="DR10">
        <v>5.171142033812257</v>
      </c>
      <c r="DS10">
        <v>8.416810787686847E-05</v>
      </c>
      <c r="DT10">
        <v>-3.131215467876743</v>
      </c>
      <c r="DU10">
        <v>8.463847213695562</v>
      </c>
      <c r="DV10">
        <v>591.0008200012552</v>
      </c>
      <c r="DW10">
        <v>1.504871005936725</v>
      </c>
      <c r="DX10">
        <v>2.818980289300976</v>
      </c>
      <c r="DY10">
        <v>22.7378200675088</v>
      </c>
      <c r="DZ10">
        <v>-5.270769930761936</v>
      </c>
      <c r="EA10">
        <v>-7.856839064917926</v>
      </c>
      <c r="EB10">
        <v>249.633346972562</v>
      </c>
      <c r="EC10">
        <v>-9.952902489450462</v>
      </c>
      <c r="ED10">
        <v>-6.973994955886613</v>
      </c>
      <c r="EE10">
        <v>0.003559137122881076</v>
      </c>
      <c r="EI10">
        <v>8.509643123246383</v>
      </c>
      <c r="EJ10">
        <v>11.48266296261514</v>
      </c>
      <c r="EK10">
        <v>0.00582343254150158</v>
      </c>
      <c r="EL10">
        <v>-0.583194108336865</v>
      </c>
      <c r="EM10">
        <v>8.015834626441544</v>
      </c>
      <c r="EN10">
        <v>250.7929821829945</v>
      </c>
      <c r="EO10">
        <v>-7.048411377873848</v>
      </c>
      <c r="EP10">
        <v>-5.726702091554375</v>
      </c>
      <c r="EQ10">
        <v>22.53327775701034</v>
      </c>
      <c r="ER10">
        <v>-2.414822344291558</v>
      </c>
      <c r="ES10">
        <v>5.898825513155953</v>
      </c>
      <c r="ET10">
        <v>225.8788284236521</v>
      </c>
      <c r="EU10">
        <v>-3.480010251269524</v>
      </c>
      <c r="EV10">
        <v>-0.5003686078664381</v>
      </c>
      <c r="EW10">
        <v>0.003315701466616926</v>
      </c>
      <c r="EX10">
        <v>3.201605274312386</v>
      </c>
      <c r="EY10">
        <v>6.024346007330925</v>
      </c>
      <c r="EZ10">
        <v>0.2513667818464408</v>
      </c>
      <c r="FA10">
        <v>-6.045727761589281</v>
      </c>
      <c r="FB10">
        <v>-3.045828152382234</v>
      </c>
      <c r="FC10">
        <v>8.062649047837071E-08</v>
      </c>
      <c r="FD10">
        <v>5.801511139220584</v>
      </c>
      <c r="FE10">
        <v>-0.410815375824332</v>
      </c>
      <c r="FF10">
        <v>678.9356785583968</v>
      </c>
      <c r="FG10">
        <v>7.727400137902201</v>
      </c>
      <c r="FH10">
        <v>2.871350380856303</v>
      </c>
      <c r="FI10">
        <v>493.7401422814474</v>
      </c>
      <c r="FJ10">
        <v>-5.105508649959434</v>
      </c>
      <c r="FK10">
        <v>-2.070370971320527</v>
      </c>
      <c r="FL10">
        <v>0.009877251681048835</v>
      </c>
      <c r="FM10">
        <v>-5.466198860724901</v>
      </c>
      <c r="FN10">
        <v>-6.237733968652126</v>
      </c>
      <c r="FO10">
        <v>113.795816562621</v>
      </c>
      <c r="FP10">
        <v>-4.302011049600178</v>
      </c>
      <c r="FQ10">
        <v>0.896964914319894</v>
      </c>
      <c r="FR10">
        <v>38.6839623191857</v>
      </c>
      <c r="FS10">
        <v>-7.190210269406357</v>
      </c>
      <c r="FT10">
        <v>-5.525657057140739</v>
      </c>
      <c r="FU10">
        <v>14.26734498296063</v>
      </c>
      <c r="FV10">
        <v>6.405246678720722</v>
      </c>
      <c r="FW10">
        <v>9.40528658044348</v>
      </c>
      <c r="FX10">
        <v>1.273717983239796E-08</v>
      </c>
      <c r="FY10">
        <v>1.844332204664789</v>
      </c>
      <c r="FZ10">
        <v>5.807349635121405</v>
      </c>
      <c r="GA10">
        <v>7.419220570906105</v>
      </c>
      <c r="GB10">
        <v>-7.812238712457108</v>
      </c>
      <c r="GC10">
        <v>-4.796258404460254</v>
      </c>
      <c r="GD10">
        <v>0.002042961949394673</v>
      </c>
      <c r="GE10">
        <v>5.817718247879442</v>
      </c>
      <c r="GF10">
        <v>8.823570905891376</v>
      </c>
      <c r="GG10">
        <v>0.0002740288464373062</v>
      </c>
      <c r="GK10">
        <v>-0.2063692228857324</v>
      </c>
      <c r="GL10">
        <v>-6.113653228093154</v>
      </c>
      <c r="GM10">
        <v>634.7176667953919</v>
      </c>
      <c r="GN10">
        <v>-0.5635981227036191</v>
      </c>
      <c r="GO10">
        <v>7.865203146715058</v>
      </c>
      <c r="GP10">
        <v>235.7750657827348</v>
      </c>
      <c r="GQ10">
        <v>-6.310522629290125</v>
      </c>
      <c r="GR10">
        <v>-3.335093068030151</v>
      </c>
      <c r="GS10">
        <v>0.004829651679019078</v>
      </c>
      <c r="GT10">
        <v>1.852117453726794</v>
      </c>
      <c r="GU10">
        <v>-0.3909823449044172</v>
      </c>
      <c r="GV10">
        <v>219.9207639872532</v>
      </c>
      <c r="GW10">
        <v>4.767065580622193</v>
      </c>
      <c r="GX10">
        <v>7.773165139894572</v>
      </c>
      <c r="GY10">
        <v>0.0002976369865381535</v>
      </c>
      <c r="GZ10">
        <v>-2.49923270551496</v>
      </c>
      <c r="HA10">
        <v>-8.262723976680673</v>
      </c>
      <c r="HB10">
        <v>614.3902340783814</v>
      </c>
      <c r="HC10">
        <v>4.744506481187442</v>
      </c>
      <c r="HD10">
        <v>-5.35160046191043</v>
      </c>
      <c r="HE10">
        <v>1372.06413652045</v>
      </c>
      <c r="HF10">
        <v>8.244713976048821</v>
      </c>
      <c r="HG10">
        <v>3.154570595461411</v>
      </c>
      <c r="HH10">
        <v>523.6033593476983</v>
      </c>
      <c r="HI10">
        <v>-3.543091275843864</v>
      </c>
      <c r="HJ10">
        <v>-0.5409637450641368</v>
      </c>
      <c r="HK10">
        <v>3.621109774948789E-05</v>
      </c>
      <c r="HL10">
        <v>4.886133439703677</v>
      </c>
      <c r="HM10">
        <v>7.866340396870928</v>
      </c>
      <c r="HN10">
        <v>0.003134116356632246</v>
      </c>
      <c r="HO10">
        <v>-0.4893354421034322</v>
      </c>
      <c r="HP10">
        <v>5.462516164302132</v>
      </c>
      <c r="HQ10">
        <v>69.70742324991285</v>
      </c>
      <c r="HR10">
        <v>-4.426878950469857</v>
      </c>
      <c r="HS10">
        <v>-2.67778018927176</v>
      </c>
      <c r="HT10">
        <v>12.51803127388908</v>
      </c>
      <c r="HU10">
        <v>-6.857057944601991</v>
      </c>
      <c r="HV10">
        <v>-3.916021197874308</v>
      </c>
      <c r="HW10">
        <v>0.02781332189164342</v>
      </c>
      <c r="HX10">
        <v>1.887843171461774</v>
      </c>
      <c r="HY10">
        <v>0.4439177462600297</v>
      </c>
      <c r="HZ10">
        <v>157.987785478036</v>
      </c>
      <c r="IA10">
        <v>-4.028881572533932</v>
      </c>
      <c r="IB10">
        <v>-1.040562126611705</v>
      </c>
      <c r="IC10">
        <v>0.001091482748510094</v>
      </c>
      <c r="ID10">
        <v>-9.160476781875879</v>
      </c>
      <c r="IE10">
        <v>-6.167615947530548</v>
      </c>
      <c r="IF10">
        <v>0.000407741489958455</v>
      </c>
      <c r="IG10">
        <v>3.220548701093248</v>
      </c>
      <c r="IH10">
        <v>6.220382910390639</v>
      </c>
      <c r="II10">
        <v>2.198924565730492E-07</v>
      </c>
      <c r="IJ10">
        <v>5.704424664493029</v>
      </c>
      <c r="IK10">
        <v>8.811815022547375</v>
      </c>
      <c r="IL10">
        <v>0.0922615120243248</v>
      </c>
      <c r="IM10">
        <v>2.427125514559898</v>
      </c>
      <c r="IN10">
        <v>5.420352390483004</v>
      </c>
      <c r="IO10">
        <v>0.0003670016780879626</v>
      </c>
      <c r="IP10">
        <v>1.412372219408707</v>
      </c>
      <c r="IQ10">
        <v>-0.5219273630379663</v>
      </c>
      <c r="IR10">
        <v>194.7784989546673</v>
      </c>
      <c r="IS10">
        <v>4.186532559366722</v>
      </c>
      <c r="IT10">
        <v>4.539999644337598</v>
      </c>
      <c r="IU10">
        <v>56.03309176266043</v>
      </c>
      <c r="IV10">
        <v>5.276851277225894</v>
      </c>
      <c r="IW10">
        <v>-0.8696301769583075</v>
      </c>
      <c r="IX10">
        <v>669.2649839338843</v>
      </c>
      <c r="IY10">
        <v>-1.860867474838493</v>
      </c>
      <c r="IZ10">
        <v>0.0501832059747916</v>
      </c>
      <c r="JA10">
        <v>9.486484958057693</v>
      </c>
      <c r="JB10">
        <v>-0.9449103014921874</v>
      </c>
      <c r="JC10">
        <v>3.435176980501472</v>
      </c>
      <c r="JD10">
        <v>15.23712724736517</v>
      </c>
      <c r="JE10">
        <v>4.538668636440458</v>
      </c>
      <c r="JF10">
        <v>7.535553335687277</v>
      </c>
      <c r="JG10">
        <v>7.764079026215003E-05</v>
      </c>
      <c r="JH10">
        <v>3.323902023773545</v>
      </c>
      <c r="JI10">
        <v>4.972860782184303</v>
      </c>
      <c r="JJ10">
        <v>14.6024994918</v>
      </c>
      <c r="JQ10">
        <v>3.137908277999413</v>
      </c>
      <c r="JR10">
        <v>3.109095544558608</v>
      </c>
      <c r="JS10">
        <v>73.38965259402529</v>
      </c>
      <c r="JW10">
        <v>-4.919677667533873</v>
      </c>
      <c r="JX10">
        <v>-1.906903392208074</v>
      </c>
      <c r="JY10">
        <v>0.001305456880794515</v>
      </c>
      <c r="JZ10">
        <v>5.038032704382067</v>
      </c>
      <c r="KA10">
        <v>8.016684494540375</v>
      </c>
      <c r="KB10">
        <v>0.003645968507559379</v>
      </c>
      <c r="KC10">
        <v>-3.941560030543014</v>
      </c>
      <c r="KD10">
        <v>-0.3734984917235897</v>
      </c>
      <c r="KE10">
        <v>2.581551295087135</v>
      </c>
      <c r="KF10">
        <v>0.1460183718117385</v>
      </c>
      <c r="KG10">
        <v>3.557624145545487</v>
      </c>
      <c r="KH10">
        <v>1.355354503767662</v>
      </c>
      <c r="KI10">
        <v>7.34649096761478</v>
      </c>
      <c r="KJ10">
        <v>10.35457079453381</v>
      </c>
      <c r="KK10">
        <v>0.0005222688243313491</v>
      </c>
      <c r="KL10">
        <v>2.793148210424508</v>
      </c>
      <c r="KM10">
        <v>-6.747935917358185</v>
      </c>
      <c r="KN10">
        <v>1258.230328800984</v>
      </c>
      <c r="KO10">
        <v>-3.47748846853788</v>
      </c>
      <c r="KP10">
        <v>-0.4830423592796786</v>
      </c>
      <c r="KQ10">
        <v>0.0002467656189747168</v>
      </c>
      <c r="KR10">
        <v>0.3949376756411782</v>
      </c>
      <c r="KS10">
        <v>-7.624321695054878</v>
      </c>
      <c r="KT10">
        <v>971.3926166293826</v>
      </c>
      <c r="KU10">
        <v>-4.725148909693827</v>
      </c>
      <c r="KV10">
        <v>-5.938043731092543</v>
      </c>
      <c r="KW10">
        <v>141.987862209345</v>
      </c>
      <c r="KX10">
        <v>4.657974925986671</v>
      </c>
      <c r="KY10">
        <v>2.2479685744263</v>
      </c>
      <c r="KZ10">
        <v>234.1453497913884</v>
      </c>
      <c r="LA10">
        <v>1.230031606191545</v>
      </c>
      <c r="LB10">
        <v>4.203678653518956</v>
      </c>
      <c r="LC10">
        <v>0.005555824916509713</v>
      </c>
      <c r="LD10">
        <v>6.464209159334332</v>
      </c>
      <c r="LE10">
        <v>-6.434114927010916</v>
      </c>
      <c r="LF10">
        <v>2022.053670035724</v>
      </c>
      <c r="LG10">
        <v>-0.6739712612510025</v>
      </c>
      <c r="LH10">
        <v>2.33006749497044</v>
      </c>
      <c r="LI10">
        <v>0.0001304924145299424</v>
      </c>
      <c r="LJ10">
        <v>-3.012607627802972</v>
      </c>
      <c r="LK10">
        <v>-0.01071251407669555</v>
      </c>
      <c r="LL10">
        <v>2.873164828417579E-05</v>
      </c>
      <c r="LM10">
        <v>-4.529310929837194</v>
      </c>
      <c r="LN10">
        <v>6.494714246429671</v>
      </c>
      <c r="LO10">
        <v>515.0798402349159</v>
      </c>
      <c r="LP10">
        <v>0.5029452278449124</v>
      </c>
      <c r="LQ10">
        <v>8.697030049507187</v>
      </c>
      <c r="LR10">
        <v>215.8281370769794</v>
      </c>
      <c r="LS10">
        <v>-1.08658047192949</v>
      </c>
      <c r="LT10">
        <v>5.124823408281119</v>
      </c>
      <c r="LU10">
        <v>82.50491905465405</v>
      </c>
      <c r="LY10">
        <v>6.162145410367947</v>
      </c>
      <c r="LZ10">
        <v>9.16515467339195</v>
      </c>
      <c r="MA10">
        <v>7.244531158101364E-05</v>
      </c>
      <c r="MB10">
        <v>3.814541793979495</v>
      </c>
      <c r="MC10">
        <v>6.821501418730334</v>
      </c>
      <c r="MD10">
        <v>0.0003874910133800006</v>
      </c>
      <c r="ME10">
        <v>-2.662994122296471</v>
      </c>
      <c r="MF10">
        <v>0.4857788640480538</v>
      </c>
      <c r="MG10">
        <v>0.1770672117269444</v>
      </c>
      <c r="MH10">
        <v>4.185340000144318</v>
      </c>
      <c r="MI10">
        <v>4.271321008863813</v>
      </c>
      <c r="MJ10">
        <v>67.93205345234763</v>
      </c>
      <c r="MK10">
        <v>-4.221121408002205</v>
      </c>
      <c r="ML10">
        <v>-5.721724623670929</v>
      </c>
      <c r="MM10">
        <v>162.0434344391013</v>
      </c>
      <c r="MN10">
        <v>-4.145359591163321</v>
      </c>
      <c r="MO10">
        <v>0.9700530100170743</v>
      </c>
      <c r="MP10">
        <v>35.79976378586245</v>
      </c>
      <c r="MQ10">
        <v>0.4802418803275033</v>
      </c>
      <c r="MR10">
        <v>4.136569150844592</v>
      </c>
      <c r="MS10">
        <v>3.446123888195291</v>
      </c>
      <c r="MT10">
        <v>2.715604999311941</v>
      </c>
      <c r="MU10">
        <v>5.868343272580551</v>
      </c>
      <c r="MV10">
        <v>0.1866318409686132</v>
      </c>
      <c r="MW10">
        <v>3.213252042368079</v>
      </c>
      <c r="MX10">
        <v>6.212798949947045</v>
      </c>
      <c r="MY10">
        <v>1.642341935992251E-06</v>
      </c>
      <c r="MZ10">
        <v>0.8281601352810282</v>
      </c>
      <c r="NA10">
        <v>-3.272680250888623</v>
      </c>
      <c r="NB10">
        <v>403.3754735188637</v>
      </c>
      <c r="NC10">
        <v>1.807231713815123</v>
      </c>
      <c r="ND10">
        <v>-1.229876923505571</v>
      </c>
      <c r="NE10">
        <v>291.573445590497</v>
      </c>
      <c r="NF10">
        <v>-3.447812310475757</v>
      </c>
      <c r="NG10">
        <v>-0.4784885478314722</v>
      </c>
      <c r="NH10">
        <v>0.007528252306433428</v>
      </c>
      <c r="NI10">
        <v>-0.3995001537326686</v>
      </c>
      <c r="NJ10">
        <v>2.605658652580648</v>
      </c>
      <c r="NK10">
        <v>0.0002129062606265363</v>
      </c>
      <c r="NL10">
        <v>5.776905363004406</v>
      </c>
      <c r="NM10">
        <v>-6.727901216766958</v>
      </c>
      <c r="NN10">
        <v>1923.192216608971</v>
      </c>
      <c r="NO10">
        <v>-4.534325865154106</v>
      </c>
      <c r="NP10">
        <v>-1.533583044259347</v>
      </c>
      <c r="NQ10">
        <v>4.414263053525412E-06</v>
      </c>
      <c r="NR10">
        <v>0.09673534733452183</v>
      </c>
      <c r="NS10">
        <v>3.106721135254527</v>
      </c>
      <c r="NT10">
        <v>0.0007977276830665664</v>
      </c>
      <c r="NU10">
        <v>-3.593504126801761</v>
      </c>
      <c r="NV10">
        <v>-2.289244085546652</v>
      </c>
      <c r="NW10">
        <v>23.00427206147299</v>
      </c>
      <c r="NX10">
        <v>-5.016709562443029</v>
      </c>
      <c r="NY10">
        <v>-1.901716846085653</v>
      </c>
      <c r="NZ10">
        <v>0.1057865985219827</v>
      </c>
      <c r="OA10">
        <v>5.635573491381212</v>
      </c>
      <c r="OB10">
        <v>3.764347760656129</v>
      </c>
      <c r="OC10">
        <v>189.8307209574249</v>
      </c>
      <c r="OD10">
        <v>-1.8617079258295</v>
      </c>
      <c r="OE10">
        <v>2.188418588970884</v>
      </c>
      <c r="OF10">
        <v>8.822125576694413</v>
      </c>
      <c r="OG10">
        <v>-2.113247586586167</v>
      </c>
      <c r="OH10">
        <v>4.720171904683008</v>
      </c>
      <c r="OI10">
        <v>117.5608399683394</v>
      </c>
      <c r="OJ10">
        <v>-5.889349305845577</v>
      </c>
      <c r="OK10">
        <v>-2.890808305857046</v>
      </c>
      <c r="OL10">
        <v>1.702944826774614E-05</v>
      </c>
      <c r="OM10">
        <v>-0.7647784031112828</v>
      </c>
      <c r="ON10">
        <v>-2.753641366527751</v>
      </c>
      <c r="OO10">
        <v>199.1100293419884</v>
      </c>
      <c r="OP10">
        <v>7.47833663942875</v>
      </c>
      <c r="OQ10">
        <v>2.839460414660255</v>
      </c>
      <c r="OR10">
        <v>466.8194398186669</v>
      </c>
      <c r="OS10">
        <v>-1.578332015273407</v>
      </c>
      <c r="OT10">
        <v>3.334271511015732</v>
      </c>
      <c r="OU10">
        <v>29.2644179901892</v>
      </c>
      <c r="OV10">
        <v>0.7090865481530706</v>
      </c>
      <c r="OW10">
        <v>0.4038431952620731</v>
      </c>
      <c r="OX10">
        <v>87.39706897464097</v>
      </c>
      <c r="OY10">
        <v>2.543875524712445</v>
      </c>
      <c r="OZ10">
        <v>5.549367364736416</v>
      </c>
      <c r="PA10">
        <v>0.000241282454791115</v>
      </c>
      <c r="PB10">
        <v>4.884789470208213</v>
      </c>
      <c r="PC10">
        <v>7.898674030632179</v>
      </c>
      <c r="PD10">
        <v>0.001542248145334083</v>
      </c>
      <c r="PE10">
        <v>6.892076366199085</v>
      </c>
      <c r="PF10">
        <v>9.028237501022492</v>
      </c>
      <c r="PG10">
        <v>5.969740679916671</v>
      </c>
      <c r="PH10">
        <v>5.548317529794307</v>
      </c>
      <c r="PI10">
        <v>-3.726489669466774</v>
      </c>
      <c r="PJ10">
        <v>1205.367134232253</v>
      </c>
      <c r="PK10">
        <v>3.693660659403067</v>
      </c>
      <c r="PL10">
        <v>6.677966037906309</v>
      </c>
      <c r="PM10">
        <v>0.001970569151411969</v>
      </c>
      <c r="PN10">
        <v>-3.771423409909908</v>
      </c>
      <c r="PO10">
        <v>-0.7823795565754001</v>
      </c>
      <c r="PP10">
        <v>0.000960297198046239</v>
      </c>
      <c r="PQ10">
        <v>4.86195094596486</v>
      </c>
      <c r="PR10">
        <v>7.855790983038977</v>
      </c>
      <c r="PS10">
        <v>0.0003035611459860518</v>
      </c>
      <c r="PT10">
        <v>1.349547561986223</v>
      </c>
      <c r="PU10">
        <v>0.1576289546344907</v>
      </c>
      <c r="PV10">
        <v>140.5774528852935</v>
      </c>
      <c r="PW10">
        <v>-3.349278783932671</v>
      </c>
      <c r="PX10">
        <v>-0.3426446880326635</v>
      </c>
      <c r="PY10">
        <v>0.0003520898272840198</v>
      </c>
      <c r="PZ10">
        <v>-8.840775586763911</v>
      </c>
      <c r="QA10">
        <v>-4.133855874983232</v>
      </c>
      <c r="QB10">
        <v>23.30859921972349</v>
      </c>
      <c r="QC10">
        <v>-6.301409943741858</v>
      </c>
      <c r="QD10">
        <v>4.553647327956686</v>
      </c>
      <c r="QE10">
        <v>493.6153979333135</v>
      </c>
      <c r="QF10">
        <v>6.852939280553221</v>
      </c>
      <c r="QG10">
        <v>5.423037927672146</v>
      </c>
      <c r="QH10">
        <v>156.9922079700606</v>
      </c>
      <c r="QI10">
        <v>-7.458991589390648</v>
      </c>
      <c r="QJ10">
        <v>-4.442401145052893</v>
      </c>
      <c r="QK10">
        <v>0.002201942746593153</v>
      </c>
      <c r="QL10">
        <v>-1.357418760502089</v>
      </c>
      <c r="QM10">
        <v>1.80526150765166</v>
      </c>
      <c r="QN10">
        <v>0.2117189571726041</v>
      </c>
      <c r="QO10">
        <v>-6.176281262783829</v>
      </c>
      <c r="QP10">
        <v>-3.167714670869757</v>
      </c>
      <c r="QQ10">
        <v>0.0005870919761778965</v>
      </c>
      <c r="QR10">
        <v>-11.25416768382942</v>
      </c>
      <c r="QS10">
        <v>-8.132197155953387</v>
      </c>
      <c r="QT10">
        <v>0.1190144773628699</v>
      </c>
      <c r="QU10">
        <v>-7.895267404169778</v>
      </c>
      <c r="QV10">
        <v>-4.902364605208285</v>
      </c>
      <c r="QW10">
        <v>0.0004029621006478378</v>
      </c>
      <c r="QX10">
        <v>-0.8885323796866891</v>
      </c>
      <c r="QY10">
        <v>2.222062765619386</v>
      </c>
      <c r="QZ10">
        <v>0.09785028932217427</v>
      </c>
      <c r="RA10">
        <v>3.660211840448363</v>
      </c>
      <c r="RB10">
        <v>-5.85335407469919</v>
      </c>
      <c r="RC10">
        <v>1252.714655301941</v>
      </c>
      <c r="RD10">
        <v>-1.334410407833367</v>
      </c>
      <c r="RE10">
        <v>0.6744637211493653</v>
      </c>
      <c r="RF10">
        <v>7.858643937597904</v>
      </c>
      <c r="RG10">
        <v>6.348667084876258</v>
      </c>
      <c r="RH10">
        <v>-0.4579725649445092</v>
      </c>
      <c r="RI10">
        <v>769.3614497714941</v>
      </c>
      <c r="RJ10">
        <v>1.991326242138811</v>
      </c>
      <c r="RK10">
        <v>-6.313378241968898</v>
      </c>
      <c r="RL10">
        <v>1022.37074778404</v>
      </c>
      <c r="RM10">
        <v>-5.109319112118754</v>
      </c>
      <c r="RN10">
        <v>-2.097522066060018</v>
      </c>
      <c r="RO10">
        <v>0.001113362365695508</v>
      </c>
      <c r="RP10">
        <v>-2.026147872583547</v>
      </c>
      <c r="RQ10">
        <v>7.93538975863529</v>
      </c>
      <c r="RR10">
        <v>387.7040495270078</v>
      </c>
      <c r="RS10">
        <v>-0.9463966544175386</v>
      </c>
      <c r="RT10">
        <v>2.078432419671781</v>
      </c>
      <c r="RU10">
        <v>0.004931863361063535</v>
      </c>
      <c r="RV10">
        <v>4.549537597483789</v>
      </c>
      <c r="RW10">
        <v>8.814422212478529</v>
      </c>
      <c r="RX10">
        <v>12.79946471400313</v>
      </c>
      <c r="RY10">
        <v>-8.063240640989846</v>
      </c>
      <c r="RZ10">
        <v>-0.8107204587967703</v>
      </c>
      <c r="SA10">
        <v>144.6714231996755</v>
      </c>
      <c r="SB10">
        <v>3.231567825351461</v>
      </c>
      <c r="SC10">
        <v>-5.355608046779747</v>
      </c>
      <c r="SD10">
        <v>1074.101157533597</v>
      </c>
      <c r="SE10">
        <v>-1.214507512436933</v>
      </c>
      <c r="SF10">
        <v>7.2359159983626</v>
      </c>
      <c r="SG10">
        <v>237.6569315766105</v>
      </c>
      <c r="SH10">
        <v>1.136076367634066</v>
      </c>
      <c r="SI10">
        <v>5.275455153999896</v>
      </c>
      <c r="SJ10">
        <v>10.38547215056377</v>
      </c>
      <c r="SK10">
        <v>3.225287458508602</v>
      </c>
      <c r="SL10">
        <v>6.287651549433761</v>
      </c>
      <c r="SM10">
        <v>0.03111423869537248</v>
      </c>
      <c r="SN10">
        <v>-3.270537669718363</v>
      </c>
      <c r="SO10">
        <v>-0.2511737758812694</v>
      </c>
      <c r="SP10">
        <v>0.002999683076273812</v>
      </c>
      <c r="SQ10">
        <v>4.499242895752981</v>
      </c>
      <c r="SR10">
        <v>2.549975558540028</v>
      </c>
      <c r="SS10">
        <v>195.9619774016239</v>
      </c>
      <c r="ST10">
        <v>-4.451658902311013</v>
      </c>
      <c r="SU10">
        <v>-1.474179642548187</v>
      </c>
      <c r="SV10">
        <v>0.004057469926642099</v>
      </c>
      <c r="SW10">
        <v>-0.2122893864500526</v>
      </c>
      <c r="SX10">
        <v>-7.085636133598341</v>
      </c>
      <c r="SY10">
        <v>779.8638079153897</v>
      </c>
      <c r="SZ10">
        <v>6.458287912616202</v>
      </c>
      <c r="TA10">
        <v>5.319591698886486</v>
      </c>
      <c r="TB10">
        <v>137.0304507963255</v>
      </c>
      <c r="TC10">
        <v>6.158130593924699</v>
      </c>
      <c r="TD10">
        <v>1.012055057037514</v>
      </c>
      <c r="TE10">
        <v>530.8683732213748</v>
      </c>
      <c r="TF10">
        <v>-5.48611735698251</v>
      </c>
      <c r="TG10">
        <v>-4.331479323991816</v>
      </c>
      <c r="TH10">
        <v>27.24288631427564</v>
      </c>
      <c r="TL10">
        <v>7.650380164323277</v>
      </c>
      <c r="TM10">
        <v>10.65735093099189</v>
      </c>
      <c r="TN10">
        <v>0.0003887327035862606</v>
      </c>
      <c r="TO10">
        <v>-2.610353110098231</v>
      </c>
      <c r="TP10">
        <v>0.4226700455507165</v>
      </c>
      <c r="TQ10">
        <v>0.008724230472116923</v>
      </c>
      <c r="TR10">
        <v>-6.690322993103256</v>
      </c>
      <c r="TS10">
        <v>1.532610842304231</v>
      </c>
      <c r="TT10">
        <v>218.2323027923549</v>
      </c>
      <c r="TU10">
        <v>1.713569576554011</v>
      </c>
      <c r="TV10">
        <v>4.720419119812189</v>
      </c>
      <c r="TW10">
        <v>0.0003753299427652492</v>
      </c>
      <c r="TX10">
        <v>3.84742000444222</v>
      </c>
      <c r="TY10">
        <v>-0.1846272535421291</v>
      </c>
      <c r="TZ10">
        <v>395.5975091082016</v>
      </c>
      <c r="UA10">
        <v>6.473835714192359</v>
      </c>
      <c r="UB10">
        <v>-1.357458085835523</v>
      </c>
      <c r="UC10">
        <v>938.5354030601793</v>
      </c>
      <c r="UD10">
        <v>-7.766488740467999</v>
      </c>
      <c r="UE10">
        <v>-4.785894676794761</v>
      </c>
      <c r="UF10">
        <v>0.003012722917746665</v>
      </c>
      <c r="UG10">
        <v>3.817050444267025</v>
      </c>
      <c r="UH10">
        <v>6.826235169783532</v>
      </c>
      <c r="UI10">
        <v>0.0006748734625084934</v>
      </c>
      <c r="UJ10">
        <v>-7.986325472644763</v>
      </c>
      <c r="UK10">
        <v>-0.48817604549436</v>
      </c>
      <c r="UL10">
        <v>161.866786151788</v>
      </c>
      <c r="UM10">
        <v>-7.053240536759505</v>
      </c>
      <c r="UN10">
        <v>-4.151903223137738</v>
      </c>
      <c r="UO10">
        <v>0.07787460546695572</v>
      </c>
      <c r="US10">
        <v>6.536174767461358</v>
      </c>
      <c r="UT10">
        <v>4.080528854084204</v>
      </c>
      <c r="UU10">
        <v>238.1125786571907</v>
      </c>
      <c r="UV10">
        <v>-8.730098538425802</v>
      </c>
      <c r="UW10">
        <v>-5.729801850209514</v>
      </c>
      <c r="UX10">
        <v>7.041911814733945E-07</v>
      </c>
      <c r="VB10">
        <v>4.835408762431933</v>
      </c>
      <c r="VC10">
        <v>-3.379769225765619</v>
      </c>
      <c r="VD10">
        <v>1006.241738455607</v>
      </c>
      <c r="VE10">
        <v>-3.113722756906926</v>
      </c>
      <c r="VF10">
        <v>0.07738233084193658</v>
      </c>
      <c r="VG10">
        <v>0.2921692365080027</v>
      </c>
      <c r="VH10">
        <v>-7.300082637154488</v>
      </c>
      <c r="VI10">
        <v>6.083082725521482</v>
      </c>
      <c r="VJ10">
        <v>862.4809835893923</v>
      </c>
      <c r="VK10">
        <v>3.589417723277135</v>
      </c>
      <c r="VL10">
        <v>1.37889093888973</v>
      </c>
      <c r="VM10">
        <v>217.1967149665485</v>
      </c>
      <c r="VN10">
        <v>-3.500617689088623</v>
      </c>
      <c r="VO10">
        <v>-8.619297997078869</v>
      </c>
      <c r="VP10">
        <v>527.3037595467888</v>
      </c>
      <c r="VQ10">
        <v>8.078078918091808</v>
      </c>
      <c r="VR10">
        <v>9.843503453208134</v>
      </c>
      <c r="VS10">
        <v>12.19341262794192</v>
      </c>
      <c r="VT10">
        <v>2.054395599578719</v>
      </c>
      <c r="VU10">
        <v>7.316478004532926</v>
      </c>
      <c r="VV10">
        <v>40.93613445442725</v>
      </c>
      <c r="VW10">
        <v>6.226415393122062</v>
      </c>
      <c r="VX10">
        <v>9.22879725173803</v>
      </c>
      <c r="VY10">
        <v>4.538600373166521E-05</v>
      </c>
      <c r="VZ10">
        <v>-3.93313830002376</v>
      </c>
      <c r="WA10">
        <v>3.291435814641411</v>
      </c>
      <c r="WB10">
        <v>142.7762116023921</v>
      </c>
      <c r="WC10">
        <v>1.120322693629981</v>
      </c>
      <c r="WD10">
        <v>-2.074294592497007</v>
      </c>
      <c r="WE10">
        <v>306.9862665726663</v>
      </c>
      <c r="WF10">
        <v>-5.276539356826556</v>
      </c>
      <c r="WG10">
        <v>-6.15206471077106</v>
      </c>
      <c r="WH10">
        <v>120.1575741525334</v>
      </c>
      <c r="WI10">
        <v>1.757510578727665</v>
      </c>
      <c r="WJ10">
        <v>4.774750217721905</v>
      </c>
      <c r="WK10">
        <v>0.002377641221213448</v>
      </c>
      <c r="WL10">
        <v>-0.8275650501321239</v>
      </c>
      <c r="WM10">
        <v>-4.77294242054521</v>
      </c>
      <c r="WN10">
        <v>385.9061345395695</v>
      </c>
      <c r="WO10">
        <v>0.0177160054657021</v>
      </c>
      <c r="WP10">
        <v>3.015447905209524</v>
      </c>
      <c r="WQ10">
        <v>4.115423017659633E-05</v>
      </c>
      <c r="WR10">
        <v>4.283299389142432</v>
      </c>
      <c r="WS10">
        <v>7.257080955916048</v>
      </c>
      <c r="WT10">
        <v>0.005499249926770739</v>
      </c>
      <c r="WU10">
        <v>-3.671026602849219</v>
      </c>
      <c r="WV10">
        <v>-1.407598624923618</v>
      </c>
      <c r="WW10">
        <v>4.340306749622151</v>
      </c>
      <c r="WX10">
        <v>2.984546301949302</v>
      </c>
      <c r="WY10">
        <v>6.166308133033093</v>
      </c>
      <c r="WZ10">
        <v>0.2642989059114604</v>
      </c>
      <c r="XA10">
        <v>8.64359452334212</v>
      </c>
      <c r="XB10">
        <v>9.777682742370452</v>
      </c>
      <c r="XC10">
        <v>27.85301419495091</v>
      </c>
      <c r="XD10">
        <v>0.3174671401670068</v>
      </c>
      <c r="XE10">
        <v>-5.35455040320179</v>
      </c>
      <c r="XF10">
        <v>601.6311061799693</v>
      </c>
      <c r="XG10">
        <v>-10.36692862652286</v>
      </c>
      <c r="XH10">
        <v>-7.382165974736867</v>
      </c>
      <c r="XI10">
        <v>0.00185741424475833</v>
      </c>
      <c r="XJ10">
        <v>7.14039000871658</v>
      </c>
      <c r="XK10">
        <v>10.12450551345928</v>
      </c>
      <c r="XL10">
        <v>0.002018537516634579</v>
      </c>
      <c r="XM10">
        <v>1.314420265620434</v>
      </c>
      <c r="XN10">
        <v>0.4861984437070676</v>
      </c>
      <c r="XO10">
        <v>117.2422585421895</v>
      </c>
      <c r="XP10">
        <v>3.436575458683391</v>
      </c>
      <c r="XQ10">
        <v>6.439011073595151</v>
      </c>
      <c r="XR10">
        <v>4.745775998709827E-05</v>
      </c>
      <c r="XV10">
        <v>-5.241650287581963</v>
      </c>
      <c r="XW10">
        <v>-2.246245804744568</v>
      </c>
      <c r="XX10">
        <v>0.0001689502239343345</v>
      </c>
      <c r="XY10">
        <v>0.801565467260033</v>
      </c>
      <c r="XZ10">
        <v>3.807426551644876</v>
      </c>
      <c r="YA10">
        <v>0.0002748184813300043</v>
      </c>
      <c r="YB10">
        <v>-1.89481285708052</v>
      </c>
      <c r="YC10">
        <v>1.10199425329515</v>
      </c>
      <c r="YD10">
        <v>8.155635322523662E-05</v>
      </c>
      <c r="YE10">
        <v>5.748033023151452</v>
      </c>
      <c r="YF10">
        <v>-3.131345151437022</v>
      </c>
      <c r="YG10">
        <v>1128.957006519112</v>
      </c>
      <c r="YH10">
        <v>2.091827611113027</v>
      </c>
      <c r="YI10">
        <v>-9.073363986993064</v>
      </c>
      <c r="YJ10">
        <v>1605.221224088443</v>
      </c>
      <c r="YK10">
        <v>4.22560181550633</v>
      </c>
      <c r="YL10">
        <v>7.223021072382019</v>
      </c>
      <c r="YM10">
        <v>5.328188058944645E-05</v>
      </c>
      <c r="YQ10">
        <v>-8.616997943582685</v>
      </c>
      <c r="YR10">
        <v>-5.61997471260029</v>
      </c>
      <c r="YS10">
        <v>7.088923027336403E-05</v>
      </c>
      <c r="YT10">
        <v>8.781519443116494</v>
      </c>
      <c r="YU10">
        <v>2.823211311166992</v>
      </c>
      <c r="YV10">
        <v>642.0102766956204</v>
      </c>
      <c r="YW10">
        <v>-2.656860394464633</v>
      </c>
      <c r="YX10">
        <v>0.3344940792628597</v>
      </c>
      <c r="YY10">
        <v>0.0005979609962289821</v>
      </c>
      <c r="YZ10">
        <v>-4.236329298502461</v>
      </c>
      <c r="ZA10">
        <v>-4.469556536809836</v>
      </c>
      <c r="ZB10">
        <v>83.63006699626189</v>
      </c>
      <c r="ZC10">
        <v>-6.199740596633145</v>
      </c>
      <c r="ZD10">
        <v>-2.011577425305822</v>
      </c>
      <c r="ZE10">
        <v>11.29385377358882</v>
      </c>
      <c r="ZF10">
        <v>-4.102845806141857</v>
      </c>
      <c r="ZG10">
        <v>-5.390615929805051</v>
      </c>
      <c r="ZH10">
        <v>147.0797810670295</v>
      </c>
      <c r="ZI10">
        <v>2.086600425828369</v>
      </c>
      <c r="ZJ10">
        <v>6.131771802510563</v>
      </c>
      <c r="ZK10">
        <v>8.739065653086017</v>
      </c>
      <c r="ZL10">
        <v>-1.540491251724439</v>
      </c>
      <c r="ZM10">
        <v>1.471145603720206</v>
      </c>
      <c r="ZN10">
        <v>0.001083331237116613</v>
      </c>
      <c r="ZO10">
        <v>-2.606034781830524</v>
      </c>
      <c r="ZP10">
        <v>2.578135756587221</v>
      </c>
      <c r="ZQ10">
        <v>38.1648075271365</v>
      </c>
      <c r="ZR10">
        <v>1.776540062352992</v>
      </c>
      <c r="ZS10">
        <v>4.78044735582997</v>
      </c>
      <c r="ZT10">
        <v>0.0001221355385218607</v>
      </c>
      <c r="ZU10">
        <v>-4.093171569073675</v>
      </c>
      <c r="ZV10">
        <v>-0.2732506684495977</v>
      </c>
      <c r="ZW10">
        <v>5.378162266241584</v>
      </c>
      <c r="ZX10">
        <v>-2.542346498867203</v>
      </c>
      <c r="ZY10">
        <v>2.810446243911751</v>
      </c>
      <c r="ZZ10">
        <v>44.2850695237865</v>
      </c>
      <c r="AAA10">
        <v>5.807421398246049</v>
      </c>
      <c r="AAB10">
        <v>8.804030997262869</v>
      </c>
      <c r="AAC10">
        <v>9.195855061400725E-05</v>
      </c>
      <c r="AAD10">
        <v>-4.032197101243577</v>
      </c>
      <c r="AAE10">
        <v>-0.9240089770820279</v>
      </c>
      <c r="AAF10">
        <v>0.09363736167675832</v>
      </c>
      <c r="AAG10">
        <v>-7.260469686425715</v>
      </c>
      <c r="AAH10">
        <v>-4.283773475330397</v>
      </c>
      <c r="AAI10">
        <v>0.004344532618511959</v>
      </c>
      <c r="AAJ10">
        <v>-7.806037804091265</v>
      </c>
      <c r="AAK10">
        <v>-4.823038372742061</v>
      </c>
      <c r="AAL10">
        <v>0.002312154675603458</v>
      </c>
      <c r="AAM10">
        <v>-5.120779125127194</v>
      </c>
      <c r="AAN10">
        <v>-2.121488168217603</v>
      </c>
      <c r="AAO10">
        <v>4.021936832454977E-06</v>
      </c>
      <c r="AAP10">
        <v>-3.226228216170609</v>
      </c>
      <c r="AAQ10">
        <v>-0.2357765484890851</v>
      </c>
      <c r="AAR10">
        <v>0.0007293652005124201</v>
      </c>
      <c r="AAS10">
        <v>2.226072294674863</v>
      </c>
      <c r="AAT10">
        <v>5.223334450556985</v>
      </c>
      <c r="AAU10">
        <v>5.996632331041408E-05</v>
      </c>
      <c r="AAV10">
        <v>-4.191760489321367</v>
      </c>
      <c r="AAW10">
        <v>-1.183527216352345</v>
      </c>
      <c r="AAX10">
        <v>0.0005422942702593958</v>
      </c>
      <c r="AAY10">
        <v>3.905792549925697</v>
      </c>
      <c r="AAZ10">
        <v>6.903203534995642</v>
      </c>
      <c r="ABA10">
        <v>5.362398646439676E-05</v>
      </c>
      <c r="ABB10">
        <v>-12.4502298067334</v>
      </c>
      <c r="ABC10">
        <v>-9.502066998635817</v>
      </c>
      <c r="ABD10">
        <v>0.02149675571462219</v>
      </c>
      <c r="ABE10">
        <v>-3.919241485289499</v>
      </c>
      <c r="ABF10">
        <v>5.610447900314426</v>
      </c>
      <c r="ABG10">
        <v>341.0947477797485</v>
      </c>
      <c r="ABK10">
        <v>-5.388782802037406</v>
      </c>
      <c r="ABL10">
        <v>-2.39953658283233</v>
      </c>
      <c r="ABM10">
        <v>0.0009251504110822207</v>
      </c>
      <c r="ABN10">
        <v>-5.525688120479551</v>
      </c>
      <c r="ABO10">
        <v>-2.520768671568242</v>
      </c>
      <c r="ABP10">
        <v>0.0001936078207278798</v>
      </c>
      <c r="ABQ10">
        <v>5.952411928392945</v>
      </c>
      <c r="ABR10">
        <v>8.953608433204495</v>
      </c>
      <c r="ABS10">
        <v>1.145299011250017E-05</v>
      </c>
      <c r="ABT10">
        <v>6.880795164457802</v>
      </c>
      <c r="ABU10">
        <v>6.527327366499496</v>
      </c>
      <c r="ABV10">
        <v>89.96597017554663</v>
      </c>
      <c r="ABW10">
        <v>5.019298980581632</v>
      </c>
      <c r="ABX10">
        <v>2.942071431129186</v>
      </c>
      <c r="ABY10">
        <v>206.2259167113511</v>
      </c>
      <c r="ACC10">
        <v>-2.548217260245418</v>
      </c>
      <c r="ACD10">
        <v>0.4544216372251968</v>
      </c>
      <c r="ACE10">
        <v>5.571023888335854E-05</v>
      </c>
      <c r="ACF10">
        <v>-1.447437825855086</v>
      </c>
      <c r="ACG10">
        <v>1.588679988226194</v>
      </c>
      <c r="ACH10">
        <v>0.01043597195207933</v>
      </c>
      <c r="ACI10">
        <v>-3.918112513477469</v>
      </c>
      <c r="ACJ10">
        <v>5.784247541013199</v>
      </c>
      <c r="ACK10">
        <v>359.3730424002572</v>
      </c>
      <c r="ACL10">
        <v>-9.745891631945218</v>
      </c>
      <c r="ACM10">
        <v>-6.72809828588731</v>
      </c>
      <c r="ACN10">
        <v>0.002532825311491967</v>
      </c>
      <c r="ACO10">
        <v>-1.343618182929077</v>
      </c>
      <c r="ACP10">
        <v>-0.6088557334617972</v>
      </c>
      <c r="ACQ10">
        <v>41.05040928274784</v>
      </c>
      <c r="ACR10">
        <v>-1.791162368142848</v>
      </c>
      <c r="ACS10">
        <v>0.4510949193882907</v>
      </c>
      <c r="ACT10">
        <v>4.593392146397338</v>
      </c>
      <c r="ACU10">
        <v>-0.2171181520830478</v>
      </c>
      <c r="ACV10">
        <v>-4.004075873961888</v>
      </c>
      <c r="ACW10">
        <v>368.5023609485665</v>
      </c>
      <c r="ACX10">
        <v>-7.884396055127731</v>
      </c>
      <c r="ACY10">
        <v>0.03364275344130196</v>
      </c>
      <c r="ACZ10">
        <v>193.4968457807289</v>
      </c>
      <c r="ADA10">
        <v>4.838953425381544</v>
      </c>
      <c r="ADB10">
        <v>7.875694961920888</v>
      </c>
      <c r="ADC10">
        <v>0.01079952405817546</v>
      </c>
      <c r="ADD10">
        <v>3.76955095538944</v>
      </c>
      <c r="ADE10">
        <v>6.772014352159869</v>
      </c>
      <c r="ADF10">
        <v>4.85465891884651E-05</v>
      </c>
      <c r="ADG10">
        <v>-5.191722160333801</v>
      </c>
      <c r="ADH10">
        <v>-2.149240094488239</v>
      </c>
      <c r="ADI10">
        <v>0.01443780734805334</v>
      </c>
      <c r="ADJ10">
        <v>-11.60353933476659</v>
      </c>
      <c r="ADK10">
        <v>-8.593480728700778</v>
      </c>
      <c r="ADL10">
        <v>0.0008094044478977508</v>
      </c>
      <c r="ADP10">
        <v>-0.5109815423954159</v>
      </c>
      <c r="ADQ10">
        <v>2.481750902040319</v>
      </c>
      <c r="ADR10">
        <v>0.0004225389110374274</v>
      </c>
      <c r="ADV10">
        <v>6.301002604858703</v>
      </c>
      <c r="ADW10">
        <v>-7.825867218983272</v>
      </c>
      <c r="ADX10">
        <v>2346.637359702631</v>
      </c>
      <c r="ADY10">
        <v>-1.69172743745678</v>
      </c>
      <c r="ADZ10">
        <v>1.268432613716351</v>
      </c>
      <c r="AEA10">
        <v>0.01269777218021992</v>
      </c>
      <c r="AEB10">
        <v>-2.04759266499974</v>
      </c>
      <c r="AEC10">
        <v>0.9564816139927974</v>
      </c>
      <c r="AED10">
        <v>0.000132797994472211</v>
      </c>
      <c r="AEE10">
        <v>-5.18042243670155</v>
      </c>
      <c r="AEF10">
        <v>-2.184951107995916</v>
      </c>
      <c r="AEG10">
        <v>0.0001640709095393141</v>
      </c>
      <c r="AEH10">
        <v>-3.426362142407994</v>
      </c>
      <c r="AEI10">
        <v>-0.3978588649523301</v>
      </c>
      <c r="AEJ10">
        <v>0.006499494605716282</v>
      </c>
      <c r="AEK10">
        <v>-5.576160878462516</v>
      </c>
      <c r="AEL10">
        <v>-2.580992002561496</v>
      </c>
      <c r="AEM10">
        <v>0.0001867180804779805</v>
      </c>
      <c r="AEN10">
        <v>0.6953616856809645</v>
      </c>
      <c r="AEO10">
        <v>3.741143305430515</v>
      </c>
      <c r="AEP10">
        <v>0.01676765365513956</v>
      </c>
      <c r="AEQ10">
        <v>-4.565335916044793</v>
      </c>
      <c r="AER10">
        <v>-1.56178203650297</v>
      </c>
      <c r="AES10">
        <v>0.0001010404783823336</v>
      </c>
      <c r="AET10">
        <v>8.110006699125142</v>
      </c>
      <c r="AEU10">
        <v>11.10829814910772</v>
      </c>
      <c r="AEV10">
        <v>2.33531452962279E-05</v>
      </c>
      <c r="AEW10">
        <v>-1.860950434571393</v>
      </c>
      <c r="AEX10">
        <v>9.00539407940602</v>
      </c>
      <c r="AEY10">
        <v>495.0350081006604</v>
      </c>
      <c r="AEZ10">
        <v>6.911787974463324</v>
      </c>
      <c r="AFA10">
        <v>1.136035620741604</v>
      </c>
      <c r="AFB10">
        <v>616.1106349908183</v>
      </c>
      <c r="AFC10">
        <v>-1.055413046784234</v>
      </c>
      <c r="AFD10">
        <v>1.943848367991421</v>
      </c>
      <c r="AFE10">
        <v>4.364065068972602E-06</v>
      </c>
      <c r="AFI10">
        <v>-0.632415156855649</v>
      </c>
      <c r="AFJ10">
        <v>-6.798636893992694</v>
      </c>
      <c r="AFK10">
        <v>672.1569674749093</v>
      </c>
      <c r="AFL10">
        <v>5.488810312327806</v>
      </c>
      <c r="AFM10">
        <v>-3.062611729941263</v>
      </c>
      <c r="AFN10">
        <v>1067.482809588958</v>
      </c>
      <c r="AFO10">
        <v>1.36894395398108</v>
      </c>
      <c r="AFP10">
        <v>4.37923218342015</v>
      </c>
      <c r="AFQ10">
        <v>0.0008467813199275794</v>
      </c>
      <c r="AFR10">
        <v>-7.091811503937983</v>
      </c>
      <c r="AFS10">
        <v>-4.094864887961749</v>
      </c>
      <c r="AFT10">
        <v>7.458523197272012E-05</v>
      </c>
      <c r="AFX10">
        <v>-1.107669664535668</v>
      </c>
      <c r="AFY10">
        <v>-5.443423791412322</v>
      </c>
      <c r="AFZ10">
        <v>430.5063088799029</v>
      </c>
      <c r="AGA10">
        <v>4.847385295639606</v>
      </c>
      <c r="AGB10">
        <v>7.870834806833821</v>
      </c>
      <c r="AGC10">
        <v>0.004399036601980671</v>
      </c>
      <c r="AGD10">
        <v>-4.190415562013181</v>
      </c>
      <c r="AGE10">
        <v>-1.178840970242331</v>
      </c>
      <c r="AGF10">
        <v>0.00107176939729456</v>
      </c>
      <c r="AGG10">
        <v>5.411041453634693</v>
      </c>
      <c r="AGH10">
        <v>3.545233865233804</v>
      </c>
      <c r="AGI10">
        <v>189.4086678987174</v>
      </c>
      <c r="AGJ10">
        <v>-7.954752425136967</v>
      </c>
      <c r="AGK10">
        <v>-5.006623402507382</v>
      </c>
      <c r="AGL10">
        <v>0.02152478634689676</v>
      </c>
      <c r="AGM10">
        <v>0.4553823226230411</v>
      </c>
      <c r="AGN10">
        <v>5.654347389559513</v>
      </c>
      <c r="AGO10">
        <v>38.68357892485538</v>
      </c>
      <c r="AGP10">
        <v>-5.842197720824998</v>
      </c>
      <c r="AGQ10">
        <v>-2.835982899261535</v>
      </c>
      <c r="AGR10">
        <v>0.0003089920565254755</v>
      </c>
      <c r="AGS10">
        <v>-4.989760776138144</v>
      </c>
      <c r="AGT10">
        <v>-1.999587678848113</v>
      </c>
      <c r="AGU10">
        <v>0.0007725441349696208</v>
      </c>
      <c r="AGV10">
        <v>0.971132239504543</v>
      </c>
      <c r="AGW10">
        <v>3.949307617991423</v>
      </c>
      <c r="AGX10">
        <v>0.003810512833527418</v>
      </c>
      <c r="AGY10">
        <v>8.855746576041234</v>
      </c>
      <c r="AGZ10">
        <v>6.25400825062749</v>
      </c>
      <c r="AHA10">
        <v>251.0357781312734</v>
      </c>
      <c r="AHB10">
        <v>8.207360714022082</v>
      </c>
      <c r="AHC10">
        <v>-4.744104724037107</v>
      </c>
      <c r="AHD10">
        <v>2035.593996972774</v>
      </c>
      <c r="AHE10">
        <v>-5.653309823916655</v>
      </c>
      <c r="AHF10">
        <v>-9.253083320534191</v>
      </c>
      <c r="AHG10">
        <v>348.4560816532421</v>
      </c>
      <c r="AHH10">
        <v>2.567918600443874</v>
      </c>
      <c r="AHI10">
        <v>-0.6204157314015086</v>
      </c>
      <c r="AHJ10">
        <v>306.3638544215699</v>
      </c>
      <c r="AHK10">
        <v>5.233915534043842</v>
      </c>
      <c r="AHL10">
        <v>6.577508042917256</v>
      </c>
      <c r="AHM10">
        <v>21.94948621328215</v>
      </c>
      <c r="AHN10">
        <v>-3.012893503268474</v>
      </c>
      <c r="AHO10">
        <v>-0.8694549956999214</v>
      </c>
      <c r="AHP10">
        <v>5.869580722531107</v>
      </c>
      <c r="AHQ10">
        <v>-8.896190916617417</v>
      </c>
      <c r="AHR10">
        <v>-5.902267630065563</v>
      </c>
      <c r="AHS10">
        <v>0.0002954115706470361</v>
      </c>
      <c r="AHT10">
        <v>7.380645030662446</v>
      </c>
      <c r="AHU10">
        <v>2.590689368095325</v>
      </c>
      <c r="AHV10">
        <v>485.4672737980924</v>
      </c>
      <c r="AHW10">
        <v>-5.174083576094075</v>
      </c>
      <c r="AHX10">
        <v>-3.006153746024409</v>
      </c>
      <c r="AHY10">
        <v>5.538726141503161</v>
      </c>
      <c r="AHZ10">
        <v>-6.285777039698174</v>
      </c>
      <c r="AIA10">
        <v>-5.130375441454217</v>
      </c>
      <c r="AIB10">
        <v>27.22034611008759</v>
      </c>
      <c r="AIC10">
        <v>-7.91172499052781</v>
      </c>
      <c r="AID10">
        <v>-0.7217920980169457</v>
      </c>
      <c r="AIE10">
        <v>140.4443011499557</v>
      </c>
      <c r="AIF10">
        <v>0.7222255021255733</v>
      </c>
      <c r="AIG10">
        <v>0.05949972393185787</v>
      </c>
      <c r="AIH10">
        <v>107.3244810099581</v>
      </c>
      <c r="AII10">
        <v>0.6853846351673387</v>
      </c>
      <c r="AIJ10">
        <v>3.605753955904353</v>
      </c>
      <c r="AIK10">
        <v>0.0507283606390766</v>
      </c>
      <c r="AIL10">
        <v>0.4832315268752118</v>
      </c>
      <c r="AIM10">
        <v>-4.018584301193761</v>
      </c>
      <c r="AIN10">
        <v>450.2179257461294</v>
      </c>
      <c r="AIO10">
        <v>7.42349776970425</v>
      </c>
      <c r="AIP10">
        <v>10.44340458412775</v>
      </c>
      <c r="AIQ10">
        <v>0.003170250083932194</v>
      </c>
      <c r="AIR10">
        <v>2.637564542071534</v>
      </c>
      <c r="AIS10">
        <v>-5.389888871234328</v>
      </c>
      <c r="AIT10">
        <v>972.8378302610488</v>
      </c>
      <c r="AIU10">
        <v>-0.4745189335112769</v>
      </c>
      <c r="AIV10">
        <v>6.177011479325997</v>
      </c>
      <c r="AIW10">
        <v>106.6693948470044</v>
      </c>
      <c r="AIX10">
        <v>4.565631664879159</v>
      </c>
      <c r="AIY10">
        <v>7.583397283176714</v>
      </c>
      <c r="AIZ10">
        <v>0.002524937547955421</v>
      </c>
      <c r="AJA10">
        <v>3.999393033958897</v>
      </c>
      <c r="AJB10">
        <v>5.137959605835725</v>
      </c>
      <c r="AJC10">
        <v>27.71947525867506</v>
      </c>
      <c r="AJD10">
        <v>5.546369818404338</v>
      </c>
      <c r="AJE10">
        <v>1.443578213993119</v>
      </c>
      <c r="AJF10">
        <v>403.597188605556</v>
      </c>
      <c r="AJG10">
        <v>4.588795573895041</v>
      </c>
      <c r="AJH10">
        <v>4.162905931101297</v>
      </c>
      <c r="AJI10">
        <v>93.89375875681158</v>
      </c>
      <c r="AJM10">
        <v>3.296006878831356</v>
      </c>
      <c r="AJN10">
        <v>6.261382913093405</v>
      </c>
      <c r="AJO10">
        <v>0.009590552027382813</v>
      </c>
      <c r="AJP10">
        <v>3.789369454918944</v>
      </c>
      <c r="AJQ10">
        <v>6.792578116054584</v>
      </c>
      <c r="AJR10">
        <v>8.236405026697254E-05</v>
      </c>
      <c r="AJS10">
        <v>-0.8093342919943467</v>
      </c>
      <c r="AJT10">
        <v>-6.512492111225487</v>
      </c>
      <c r="AJU10">
        <v>605.9596482115531</v>
      </c>
      <c r="AJV10">
        <v>-2.454778740043948</v>
      </c>
      <c r="AJW10">
        <v>0.4583884426672551</v>
      </c>
      <c r="AJX10">
        <v>0.06031950526647666</v>
      </c>
      <c r="AJY10">
        <v>-2.343121739143228</v>
      </c>
      <c r="AJZ10">
        <v>0.6480304974303748</v>
      </c>
      <c r="AKA10">
        <v>0.0006262633411960381</v>
      </c>
      <c r="AKB10">
        <v>-0.5701472955220586</v>
      </c>
      <c r="AKC10">
        <v>5.214698522060688</v>
      </c>
      <c r="AKD10">
        <v>62.04292982166495</v>
      </c>
      <c r="AKE10">
        <v>-9.964388898435296</v>
      </c>
      <c r="AKF10">
        <v>-6.962671753720626</v>
      </c>
      <c r="AKG10">
        <v>2.358868776894665E-05</v>
      </c>
      <c r="AKH10">
        <v>-7.214162270144939</v>
      </c>
      <c r="AKI10">
        <v>-6.243382267998361</v>
      </c>
      <c r="AKJ10">
        <v>32.94187039750592</v>
      </c>
      <c r="AKK10">
        <v>2.127279984643081</v>
      </c>
      <c r="AKL10">
        <v>-7.127384855762052</v>
      </c>
      <c r="AKM10">
        <v>1201.414482805294</v>
      </c>
      <c r="AKN10">
        <v>1.305478678181697</v>
      </c>
      <c r="AKO10">
        <v>1.145403118029523</v>
      </c>
      <c r="AKP10">
        <v>79.88862036696861</v>
      </c>
      <c r="AKT10">
        <v>6.780174477956158</v>
      </c>
      <c r="AKU10">
        <v>9.775085946762347</v>
      </c>
      <c r="AKV10">
        <v>0.000207145197683058</v>
      </c>
      <c r="AKW10">
        <v>1.253488666152465</v>
      </c>
      <c r="AKX10">
        <v>-5.097262250534025</v>
      </c>
      <c r="AKY10">
        <v>699.4923416473058</v>
      </c>
      <c r="AKZ10">
        <v>-1.462392981573689</v>
      </c>
      <c r="ALA10">
        <v>1.524911106500077</v>
      </c>
      <c r="ALB10">
        <v>0.001289489437109432</v>
      </c>
      <c r="ALC10">
        <v>7.333769620641176</v>
      </c>
      <c r="ALD10">
        <v>-2.655619163651621</v>
      </c>
      <c r="ALE10">
        <v>1349.793767916092</v>
      </c>
      <c r="ALF10">
        <v>2.518823787168274</v>
      </c>
      <c r="ALG10">
        <v>0.5463809739235366</v>
      </c>
      <c r="ALH10">
        <v>197.8015002479139</v>
      </c>
      <c r="ALI10">
        <v>3.07806081279275</v>
      </c>
      <c r="ALJ10">
        <v>-8.561623913224052</v>
      </c>
      <c r="ALK10">
        <v>1714.562951017357</v>
      </c>
      <c r="ALL10">
        <v>-1.433917090480887</v>
      </c>
      <c r="ALM10">
        <v>1.588053516680816</v>
      </c>
      <c r="ALN10">
        <v>0.003861660632431221</v>
      </c>
      <c r="ALO10">
        <v>3.760914342164763</v>
      </c>
      <c r="ALP10">
        <v>7.116773435359895</v>
      </c>
      <c r="ALQ10">
        <v>1.013085553677294</v>
      </c>
      <c r="ALR10">
        <v>2.535249533988763</v>
      </c>
      <c r="ALS10">
        <v>5.468230428754785</v>
      </c>
      <c r="ALT10">
        <v>0.03593248373090429</v>
      </c>
      <c r="ALU10">
        <v>-4.388977651107764</v>
      </c>
      <c r="ALV10">
        <v>-1.388881004963312</v>
      </c>
      <c r="ALW10">
        <v>7.472381789921245E-08</v>
      </c>
      <c r="ALX10">
        <v>3.158278130700448</v>
      </c>
      <c r="ALY10">
        <v>-0.6078496702971758</v>
      </c>
      <c r="ALZ10">
        <v>366.2438833554635</v>
      </c>
      <c r="AMA10">
        <v>5.45297496590384</v>
      </c>
      <c r="AMB10">
        <v>8.454988748827059</v>
      </c>
      <c r="AMC10">
        <v>3.244257329480087E-05</v>
      </c>
      <c r="AMD10">
        <v>-0.003070616740518783</v>
      </c>
      <c r="AME10">
        <v>2.995791465707906</v>
      </c>
      <c r="AMF10">
        <v>1.035885083346149E-05</v>
      </c>
      <c r="AMG10">
        <v>-1.611216575692386</v>
      </c>
      <c r="AMH10">
        <v>1.385848452797076</v>
      </c>
      <c r="AMI10">
        <v>6.891246214139982E-05</v>
      </c>
      <c r="AMJ10">
        <v>-3.20351308406365</v>
      </c>
      <c r="AMK10">
        <v>-0.1989578113509063</v>
      </c>
      <c r="AML10">
        <v>0.0001660040758997466</v>
      </c>
      <c r="AMM10">
        <v>3.458771549893837</v>
      </c>
      <c r="AMN10">
        <v>8.362302479716181</v>
      </c>
      <c r="AMO10">
        <v>28.98744000632255</v>
      </c>
      <c r="AMP10">
        <v>1.193653025047924</v>
      </c>
      <c r="AMQ10">
        <v>5.055584162467702</v>
      </c>
      <c r="AMR10">
        <v>5.943402285230018</v>
      </c>
      <c r="AMS10">
        <v>-1.710888553200188</v>
      </c>
      <c r="AMT10">
        <v>-0.2384360663730232</v>
      </c>
      <c r="AMU10">
        <v>18.66721124000411</v>
      </c>
      <c r="AMV10">
        <v>-9.252142704139528</v>
      </c>
      <c r="AMW10">
        <v>-6.244794677908119</v>
      </c>
      <c r="AMX10">
        <v>0.0004319479159798449</v>
      </c>
      <c r="AMY10">
        <v>6.10586252448886</v>
      </c>
      <c r="AMZ10">
        <v>9.097787224726236</v>
      </c>
      <c r="ANA10">
        <v>0.0005216837300498101</v>
      </c>
      <c r="ANB10">
        <v>-1.556315405949589</v>
      </c>
      <c r="ANC10">
        <v>1.445494571329716</v>
      </c>
      <c r="AND10">
        <v>2.620814201279581E-05</v>
      </c>
      <c r="ANE10">
        <v>-12.60836363067209</v>
      </c>
      <c r="ANF10">
        <v>-9.554369038331485</v>
      </c>
      <c r="ANG10">
        <v>0.02332332801622908</v>
      </c>
      <c r="ANH10">
        <v>-9.285512653888189</v>
      </c>
      <c r="ANI10">
        <v>-6.286668982606217</v>
      </c>
      <c r="ANJ10">
        <v>1.069676883310376E-05</v>
      </c>
      <c r="ANK10">
        <v>-5.654356044603482</v>
      </c>
      <c r="ANL10">
        <v>2.089912242006393</v>
      </c>
      <c r="ANM10">
        <v>180.0646526026576</v>
      </c>
      <c r="ANN10">
        <v>-0.8182854757255987</v>
      </c>
      <c r="ANO10">
        <v>2.166083692878986</v>
      </c>
      <c r="ANP10">
        <v>0.001954583120895127</v>
      </c>
      <c r="ANQ10">
        <v>5.031577504538221</v>
      </c>
      <c r="ANR10">
        <v>8.044994617046674</v>
      </c>
      <c r="ANS10">
        <v>0.001440151264515842</v>
      </c>
      <c r="ANT10">
        <v>-0.1037840454590575</v>
      </c>
      <c r="ANU10">
        <v>2.897461971280251</v>
      </c>
      <c r="ANV10">
        <v>1.242046171709075E-05</v>
      </c>
      <c r="ANW10">
        <v>-0.290509674795365</v>
      </c>
      <c r="ANX10">
        <v>5.909495743699742</v>
      </c>
      <c r="ANY10">
        <v>81.92027742718432</v>
      </c>
      <c r="ANZ10">
        <v>-5.676737960592637</v>
      </c>
      <c r="AOA10">
        <v>1.210797290820591</v>
      </c>
      <c r="AOB10">
        <v>120.9034426478441</v>
      </c>
      <c r="AOC10">
        <v>9.287217808858077</v>
      </c>
      <c r="AOD10">
        <v>-2.553721576892479</v>
      </c>
      <c r="AOE10">
        <v>1762.027854812177</v>
      </c>
      <c r="AOF10">
        <v>-3.820507734496421</v>
      </c>
      <c r="AOG10">
        <v>-0.8254774060533097</v>
      </c>
      <c r="AOH10">
        <v>0.000197581083066829</v>
      </c>
      <c r="AOO10">
        <v>6.0845207265396</v>
      </c>
      <c r="AOP10">
        <v>0.5364723688537653</v>
      </c>
      <c r="AOQ10">
        <v>584.5530458026842</v>
      </c>
      <c r="AOR10">
        <v>-3.662365213353072</v>
      </c>
      <c r="AOS10">
        <v>2.283020140174759</v>
      </c>
      <c r="AOT10">
        <v>69.40235904621012</v>
      </c>
      <c r="AOU10">
        <v>1.445622328103345</v>
      </c>
      <c r="AOV10">
        <v>-4.08984761670192</v>
      </c>
      <c r="AOW10">
        <v>582.8339774293921</v>
      </c>
      <c r="AOX10">
        <v>-9.076518800845161</v>
      </c>
      <c r="AOY10">
        <v>6.265588514351879</v>
      </c>
      <c r="AOZ10">
        <v>1218.620903838722</v>
      </c>
      <c r="APA10">
        <v>-3.495682879692367</v>
      </c>
      <c r="APB10">
        <v>-7.594050449925318</v>
      </c>
      <c r="APC10">
        <v>403.0945772970787</v>
      </c>
      <c r="APD10">
        <v>-4.635799794378344</v>
      </c>
      <c r="APE10">
        <v>5.624487424371928</v>
      </c>
      <c r="APF10">
        <v>421.6941639899884</v>
      </c>
      <c r="APG10">
        <v>4.638293901285542</v>
      </c>
      <c r="APH10">
        <v>1.159201123767199</v>
      </c>
      <c r="API10">
        <v>335.8291457575229</v>
      </c>
      <c r="APJ10">
        <v>-4.053475385196339</v>
      </c>
      <c r="APK10">
        <v>6.651406235713517</v>
      </c>
      <c r="APL10">
        <v>474.9216063378759</v>
      </c>
      <c r="APM10">
        <v>2.598843144920877</v>
      </c>
      <c r="APN10">
        <v>5.599052866930013</v>
      </c>
      <c r="APO10">
        <v>3.51866568926624E-07</v>
      </c>
      <c r="APS10">
        <v>-3.824139655869164</v>
      </c>
      <c r="APT10">
        <v>-6.0932179989155</v>
      </c>
      <c r="APU10">
        <v>222.1054926812793</v>
      </c>
      <c r="APV10">
        <v>-11.59501979638906</v>
      </c>
      <c r="APW10">
        <v>-8.593362203021977</v>
      </c>
      <c r="APX10">
        <v>2.19809261647875E-05</v>
      </c>
      <c r="APY10">
        <v>-6.077409940153543</v>
      </c>
      <c r="APZ10">
        <v>0.6028991984457019</v>
      </c>
      <c r="AQA10">
        <v>108.3574028452569</v>
      </c>
      <c r="AQB10">
        <v>2.727103212812767</v>
      </c>
      <c r="AQC10">
        <v>6.946307691288458</v>
      </c>
      <c r="AQD10">
        <v>11.89167648268145</v>
      </c>
      <c r="AQE10">
        <v>0.8335422645186812</v>
      </c>
      <c r="AQF10">
        <v>-9.475237213395108</v>
      </c>
      <c r="AQG10">
        <v>1416.988889533914</v>
      </c>
      <c r="AQH10">
        <v>6.787392633508046</v>
      </c>
      <c r="AQI10">
        <v>9.753631405464034</v>
      </c>
      <c r="AQJ10">
        <v>0.009118564152317925</v>
      </c>
      <c r="AQK10">
        <v>-3.207934227005621</v>
      </c>
      <c r="AQL10">
        <v>-0.2001333325898871</v>
      </c>
      <c r="AQM10">
        <v>0.000486831629483433</v>
      </c>
      <c r="AQN10">
        <v>0.1136207013176245</v>
      </c>
      <c r="AQO10">
        <v>-0.4107313475246384</v>
      </c>
      <c r="AQP10">
        <v>99.36845891342927</v>
      </c>
      <c r="AQQ10">
        <v>2.183823008214721</v>
      </c>
      <c r="AQR10">
        <v>4.667095769707524</v>
      </c>
      <c r="AQS10">
        <v>2.136056312122189</v>
      </c>
      <c r="AQT10">
        <v>-2.117660491024211</v>
      </c>
      <c r="AQU10">
        <v>0.8540737251979569</v>
      </c>
      <c r="AQV10">
        <v>0.006391636260601084</v>
      </c>
      <c r="AQW10">
        <v>-2.357267167067156</v>
      </c>
      <c r="AQX10">
        <v>0.614592376225804</v>
      </c>
      <c r="AQY10">
        <v>0.006335082429446449</v>
      </c>
      <c r="AQZ10">
        <v>7.681880279417167</v>
      </c>
      <c r="ARA10">
        <v>10.71723656806209</v>
      </c>
      <c r="ARB10">
        <v>0.01000053717394352</v>
      </c>
      <c r="ARF10">
        <v>0.352668371407806</v>
      </c>
      <c r="ARG10">
        <v>3.482002965896061</v>
      </c>
      <c r="ARH10">
        <v>0.1338194986515302</v>
      </c>
      <c r="ARI10">
        <v>3.861977306542866</v>
      </c>
      <c r="ARJ10">
        <v>3.615657244835282</v>
      </c>
      <c r="ARK10">
        <v>84.30875154436107</v>
      </c>
      <c r="ARL10">
        <v>-8.070852762363444</v>
      </c>
      <c r="ARM10">
        <v>-5.054693787088283</v>
      </c>
      <c r="ARN10">
        <v>0.002088899855546108</v>
      </c>
      <c r="ARO10">
        <v>-3.066702666935435</v>
      </c>
      <c r="ARP10">
        <v>0.9741993740361388</v>
      </c>
      <c r="ARQ10">
        <v>8.667816471190301</v>
      </c>
      <c r="ARR10">
        <v>-4.207675118332991</v>
      </c>
      <c r="ARS10">
        <v>-1.204545070482759</v>
      </c>
      <c r="ART10">
        <v>7.837759635797289E-05</v>
      </c>
      <c r="ARU10">
        <v>6.173936147050363</v>
      </c>
      <c r="ARV10">
        <v>9.183202395832637</v>
      </c>
      <c r="ARW10">
        <v>0.0006869069319599716</v>
      </c>
      <c r="ARX10">
        <v>3.91860068799465</v>
      </c>
      <c r="ARY10">
        <v>4.402825002881169</v>
      </c>
      <c r="ARZ10">
        <v>50.63301838246563</v>
      </c>
      <c r="ASA10">
        <v>4.366800803851438</v>
      </c>
      <c r="ASB10">
        <v>-0.6059002104597573</v>
      </c>
      <c r="ASC10">
        <v>508.5116917087901</v>
      </c>
      <c r="ASD10">
        <v>-5.412330284442973</v>
      </c>
      <c r="ASE10">
        <v>-0.6755521142645089</v>
      </c>
      <c r="ASF10">
        <v>24.13118729926764</v>
      </c>
      <c r="ASG10">
        <v>-7.309089390819209</v>
      </c>
      <c r="ASH10">
        <v>-1.355256280453133</v>
      </c>
      <c r="ASI10">
        <v>69.8010403511594</v>
      </c>
      <c r="ASJ10">
        <v>6.727772917307871</v>
      </c>
      <c r="ASK10">
        <v>3.549995583784939</v>
      </c>
      <c r="ASL10">
        <v>305.3194622607177</v>
      </c>
      <c r="ASM10">
        <v>-5.180288879212799</v>
      </c>
      <c r="ASN10">
        <v>5.859447766651518</v>
      </c>
      <c r="ASO10">
        <v>517.0989226788289</v>
      </c>
      <c r="ASP10">
        <v>6.426733681577418</v>
      </c>
      <c r="ASQ10">
        <v>0.5026642824197326</v>
      </c>
      <c r="ASR10">
        <v>637.112117127861</v>
      </c>
      <c r="ASS10">
        <v>0.8168277695814463</v>
      </c>
      <c r="AST10">
        <v>0.1781761509184296</v>
      </c>
      <c r="ASU10">
        <v>105.9182848159919</v>
      </c>
      <c r="ASV10">
        <v>-4.925289141660905</v>
      </c>
      <c r="ASW10">
        <v>2.476865523212245</v>
      </c>
      <c r="ASX10">
        <v>155.0317255477155</v>
      </c>
      <c r="ASY10">
        <v>2.431540243614269</v>
      </c>
      <c r="ASZ10">
        <v>3.053884129233995</v>
      </c>
      <c r="ATA10">
        <v>45.22598878599924</v>
      </c>
      <c r="ATB10">
        <v>1.067398172770301</v>
      </c>
      <c r="ATC10">
        <v>4.056844755436767</v>
      </c>
      <c r="ATD10">
        <v>0.0008909969393259225</v>
      </c>
      <c r="ATE10">
        <v>0.5020256973495778</v>
      </c>
      <c r="ATF10">
        <v>3.500467654980987</v>
      </c>
      <c r="ATG10">
        <v>1.941996817858686E-05</v>
      </c>
      <c r="ATH10">
        <v>2.262914331302775</v>
      </c>
      <c r="ATI10">
        <v>-7.152769264148309</v>
      </c>
      <c r="ATJ10">
        <v>1233.193593138825</v>
      </c>
      <c r="ATK10">
        <v>-1.990473913788321</v>
      </c>
      <c r="ATL10">
        <v>1.007040418755641</v>
      </c>
      <c r="ATM10">
        <v>4.942834161605398E-05</v>
      </c>
      <c r="ATN10">
        <v>-7.218821367121219</v>
      </c>
      <c r="ATO10">
        <v>-4.281020587657173</v>
      </c>
      <c r="ATP10">
        <v>0.03094994428224243</v>
      </c>
      <c r="ATQ10">
        <v>0.9255892230273554</v>
      </c>
      <c r="ATR10">
        <v>3.93196858929411</v>
      </c>
      <c r="ATS10">
        <v>0.0003255705117232991</v>
      </c>
      <c r="ATT10">
        <v>4.820697727357259</v>
      </c>
      <c r="ATU10">
        <v>-0.4057516821792513</v>
      </c>
      <c r="ATV10">
        <v>541.3957591013087</v>
      </c>
      <c r="ATW10">
        <v>3.880919959356614</v>
      </c>
      <c r="ATX10">
        <v>5.119762443929696</v>
      </c>
      <c r="ATY10">
        <v>24.8134063531577</v>
      </c>
      <c r="ATZ10">
        <v>5.249394239429391</v>
      </c>
      <c r="AUA10">
        <v>-7.301903550279334</v>
      </c>
      <c r="AUB10">
        <v>1934.742903553596</v>
      </c>
      <c r="AUC10">
        <v>-6.385985677853421</v>
      </c>
      <c r="AUD10">
        <v>-3.411902822288917</v>
      </c>
      <c r="AUE10">
        <v>0.005373587005522604</v>
      </c>
      <c r="AUF10">
        <v>-1.346330517801072</v>
      </c>
      <c r="AUG10">
        <v>1.645472988112092</v>
      </c>
      <c r="AUH10">
        <v>0.0005374601225242103</v>
      </c>
      <c r="AUI10">
        <v>-4.163265242299768</v>
      </c>
      <c r="AUJ10">
        <v>-1.166953158437563</v>
      </c>
      <c r="AUK10">
        <v>0.0001088058035152808</v>
      </c>
      <c r="AUL10">
        <v>4.361489054028681</v>
      </c>
      <c r="AUM10">
        <v>-2.423985064368546</v>
      </c>
      <c r="AUN10">
        <v>766.0440297745758</v>
      </c>
      <c r="AUR10">
        <v>-6.999695459299523</v>
      </c>
      <c r="AUS10">
        <v>-3.580633808952173</v>
      </c>
      <c r="AUT10">
        <v>1.404901334334759</v>
      </c>
      <c r="AUU10">
        <v>-6.971426489861294</v>
      </c>
      <c r="AUV10">
        <v>-3.976158037566173</v>
      </c>
      <c r="AUW10">
        <v>0.0001791003494683526</v>
      </c>
      <c r="AUX10">
        <v>4.269559408901933</v>
      </c>
      <c r="AUY10">
        <v>7.268628778158785</v>
      </c>
      <c r="AUZ10">
        <v>6.928588640734745E-06</v>
      </c>
      <c r="AVA10">
        <v>-5.148519928431061</v>
      </c>
      <c r="AVB10">
        <v>-2.171087874391788</v>
      </c>
      <c r="AVC10">
        <v>0.004074497479090384</v>
      </c>
      <c r="AVD10">
        <v>-9.236048336679685</v>
      </c>
      <c r="AVE10">
        <v>-6.228141316034785</v>
      </c>
      <c r="AVF10">
        <v>0.0005001678038310418</v>
      </c>
      <c r="AVG10">
        <v>-3.048881726290805</v>
      </c>
      <c r="AVH10">
        <v>-0.05258657104890058</v>
      </c>
      <c r="AVI10">
        <v>0.000109806997452696</v>
      </c>
      <c r="AVJ10">
        <v>-9.857165859090385</v>
      </c>
      <c r="AVK10">
        <v>-6.858940973576327</v>
      </c>
      <c r="AVL10">
        <v>2.520825150560677E-05</v>
      </c>
      <c r="AVM10">
        <v>-5.992475325376368</v>
      </c>
      <c r="AVN10">
        <v>6.48887140967017</v>
      </c>
      <c r="AVO10">
        <v>719.1674872814214</v>
      </c>
      <c r="AVP10">
        <v>5.592058730812388</v>
      </c>
      <c r="AVQ10">
        <v>8.603290375824949</v>
      </c>
      <c r="AVR10">
        <v>0.001009198797505515</v>
      </c>
      <c r="AVS10">
        <v>2.183742017295827</v>
      </c>
      <c r="AVT10">
        <v>5.186671856298097</v>
      </c>
      <c r="AVU10">
        <v>6.86716526337931E-05</v>
      </c>
      <c r="AVV10">
        <v>2.684770319093833</v>
      </c>
      <c r="AVW10">
        <v>0.650258629894803</v>
      </c>
      <c r="AVX10">
        <v>202.7704635894534</v>
      </c>
      <c r="AVY10">
        <v>1.216007845600368</v>
      </c>
      <c r="AVZ10">
        <v>6.237532852229918</v>
      </c>
      <c r="AWA10">
        <v>32.69250681942884</v>
      </c>
      <c r="AWE10">
        <v>-2.159559456401616</v>
      </c>
      <c r="AWF10">
        <v>-7.437698885967872</v>
      </c>
      <c r="AWG10">
        <v>548.2207393227163</v>
      </c>
      <c r="AWH10">
        <v>-0.416418028893593</v>
      </c>
      <c r="AWI10">
        <v>-0.51726354257874</v>
      </c>
      <c r="AWJ10">
        <v>76.92194319793042</v>
      </c>
      <c r="AWK10">
        <v>-4.425623998425571</v>
      </c>
      <c r="AWL10">
        <v>-1.40495674466077</v>
      </c>
      <c r="AWM10">
        <v>0.003417083025429503</v>
      </c>
      <c r="AWN10">
        <v>5.053199401949838</v>
      </c>
      <c r="AWO10">
        <v>8.045449702551487</v>
      </c>
      <c r="AWP10">
        <v>0.0004804627261184445</v>
      </c>
      <c r="AWT10">
        <v>-5.35406914610268</v>
      </c>
      <c r="AWU10">
        <v>-5.225148748078455</v>
      </c>
      <c r="AWV10">
        <v>65.94478464705099</v>
      </c>
      <c r="AWW10">
        <v>-2.855407635544737</v>
      </c>
      <c r="AWX10">
        <v>5.409306275973063</v>
      </c>
      <c r="AWY10">
        <v>221.7377005610325</v>
      </c>
      <c r="AWZ10">
        <v>7.394016759080064</v>
      </c>
      <c r="AXA10">
        <v>10.39301895748831</v>
      </c>
      <c r="AXB10">
        <v>7.964864132079335E-06</v>
      </c>
      <c r="AXC10">
        <v>0.5023286690016994</v>
      </c>
      <c r="AXD10">
        <v>3.49774331698344</v>
      </c>
      <c r="AXE10">
        <v>0.0001682036250508186</v>
      </c>
      <c r="AXF10">
        <v>3.795375610894983</v>
      </c>
      <c r="AXG10">
        <v>6.769016617968165</v>
      </c>
      <c r="AXH10">
        <v>0.005558372064928042</v>
      </c>
      <c r="AXI10">
        <v>-4.184316616045198</v>
      </c>
      <c r="AXJ10">
        <v>-6.440009246763259</v>
      </c>
      <c r="AXK10">
        <v>220.978440228673</v>
      </c>
      <c r="AXL10">
        <v>0.2308978027630264</v>
      </c>
      <c r="AXM10">
        <v>2.476922773953251</v>
      </c>
      <c r="AXN10">
        <v>4.547826752549609</v>
      </c>
      <c r="AXO10">
        <v>-5.522175404481754</v>
      </c>
      <c r="AXP10">
        <v>-2.541522310607442</v>
      </c>
      <c r="AXQ10">
        <v>0.002994422213089715</v>
      </c>
      <c r="AXR10">
        <v>5.838604642240155</v>
      </c>
      <c r="AXS10">
        <v>8.777954049158021</v>
      </c>
      <c r="AXT10">
        <v>0.02942795552971632</v>
      </c>
      <c r="AXU10">
        <v>4.561327690253958</v>
      </c>
      <c r="AXV10">
        <v>-0.8265558256770694</v>
      </c>
      <c r="AXW10">
        <v>562.8527190146198</v>
      </c>
      <c r="AYA10">
        <v>-2.569067164402753</v>
      </c>
      <c r="AYB10">
        <v>0.4295566610223726</v>
      </c>
      <c r="AYC10">
        <v>1.515085168424051E-05</v>
      </c>
      <c r="AYD10">
        <v>4.273891307904506</v>
      </c>
      <c r="AYE10">
        <v>3.678545340490768</v>
      </c>
      <c r="AYF10">
        <v>103.4121010031859</v>
      </c>
      <c r="AYG10">
        <v>2.856323540125883</v>
      </c>
      <c r="AYH10">
        <v>4.101020201136472</v>
      </c>
      <c r="AYI10">
        <v>24.64871849493901</v>
      </c>
      <c r="AYJ10">
        <v>-3.79179435299288</v>
      </c>
      <c r="AYK10">
        <v>-0.7942239976155255</v>
      </c>
      <c r="AYL10">
        <v>4.722538393879289E-05</v>
      </c>
      <c r="AYM10">
        <v>-5.916972484259278</v>
      </c>
      <c r="AYN10">
        <v>-2.916785316595</v>
      </c>
      <c r="AYO10">
        <v>2.802538764101193E-07</v>
      </c>
      <c r="AYP10">
        <v>3.404742905209954</v>
      </c>
      <c r="AYQ10">
        <v>6.273578324243275</v>
      </c>
      <c r="AYR10">
        <v>0.1376331784013165</v>
      </c>
      <c r="AYS10">
        <v>0.7042999130988479</v>
      </c>
      <c r="AYT10">
        <v>1.453864667362432</v>
      </c>
      <c r="AYU10">
        <v>40.5156703620218</v>
      </c>
      <c r="AYV10">
        <v>3.208017014657652</v>
      </c>
      <c r="AYW10">
        <v>6.200148829634545</v>
      </c>
      <c r="AYX10">
        <v>0.00049526668446274</v>
      </c>
      <c r="AYY10">
        <v>-1.072072398685022</v>
      </c>
      <c r="AYZ10">
        <v>1.944166135429641</v>
      </c>
      <c r="AZA10">
        <v>0.002109519921544629</v>
      </c>
      <c r="AZB10">
        <v>-5.412932684014224</v>
      </c>
      <c r="AZC10">
        <v>-2.411542096698922</v>
      </c>
      <c r="AZD10">
        <v>1.546986465182948E-05</v>
      </c>
      <c r="AZE10">
        <v>0.3054607633167912</v>
      </c>
      <c r="AZF10">
        <v>-0.4916616905532237</v>
      </c>
      <c r="AZG10">
        <v>115.3451114374707</v>
      </c>
      <c r="AZH10">
        <v>5.318234510782285</v>
      </c>
      <c r="AZI10">
        <v>-2.298350310481076</v>
      </c>
      <c r="AZJ10">
        <v>901.6949861366367</v>
      </c>
      <c r="AZN10">
        <v>4.099920438417322</v>
      </c>
      <c r="AZO10">
        <v>3.909562498848571</v>
      </c>
      <c r="AZP10">
        <v>81.42707026055494</v>
      </c>
      <c r="AZQ10">
        <v>1.135738636389315</v>
      </c>
      <c r="AZR10">
        <v>4.134112977408484</v>
      </c>
      <c r="AZS10">
        <v>2.114213697566348E-05</v>
      </c>
      <c r="AZT10">
        <v>2.186341569310702</v>
      </c>
      <c r="AZU10">
        <v>5.188879766376669</v>
      </c>
      <c r="AZV10">
        <v>5.153955476545106E-05</v>
      </c>
      <c r="AZZ10">
        <v>-3.116027387020797</v>
      </c>
      <c r="BAA10">
        <v>5.774451912785221</v>
      </c>
      <c r="BAB10">
        <v>277.5819710515455</v>
      </c>
      <c r="BAC10">
        <v>2.485436564274784</v>
      </c>
      <c r="BAD10">
        <v>5.472361651232129</v>
      </c>
      <c r="BAE10">
        <v>0.001367626808583979</v>
      </c>
      <c r="BAF10">
        <v>-4.669036480457253</v>
      </c>
      <c r="BAG10">
        <v>2.928946145705678</v>
      </c>
      <c r="BAH10">
        <v>169.1315538439693</v>
      </c>
      <c r="BAI10">
        <v>0.7723741276954454</v>
      </c>
      <c r="BAJ10">
        <v>3.761448031483747</v>
      </c>
      <c r="BAK10">
        <v>0.0009550366274182783</v>
      </c>
      <c r="BAL10">
        <v>-0.07514342243976557</v>
      </c>
      <c r="BAM10">
        <v>2.921561631500565</v>
      </c>
      <c r="BAN10">
        <v>8.685335628905902E-05</v>
      </c>
      <c r="BAO10">
        <v>-3.347684826863742</v>
      </c>
      <c r="BAP10">
        <v>-1.994188312388176</v>
      </c>
      <c r="BAQ10">
        <v>21.68778982275287</v>
      </c>
      <c r="BAR10">
        <v>1.118403356844441</v>
      </c>
      <c r="BAS10">
        <v>4.030802991860576</v>
      </c>
      <c r="BAT10">
        <v>0.06139059156245031</v>
      </c>
      <c r="BAU10">
        <v>1.146945821502295</v>
      </c>
      <c r="BAV10">
        <v>4.1469965258941</v>
      </c>
      <c r="BAW10">
        <v>2.056748278633125E-08</v>
      </c>
      <c r="BAX10">
        <v>-5.522536886625087</v>
      </c>
      <c r="BAY10">
        <v>-2.526251466514136</v>
      </c>
      <c r="BAZ10">
        <v>0.0001103848300170576</v>
      </c>
      <c r="BBA10">
        <v>6.155189706493561</v>
      </c>
      <c r="BBB10">
        <v>9.156853756374488</v>
      </c>
      <c r="BBC10">
        <v>2.215249604970084E-05</v>
      </c>
      <c r="BBD10">
        <v>3.098236824618252</v>
      </c>
      <c r="BBE10">
        <v>6.11755284099625</v>
      </c>
      <c r="BBF10">
        <v>0.00298486790972082</v>
      </c>
      <c r="BBG10">
        <v>-2.453428342657911</v>
      </c>
      <c r="BBH10">
        <v>2.128849472402234</v>
      </c>
      <c r="BBI10">
        <v>20.02882467225205</v>
      </c>
      <c r="BBJ10">
        <v>-9.972636387162254</v>
      </c>
      <c r="BBK10">
        <v>-6.971779958648979</v>
      </c>
      <c r="BBL10">
        <v>5.867758386795024E-06</v>
      </c>
      <c r="BBM10">
        <v>-4.247186800622827</v>
      </c>
      <c r="BBN10">
        <v>-4.433971051651894</v>
      </c>
      <c r="BBO10">
        <v>81.24475090085514</v>
      </c>
      <c r="BBP10">
        <v>4.182629299870529</v>
      </c>
      <c r="BBQ10">
        <v>1.974375217425527</v>
      </c>
      <c r="BBR10">
        <v>217.0072846984403</v>
      </c>
      <c r="BBS10">
        <v>-5.359742242928711</v>
      </c>
      <c r="BBT10">
        <v>4.963685731301134</v>
      </c>
      <c r="BBU10">
        <v>429.0607783498579</v>
      </c>
      <c r="BBV10">
        <v>-6.67226154723962</v>
      </c>
      <c r="BBW10">
        <v>6.589165151734089</v>
      </c>
      <c r="BBX10">
        <v>842.3750231872835</v>
      </c>
      <c r="BBY10">
        <v>1.257993977211972</v>
      </c>
      <c r="BBZ10">
        <v>4.250488988759308</v>
      </c>
      <c r="BCA10">
        <v>0.0004505988133969741</v>
      </c>
      <c r="BCB10">
        <v>1.531322281519272</v>
      </c>
      <c r="BCC10">
        <v>-0.2353353461015552</v>
      </c>
      <c r="BCD10">
        <v>181.7681995116465</v>
      </c>
      <c r="BCE10">
        <v>5.409994983193862</v>
      </c>
      <c r="BCF10">
        <v>8.408669380116034</v>
      </c>
      <c r="BCG10">
        <v>1.405778815956069E-05</v>
      </c>
      <c r="BCH10">
        <v>-0.6648291897081114</v>
      </c>
      <c r="BCI10">
        <v>2.360594128029193</v>
      </c>
      <c r="BCJ10">
        <v>0.005170760678175689</v>
      </c>
      <c r="BCK10">
        <v>-2.897478526712986</v>
      </c>
      <c r="BCL10">
        <v>0.09272905128485043</v>
      </c>
      <c r="BCM10">
        <v>0.0007671322293476401</v>
      </c>
      <c r="BCN10">
        <v>-4.008404860212197</v>
      </c>
      <c r="BCO10">
        <v>-0.9952280387617962</v>
      </c>
      <c r="BCP10">
        <v>0.001389028988285913</v>
      </c>
      <c r="BCQ10">
        <v>-3.045493019561571</v>
      </c>
      <c r="BCR10">
        <v>-6.381233224613901</v>
      </c>
      <c r="BCS10">
        <v>321.1328315673323</v>
      </c>
      <c r="BCT10">
        <v>4.45070121310884</v>
      </c>
      <c r="BCU10">
        <v>4.083893579033895</v>
      </c>
      <c r="BCV10">
        <v>90.68314915892263</v>
      </c>
      <c r="BCW10">
        <v>-9.663446759392238</v>
      </c>
      <c r="BCX10">
        <v>-6.656423461571308</v>
      </c>
      <c r="BCY10">
        <v>0.0003946136982519314</v>
      </c>
      <c r="BCZ10">
        <v>-7.085182917769041</v>
      </c>
      <c r="BDA10">
        <v>-4.083825128384631</v>
      </c>
      <c r="BDB10">
        <v>1.474873609932952E-05</v>
      </c>
      <c r="BDC10">
        <v>-0.5824950084616711</v>
      </c>
      <c r="BDD10">
        <v>-4.725087053290213</v>
      </c>
      <c r="BDE10">
        <v>408.1329689507838</v>
      </c>
      <c r="BDF10">
        <v>-4.029944360359118</v>
      </c>
      <c r="BDG10">
        <v>4.604562479284464</v>
      </c>
      <c r="BDH10">
        <v>253.9813386079224</v>
      </c>
      <c r="BDI10">
        <v>-3.808361444779818</v>
      </c>
      <c r="BDJ10">
        <v>-8.439337063060519</v>
      </c>
      <c r="BDK10">
        <v>465.8543110943562</v>
      </c>
      <c r="BDL10">
        <v>5.46521707587409</v>
      </c>
      <c r="BDM10">
        <v>3.101880790813329</v>
      </c>
      <c r="BDN10">
        <v>230.1230088531949</v>
      </c>
      <c r="BDO10">
        <v>1.354002757902199</v>
      </c>
      <c r="BDP10">
        <v>4.346908362163637</v>
      </c>
      <c r="BDQ10">
        <v>0.0004026436071626471</v>
      </c>
      <c r="BDR10">
        <v>-1.194442225549577</v>
      </c>
      <c r="BDS10">
        <v>4.121082624507197</v>
      </c>
      <c r="BDT10">
        <v>42.89324264984354</v>
      </c>
      <c r="BDU10">
        <v>-4.472973995554359</v>
      </c>
      <c r="BDV10">
        <v>-2.498157833245158</v>
      </c>
      <c r="BDW10">
        <v>8.408015208499471</v>
      </c>
      <c r="BDX10">
        <v>6.188503561311578</v>
      </c>
      <c r="BDY10">
        <v>-1.468729243361339</v>
      </c>
      <c r="BDZ10">
        <v>908.6128884239723</v>
      </c>
      <c r="BEA10">
        <v>-3.057488025823153</v>
      </c>
      <c r="BEB10">
        <v>5.279171099418758</v>
      </c>
      <c r="BEC10">
        <v>227.839444952222</v>
      </c>
      <c r="BED10">
        <v>3.254492424615239</v>
      </c>
      <c r="BEE10">
        <v>6.257215222780827</v>
      </c>
      <c r="BEF10">
        <v>5.930903880424289E-05</v>
      </c>
      <c r="BEG10">
        <v>-7.113177729762749</v>
      </c>
      <c r="BEH10">
        <v>0.9423026293256105</v>
      </c>
      <c r="BEI10">
        <v>204.4630532890254</v>
      </c>
      <c r="BEJ10">
        <v>-7.369441153060606</v>
      </c>
      <c r="BEK10">
        <v>-4.356681298407193</v>
      </c>
      <c r="BEL10">
        <v>0.001302511126209781</v>
      </c>
      <c r="BEM10">
        <v>2.326787647584838</v>
      </c>
      <c r="BEN10">
        <v>5.381196578966433</v>
      </c>
      <c r="BEO10">
        <v>0.02368265451269727</v>
      </c>
      <c r="BEP10">
        <v>1.326907895323182</v>
      </c>
      <c r="BEQ10">
        <v>4.742770925440013</v>
      </c>
      <c r="BER10">
        <v>1.383536478543619</v>
      </c>
      <c r="BES10">
        <v>-9.510359286009196</v>
      </c>
      <c r="BET10">
        <v>-6.491679338478068</v>
      </c>
      <c r="BEU10">
        <v>0.002791523518125529</v>
      </c>
      <c r="BEV10">
        <v>-4.879846727825813</v>
      </c>
      <c r="BEW10">
        <v>-1.869451230713497</v>
      </c>
      <c r="BEX10">
        <v>0.0008645308816973105</v>
      </c>
      <c r="BEY10">
        <v>-6.966652533229981</v>
      </c>
      <c r="BEZ10">
        <v>-7.081412040732195</v>
      </c>
      <c r="BFA10">
        <v>77.61381431660347</v>
      </c>
      <c r="BFB10">
        <v>-6.031229416821677</v>
      </c>
      <c r="BFC10">
        <v>-3.057383541688838</v>
      </c>
      <c r="BFD10">
        <v>0.005472305980536423</v>
      </c>
      <c r="BFE10">
        <v>-2.581424852901568</v>
      </c>
      <c r="BFF10">
        <v>3.91132023308453</v>
      </c>
      <c r="BFG10">
        <v>97.59414588544031</v>
      </c>
      <c r="BFH10">
        <v>-4.809695343027594</v>
      </c>
      <c r="BFI10">
        <v>3.166334699340717</v>
      </c>
      <c r="BFJ10">
        <v>198.0869998604158</v>
      </c>
      <c r="BFK10">
        <v>-1.781715595968132</v>
      </c>
      <c r="BFL10">
        <v>3.384171304772428</v>
      </c>
      <c r="BFM10">
        <v>37.52852853439639</v>
      </c>
      <c r="BFN10">
        <v>4.837478240226724</v>
      </c>
      <c r="BFO10">
        <v>1.627959794327797</v>
      </c>
      <c r="BFP10">
        <v>308.4649546396721</v>
      </c>
      <c r="BFQ10">
        <v>-1.519097210145488</v>
      </c>
      <c r="BFR10">
        <v>1.469538013929507</v>
      </c>
      <c r="BFS10">
        <v>0.001033265054604517</v>
      </c>
      <c r="BFT10">
        <v>-6.59594747039398</v>
      </c>
      <c r="BFU10">
        <v>2.405124154767162</v>
      </c>
      <c r="BFV10">
        <v>288.1028852025135</v>
      </c>
      <c r="BFW10">
        <v>5.113986409222384</v>
      </c>
      <c r="BFX10">
        <v>8.133788076168708</v>
      </c>
      <c r="BFY10">
        <v>0.003136848110825164</v>
      </c>
      <c r="BFZ10">
        <v>-1.165257096422349</v>
      </c>
      <c r="BGA10">
        <v>1.835383254229723</v>
      </c>
      <c r="BGB10">
        <v>3.280391660872482E-06</v>
      </c>
      <c r="BGC10">
        <v>-6.251125690468343</v>
      </c>
      <c r="BGD10">
        <v>4.766803666145933</v>
      </c>
      <c r="BGE10">
        <v>514.2975293412562</v>
      </c>
      <c r="BGF10">
        <v>-3.399865261079213</v>
      </c>
      <c r="BGG10">
        <v>-0.4164707734362287</v>
      </c>
      <c r="BGH10">
        <v>0.002205944325112123</v>
      </c>
      <c r="BGI10">
        <v>-9.290412983732113</v>
      </c>
      <c r="BGJ10">
        <v>-6.287183857419547</v>
      </c>
      <c r="BGK10">
        <v>8.341805394004299E-05</v>
      </c>
      <c r="BGL10">
        <v>6.331386680908353</v>
      </c>
      <c r="BGM10">
        <v>-0.4665405540152581</v>
      </c>
      <c r="BGN10">
        <v>767.9950248068627</v>
      </c>
      <c r="BGR10">
        <v>-6.753417233797038</v>
      </c>
      <c r="BGS10">
        <v>-3.588701248198853</v>
      </c>
      <c r="BGT10">
        <v>0.2170508472926508</v>
      </c>
      <c r="BGU10">
        <v>-0.7785476193225807</v>
      </c>
      <c r="BGV10">
        <v>-1.399272486028228</v>
      </c>
      <c r="BGW10">
        <v>104.877188483045</v>
      </c>
      <c r="BGX10">
        <v>-3.118666055673039</v>
      </c>
      <c r="BGY10">
        <v>-0.8644410473489027</v>
      </c>
      <c r="BGZ10">
        <v>4.44944270567308</v>
      </c>
      <c r="BHA10">
        <v>1.136611765987068</v>
      </c>
      <c r="BHB10">
        <v>4.176311865863997</v>
      </c>
      <c r="BHC10">
        <v>0.01260878344190497</v>
      </c>
      <c r="BHD10">
        <v>7.684610882203662</v>
      </c>
      <c r="BHE10">
        <v>-2.638417037789657</v>
      </c>
      <c r="BHF10">
        <v>1420.024583655372</v>
      </c>
      <c r="BHG10">
        <v>3.971863977463893</v>
      </c>
      <c r="BHH10">
        <v>0.4476406527923388</v>
      </c>
      <c r="BHI10">
        <v>340.5239199215068</v>
      </c>
      <c r="BHJ10">
        <v>3.953811903522319</v>
      </c>
      <c r="BHK10">
        <v>0.8576219657937434</v>
      </c>
      <c r="BHL10">
        <v>297.3082540549051</v>
      </c>
      <c r="BHM10">
        <v>-6.009928089898944</v>
      </c>
      <c r="BHN10">
        <v>-3.022987033810816</v>
      </c>
      <c r="BHO10">
        <v>0.001364288128747492</v>
      </c>
      <c r="BHP10">
        <v>-2.360639158575702</v>
      </c>
      <c r="BHQ10">
        <v>-3.296603906720422</v>
      </c>
      <c r="BHR10">
        <v>123.9345479891034</v>
      </c>
      <c r="BHS10">
        <v>-4.802651748631464</v>
      </c>
      <c r="BHT10">
        <v>-4.04673835688867</v>
      </c>
      <c r="BHU10">
        <v>40.28739764287464</v>
      </c>
      <c r="BHV10">
        <v>-2.175722650148938</v>
      </c>
      <c r="BHW10">
        <v>0.8273949129962646</v>
      </c>
      <c r="BHX10">
        <v>7.775359971457741E-05</v>
      </c>
      <c r="BIB10">
        <v>-2.537130453601219</v>
      </c>
      <c r="BIC10">
        <v>0.4578883111949895</v>
      </c>
      <c r="BID10">
        <v>0.0001985016332439659</v>
      </c>
      <c r="BIE10">
        <v>-0.8191745605377763</v>
      </c>
      <c r="BIF10">
        <v>2.180646521754694</v>
      </c>
      <c r="BIG10">
        <v>2.560923685435382E-07</v>
      </c>
      <c r="BIH10">
        <v>2.645403928116351</v>
      </c>
      <c r="BII10">
        <v>6.337520043247849</v>
      </c>
      <c r="BIJ10">
        <v>3.832197734597742</v>
      </c>
      <c r="BIK10">
        <v>-7.012361834451131</v>
      </c>
      <c r="BIL10">
        <v>-8.280952514252309</v>
      </c>
      <c r="BIM10">
        <v>145.7669311334839</v>
      </c>
      <c r="BIN10">
        <v>4.876391922163205</v>
      </c>
      <c r="BIO10">
        <v>-1.112043154179718</v>
      </c>
      <c r="BIP10">
        <v>646.3357209730545</v>
      </c>
      <c r="BIQ10">
        <v>-3.616092115957927</v>
      </c>
      <c r="BIR10">
        <v>-0.5972621630570878</v>
      </c>
      <c r="BIS10">
        <v>0.00283653700998262</v>
      </c>
      <c r="BIT10">
        <v>-2.898334308260583</v>
      </c>
      <c r="BIU10">
        <v>0.08513864162190132</v>
      </c>
      <c r="BIV10">
        <v>0.002185147084695169</v>
      </c>
      <c r="BIW10">
        <v>-11.15027925753171</v>
      </c>
      <c r="BIX10">
        <v>-8.136136622695282</v>
      </c>
      <c r="BIY10">
        <v>0.001600112960931262</v>
      </c>
      <c r="BIZ10">
        <v>0.6355283102218157</v>
      </c>
      <c r="BJA10">
        <v>3.636819910751467</v>
      </c>
      <c r="BJB10">
        <v>1.334585542556814E-05</v>
      </c>
      <c r="BJC10">
        <v>3.606796268917379</v>
      </c>
      <c r="BJD10">
        <v>1.504960822984481</v>
      </c>
      <c r="BJE10">
        <v>208.2297993390187</v>
      </c>
      <c r="BJF10">
        <v>-6.147407334847668</v>
      </c>
      <c r="BJG10">
        <v>-3.148870340451202</v>
      </c>
      <c r="BJH10">
        <v>1.712308316778198E-05</v>
      </c>
      <c r="BJI10">
        <v>-2.744936001219732</v>
      </c>
      <c r="BJJ10">
        <v>-1.184250432591371</v>
      </c>
      <c r="BJK10">
        <v>16.57300825883732</v>
      </c>
      <c r="BJL10">
        <v>-3.111599606122026</v>
      </c>
      <c r="BJM10">
        <v>-0.118780479574001</v>
      </c>
      <c r="BJN10">
        <v>0.0004125195482662527</v>
      </c>
      <c r="BJO10">
        <v>-0.9580516605799164</v>
      </c>
      <c r="BJP10">
        <v>2.028748294268119</v>
      </c>
      <c r="BJQ10">
        <v>0.001393929536111351</v>
      </c>
      <c r="BJR10">
        <v>-0.9007356932681185</v>
      </c>
      <c r="BJS10">
        <v>2.051389512996258</v>
      </c>
      <c r="BJT10">
        <v>0.01833596700182807</v>
      </c>
      <c r="BJU10">
        <v>-6.473602639681993</v>
      </c>
      <c r="BJV10">
        <v>-5.61153416645361</v>
      </c>
      <c r="BJW10">
        <v>36.56600970531213</v>
      </c>
      <c r="BJX10">
        <v>-7.272764870457973</v>
      </c>
      <c r="BJY10">
        <v>-4.272173090419929</v>
      </c>
      <c r="BJZ10">
        <v>2.801628907418326E-06</v>
      </c>
      <c r="BKA10">
        <v>-4.817863904479443</v>
      </c>
      <c r="BKB10">
        <v>-1.804659333708698</v>
      </c>
      <c r="BKC10">
        <v>0.001394885513916975</v>
      </c>
      <c r="BKD10">
        <v>-5.494000896588824</v>
      </c>
      <c r="BKE10">
        <v>8.73871037102125</v>
      </c>
      <c r="BKF10">
        <v>1009.390419371955</v>
      </c>
      <c r="BKG10">
        <v>-7.723726513033758</v>
      </c>
      <c r="BKH10">
        <v>-6.370496965626884</v>
      </c>
      <c r="BKI10">
        <v>21.69482338827017</v>
      </c>
      <c r="BKJ10">
        <v>0.679502571360973</v>
      </c>
      <c r="BKK10">
        <v>6.231740333093725</v>
      </c>
      <c r="BKL10">
        <v>52.11134073931687</v>
      </c>
      <c r="BKM10">
        <v>-8.06034349188683</v>
      </c>
      <c r="BKN10">
        <v>-0.3040714451494866</v>
      </c>
      <c r="BKO10">
        <v>180.9769902606003</v>
      </c>
      <c r="BKS10">
        <v>-5.873315542962799</v>
      </c>
      <c r="BKT10">
        <v>2.917501465738419</v>
      </c>
      <c r="BKU10">
        <v>268.2684930261066</v>
      </c>
      <c r="BKV10">
        <v>5.609094489060463</v>
      </c>
      <c r="BKW10">
        <v>8.607354057670484</v>
      </c>
      <c r="BKX10">
        <v>2.423281138578559E-05</v>
      </c>
      <c r="BKY10">
        <v>5.728454146128279</v>
      </c>
      <c r="BKZ10">
        <v>0.9407894608978919</v>
      </c>
      <c r="BLA10">
        <v>485.1817699966761</v>
      </c>
      <c r="BLB10">
        <v>4.185645131178815</v>
      </c>
      <c r="BLC10">
        <v>2.018491017626635</v>
      </c>
      <c r="BLD10">
        <v>213.5958530655937</v>
      </c>
      <c r="BLE10">
        <v>-1.279183456654896</v>
      </c>
      <c r="BLF10">
        <v>1.721820096739073</v>
      </c>
      <c r="BLG10">
        <v>8.056955316369367E-06</v>
      </c>
      <c r="BLH10">
        <v>-4.183869856861024</v>
      </c>
      <c r="BLI10">
        <v>-1.189024304052777</v>
      </c>
      <c r="BLJ10">
        <v>0.0002125466068205684</v>
      </c>
      <c r="BLK10">
        <v>-6.629066212503849</v>
      </c>
      <c r="BLL10">
        <v>-6.115721381368018</v>
      </c>
      <c r="BLM10">
        <v>49.4676314307111</v>
      </c>
      <c r="BLN10">
        <v>0.5826591487428893</v>
      </c>
      <c r="BLO10">
        <v>-3.008692352285657</v>
      </c>
      <c r="BLP10">
        <v>347.5673168808901</v>
      </c>
      <c r="BLQ10">
        <v>3.981251897113071</v>
      </c>
      <c r="BLR10">
        <v>6.980240957004126</v>
      </c>
      <c r="BLS10">
        <v>8.17599923099489E-06</v>
      </c>
      <c r="BLT10">
        <v>-3.975568873354863</v>
      </c>
      <c r="BLU10">
        <v>-0.9649916665079916</v>
      </c>
      <c r="BLV10">
        <v>0.0008950184374520748</v>
      </c>
      <c r="BLW10">
        <v>8.487052441687862</v>
      </c>
      <c r="BLX10">
        <v>10.99873264692834</v>
      </c>
      <c r="BLY10">
        <v>1.907649775631846</v>
      </c>
      <c r="BLZ10">
        <v>4.693379576615719</v>
      </c>
      <c r="BMA10">
        <v>7.645595520576794</v>
      </c>
      <c r="BMB10">
        <v>0.01826652809224874</v>
      </c>
      <c r="BMC10">
        <v>4.999349967587422</v>
      </c>
      <c r="BMD10">
        <v>3.218546413484164</v>
      </c>
      <c r="BME10">
        <v>182.8486609834108</v>
      </c>
      <c r="BMF10">
        <v>1.37824052524326</v>
      </c>
      <c r="BMG10">
        <v>4.4165114780115</v>
      </c>
      <c r="BMH10">
        <v>0.01171732660631119</v>
      </c>
      <c r="BMI10">
        <v>4.702882242980272</v>
      </c>
      <c r="BMJ10">
        <v>-4.052251358622754</v>
      </c>
      <c r="BMK10">
        <v>1105.465327932292</v>
      </c>
      <c r="BML10">
        <v>4.815323557132111</v>
      </c>
      <c r="BMM10">
        <v>-2.442900715576851</v>
      </c>
      <c r="BMN10">
        <v>841.8493218335627</v>
      </c>
      <c r="BMO10">
        <v>-2.224094593382685</v>
      </c>
      <c r="BMP10">
        <v>7.359228826947514</v>
      </c>
      <c r="BMQ10">
        <v>346.7211780533449</v>
      </c>
      <c r="BMR10">
        <v>4.412748229350355</v>
      </c>
      <c r="BMS10">
        <v>7.418321495846166</v>
      </c>
      <c r="BMT10">
        <v>0.0002484903954665782</v>
      </c>
      <c r="BMU10">
        <v>7.736552410526247</v>
      </c>
      <c r="BMV10">
        <v>9.564126798866633</v>
      </c>
      <c r="BMW10">
        <v>10.99665451900336</v>
      </c>
      <c r="BMX10">
        <v>6.167023801277634</v>
      </c>
      <c r="BMY10">
        <v>9.168971865017708</v>
      </c>
      <c r="BMZ10">
        <v>3.035961868313406E-05</v>
      </c>
      <c r="BNA10">
        <v>-5.553827843693571</v>
      </c>
      <c r="BNB10">
        <v>2.141089222090129</v>
      </c>
      <c r="BNC10">
        <v>176.3379700366962</v>
      </c>
      <c r="BND10">
        <v>2.990593884764854</v>
      </c>
      <c r="BNE10">
        <v>5.985682667914721</v>
      </c>
      <c r="BNF10">
        <v>0.0001929604075922306</v>
      </c>
      <c r="BNG10">
        <v>-6.015903193908978</v>
      </c>
      <c r="BNH10">
        <v>-3.015297487754073</v>
      </c>
      <c r="BNI10">
        <v>2.935039568718025E-06</v>
      </c>
      <c r="BNJ10">
        <v>5.097781197356608</v>
      </c>
      <c r="BNK10">
        <v>-1.360902999908582</v>
      </c>
      <c r="BNL10">
        <v>715.7336539487537</v>
      </c>
      <c r="BNM10">
        <v>-3.296866504806099</v>
      </c>
      <c r="BNN10">
        <v>-2.126700791717335</v>
      </c>
      <c r="BNO10">
        <v>26.78634814044761</v>
      </c>
      <c r="BNP10">
        <v>-2.556426350327952</v>
      </c>
      <c r="BNQ10">
        <v>3.149361758037694</v>
      </c>
      <c r="BNR10">
        <v>58.57031429898354</v>
      </c>
      <c r="BNV10">
        <v>0.2603438002703672</v>
      </c>
      <c r="BNW10">
        <v>3.272243109314994</v>
      </c>
      <c r="BNX10">
        <v>0.001132748445916398</v>
      </c>
      <c r="BNY10">
        <v>-3.307839676324977</v>
      </c>
      <c r="BNZ10">
        <v>-0.307794953892761</v>
      </c>
      <c r="BOA10">
        <v>1.600076754634614E-08</v>
      </c>
      <c r="BOB10">
        <v>-3.358468523209038</v>
      </c>
      <c r="BOC10">
        <v>-4.185414359054834</v>
      </c>
      <c r="BOD10">
        <v>117.1641154439798</v>
      </c>
      <c r="BOH10">
        <v>6.652636375073383</v>
      </c>
      <c r="BOI10">
        <v>9.640540034402955</v>
      </c>
      <c r="BOJ10">
        <v>0.001170571660920485</v>
      </c>
      <c r="BOK10">
        <v>0.4386160173915954</v>
      </c>
      <c r="BOL10">
        <v>6.117180370907269</v>
      </c>
      <c r="BOM10">
        <v>57.3976559673987</v>
      </c>
      <c r="BON10">
        <v>1.487406724804164</v>
      </c>
      <c r="BOO10">
        <v>4.499655376084771</v>
      </c>
      <c r="BOP10">
        <v>0.001200235665551288</v>
      </c>
      <c r="BOQ10">
        <v>-7.359831385450706</v>
      </c>
      <c r="BOR10">
        <v>-4.347000180302432</v>
      </c>
      <c r="BOS10">
        <v>0.001317118604456692</v>
      </c>
      <c r="BOT10">
        <v>-7.265700724787309</v>
      </c>
      <c r="BOU10">
        <v>-4.233767160066696</v>
      </c>
      <c r="BOV10">
        <v>0.008158020446124598</v>
      </c>
      <c r="BOW10">
        <v>-1.4370395247521</v>
      </c>
      <c r="BOX10">
        <v>1.6088472133518</v>
      </c>
      <c r="BOY10">
        <v>0.01684474187052766</v>
      </c>
      <c r="BOZ10">
        <v>-0.2601183687522186</v>
      </c>
      <c r="BPA10">
        <v>2.722085486867151</v>
      </c>
      <c r="BPB10">
        <v>0.002533622038529778</v>
      </c>
      <c r="BPC10">
        <v>8.544275051134564</v>
      </c>
      <c r="BPD10">
        <v>11.52832287486359</v>
      </c>
      <c r="BPE10">
        <v>0.002035775422241639</v>
      </c>
      <c r="BPF10">
        <v>5.601018157375236</v>
      </c>
      <c r="BPG10">
        <v>8.604222283809069</v>
      </c>
      <c r="BPH10">
        <v>8.213140963187336E-05</v>
      </c>
      <c r="BPI10">
        <v>-2.324879230002057</v>
      </c>
      <c r="BPJ10">
        <v>-4.630863017893202</v>
      </c>
      <c r="BPK10">
        <v>225.2277116589094</v>
      </c>
      <c r="BPL10">
        <v>4.354578789107544</v>
      </c>
      <c r="BPM10">
        <v>4.974009636183926</v>
      </c>
      <c r="BPN10">
        <v>45.33687593481179</v>
      </c>
      <c r="BPR10">
        <v>-5.343754993408782</v>
      </c>
      <c r="BPS10">
        <v>-2.356487992164631</v>
      </c>
      <c r="BPT10">
        <v>0.001297034058531683</v>
      </c>
      <c r="BPU10">
        <v>-4.154654826488675</v>
      </c>
      <c r="BPV10">
        <v>-1.204757837965156</v>
      </c>
      <c r="BPW10">
        <v>0.02008249407209989</v>
      </c>
      <c r="BPX10">
        <v>-6.234653035138453</v>
      </c>
      <c r="BPY10">
        <v>-3.222567506414242</v>
      </c>
      <c r="BPZ10">
        <v>0.001168480036349744</v>
      </c>
      <c r="BQA10">
        <v>0.6926986199478872</v>
      </c>
      <c r="BQB10">
        <v>3.690867906093209</v>
      </c>
      <c r="BQC10">
        <v>2.681210574168086E-05</v>
      </c>
      <c r="BQD10">
        <v>1.67536880167311</v>
      </c>
      <c r="BQE10">
        <v>4.657943640541304</v>
      </c>
      <c r="BQF10">
        <v>0.002429089923755199</v>
      </c>
      <c r="BQG10">
        <v>-6.20331203154546</v>
      </c>
      <c r="BQH10">
        <v>-3.183560190512695</v>
      </c>
      <c r="BQI10">
        <v>0.003121081793468832</v>
      </c>
      <c r="BQJ10">
        <v>-5.588534203566875</v>
      </c>
      <c r="BQK10">
        <v>-2.654153214412541</v>
      </c>
      <c r="BQL10">
        <v>0.03444683667490954</v>
      </c>
      <c r="BQM10">
        <v>4.370396201503912</v>
      </c>
      <c r="BQN10">
        <v>7.397407410200834</v>
      </c>
      <c r="BQO10">
        <v>0.005836843162149338</v>
      </c>
      <c r="BQP10">
        <v>-0.4356007559309211</v>
      </c>
      <c r="BQQ10">
        <v>-5.295846860707957</v>
      </c>
      <c r="BQR10">
        <v>494.2677506213004</v>
      </c>
      <c r="BQS10">
        <v>4.943824714699618</v>
      </c>
      <c r="BQT10">
        <v>7.963883405336074</v>
      </c>
      <c r="BQU10">
        <v>0.003218808560392431</v>
      </c>
      <c r="BQV10">
        <v>-1.574213931910737</v>
      </c>
      <c r="BQW10">
        <v>-4.439777329607251</v>
      </c>
      <c r="BQX10">
        <v>275.2386717791766</v>
      </c>
      <c r="BQY10">
        <v>3.279755605918043</v>
      </c>
      <c r="BQZ10">
        <v>-5.363465693150319</v>
      </c>
      <c r="BRA10">
        <v>1084.516817752633</v>
      </c>
      <c r="BRB10">
        <v>-3.179638361078531</v>
      </c>
      <c r="BRC10">
        <v>4.137451242322975</v>
      </c>
      <c r="BRD10">
        <v>149.098101150379</v>
      </c>
      <c r="BRE10">
        <v>-0.3893773809436962</v>
      </c>
      <c r="BRF10">
        <v>-2.305381111783106</v>
      </c>
      <c r="BRG10">
        <v>193.336741453016</v>
      </c>
      <c r="BRH10">
        <v>-5.078330831399006</v>
      </c>
      <c r="BRI10">
        <v>-5.382827895458524</v>
      </c>
      <c r="BRJ10">
        <v>87.3576067710238</v>
      </c>
      <c r="BRK10">
        <v>3.2753185009608</v>
      </c>
      <c r="BRL10">
        <v>6.275002563524612</v>
      </c>
      <c r="BRM10">
        <v>7.985317086773794E-07</v>
      </c>
      <c r="BRN10">
        <v>1.578343893366159</v>
      </c>
      <c r="BRO10">
        <v>4.584373982794629</v>
      </c>
      <c r="BRP10">
        <v>0.0002908958281227597</v>
      </c>
      <c r="BRQ10">
        <v>1.495845973174472</v>
      </c>
      <c r="BRR10">
        <v>4.172193239018604</v>
      </c>
      <c r="BRS10">
        <v>0.8380087386125502</v>
      </c>
      <c r="BRT10">
        <v>-1.046817366563075</v>
      </c>
      <c r="BRU10">
        <v>-1.276842079379232</v>
      </c>
      <c r="BRV10">
        <v>83.4644771632248</v>
      </c>
      <c r="BRW10">
        <v>4.475695690584575</v>
      </c>
      <c r="BRX10">
        <v>7.490134731473877</v>
      </c>
      <c r="BRY10">
        <v>0.001667887214423489</v>
      </c>
      <c r="BRZ10">
        <v>-6.632005578072374</v>
      </c>
      <c r="BSA10">
        <v>-3.621293597350091</v>
      </c>
      <c r="BSB10">
        <v>0.0009179722479565902</v>
      </c>
      <c r="BSC10">
        <v>-7.671581363834867</v>
      </c>
      <c r="BSD10">
        <v>-4.6294915494116</v>
      </c>
      <c r="BSE10">
        <v>0.01417241982548005</v>
      </c>
      <c r="BSF10">
        <v>3.799614408640472</v>
      </c>
      <c r="BSG10">
        <v>6.790833039417164</v>
      </c>
      <c r="BSH10">
        <v>0.0006168995634885297</v>
      </c>
      <c r="BSI10">
        <v>-3.326132327116349</v>
      </c>
      <c r="BSJ10">
        <v>-2.585966598190358</v>
      </c>
      <c r="BSK10">
        <v>40.85480746176475</v>
      </c>
      <c r="BSL10">
        <v>-5.694303793791362</v>
      </c>
      <c r="BSM10">
        <v>-2.715112348238467</v>
      </c>
      <c r="BSN10">
        <v>0.003463967505425011</v>
      </c>
      <c r="BSO10">
        <v>-8.409598431445289</v>
      </c>
      <c r="BSP10">
        <v>-9.249949168281137</v>
      </c>
      <c r="BSQ10">
        <v>117.9863502553251</v>
      </c>
      <c r="BSR10">
        <v>-7.744121943126581</v>
      </c>
      <c r="BSS10">
        <v>-4.749942530465594</v>
      </c>
      <c r="BST10">
        <v>0.0002710338957686198</v>
      </c>
      <c r="BSX10">
        <v>-7.933698128308149</v>
      </c>
      <c r="BSY10">
        <v>3.214834856836108</v>
      </c>
      <c r="BSZ10">
        <v>531.1887184798718</v>
      </c>
      <c r="BTA10">
        <v>7.466874418286107</v>
      </c>
      <c r="BTB10">
        <v>4.47779571758621</v>
      </c>
      <c r="BTC10">
        <v>286.9525094654173</v>
      </c>
      <c r="BTD10">
        <v>3.380085105654326</v>
      </c>
      <c r="BTE10">
        <v>-3.830523992648896</v>
      </c>
      <c r="BTF10">
        <v>834.0523052668204</v>
      </c>
      <c r="BTG10">
        <v>-0.7137601044804295</v>
      </c>
      <c r="BTH10">
        <v>2.298690811949662</v>
      </c>
      <c r="BTI10">
        <v>0.001240202559592924</v>
      </c>
      <c r="BTJ10">
        <v>-0.5605796932764352</v>
      </c>
      <c r="BTK10">
        <v>5.896600691122341</v>
      </c>
      <c r="BTL10">
        <v>95.61676968217336</v>
      </c>
      <c r="BTM10">
        <v>-5.910379685811487</v>
      </c>
      <c r="BTN10">
        <v>-2.880143818545271</v>
      </c>
      <c r="BTO10">
        <v>0.007313661354722055</v>
      </c>
      <c r="BTP10">
        <v>2.142738316614011</v>
      </c>
      <c r="BTQ10">
        <v>5.204167262429396</v>
      </c>
      <c r="BTR10">
        <v>0.03018812307191643</v>
      </c>
      <c r="BTS10">
        <v>-1.87981781367373</v>
      </c>
      <c r="BTT10">
        <v>-4.750610188343355</v>
      </c>
      <c r="BTU10">
        <v>275.7296248518321</v>
      </c>
      <c r="BTV10">
        <v>-4.180484093904127</v>
      </c>
      <c r="BTW10">
        <v>-1.244285082183267</v>
      </c>
      <c r="BTX10">
        <v>0.03256452884315961</v>
      </c>
      <c r="BTY10">
        <v>-6.585051515778472</v>
      </c>
      <c r="BTZ10">
        <v>-3.949237208089926</v>
      </c>
      <c r="BUA10">
        <v>1.061049747874981</v>
      </c>
      <c r="BUB10">
        <v>0.6952731675189119</v>
      </c>
      <c r="BUC10">
        <v>-1.092205469549616</v>
      </c>
      <c r="BUD10">
        <v>183.3596136031002</v>
      </c>
      <c r="BUE10">
        <v>-6.187934285152667</v>
      </c>
      <c r="BUF10">
        <v>3.670570224906326</v>
      </c>
      <c r="BUG10">
        <v>376.3126729159963</v>
      </c>
      <c r="BUH10">
        <v>-2.541568830057312</v>
      </c>
      <c r="BUI10">
        <v>0.4636478104519902</v>
      </c>
      <c r="BUJ10">
        <v>0.0002177067056263932</v>
      </c>
      <c r="BUN10">
        <v>-1.255950844813089</v>
      </c>
      <c r="BUO10">
        <v>1.741409508655085</v>
      </c>
      <c r="BUP10">
        <v>5.574187050387266E-05</v>
      </c>
      <c r="BUQ10">
        <v>-1.149958057571144</v>
      </c>
      <c r="BUR10">
        <v>-4.086486928060743</v>
      </c>
      <c r="BUS10">
        <v>281.9390002412522</v>
      </c>
      <c r="BUT10">
        <v>-8.087542089150483</v>
      </c>
      <c r="BUU10">
        <v>-5.085688352624854</v>
      </c>
      <c r="BUV10">
        <v>2.749071285162282E-05</v>
      </c>
      <c r="BUW10">
        <v>4.176251595330929</v>
      </c>
      <c r="BUX10">
        <v>-5.442696402093489</v>
      </c>
      <c r="BUY10">
        <v>1273.902788493614</v>
      </c>
      <c r="BUZ10">
        <v>-0.9711456133563287</v>
      </c>
      <c r="BVA10">
        <v>2.007680493195355</v>
      </c>
      <c r="BVB10">
        <v>0.003586670110085074</v>
      </c>
      <c r="BVC10">
        <v>1.37637414119981</v>
      </c>
      <c r="BVD10">
        <v>-3.007746499152707</v>
      </c>
      <c r="BVE10">
        <v>436.2019010502405</v>
      </c>
      <c r="BVF10">
        <v>-3.997681611693698</v>
      </c>
      <c r="BVG10">
        <v>-0.9974311308643529</v>
      </c>
      <c r="BVH10">
        <v>5.019251669570125E-07</v>
      </c>
      <c r="BVI10">
        <v>-4.003698329922543</v>
      </c>
      <c r="BVJ10">
        <v>-3.212567327423655</v>
      </c>
      <c r="BVK10">
        <v>39.03281798497253</v>
      </c>
      <c r="BVL10">
        <v>-4.976486150421029</v>
      </c>
      <c r="BVM10">
        <v>1.996007121324813</v>
      </c>
      <c r="BVN10">
        <v>126.2456223525279</v>
      </c>
      <c r="BVO10">
        <v>2.260171712882808</v>
      </c>
      <c r="BVP10">
        <v>7.73509613528791</v>
      </c>
      <c r="BVQ10">
        <v>49.00200717293784</v>
      </c>
      <c r="BVR10">
        <v>-2.331158097583061</v>
      </c>
      <c r="BVS10">
        <v>-7.582335409658748</v>
      </c>
      <c r="BVT10">
        <v>544.6554162825004</v>
      </c>
      <c r="BVU10">
        <v>1.529156299389204</v>
      </c>
      <c r="BVV10">
        <v>-5.728210756274075</v>
      </c>
      <c r="BVW10">
        <v>841.7086313168509</v>
      </c>
      <c r="BVX10">
        <v>-5.029783850609552</v>
      </c>
      <c r="BVY10">
        <v>-3.281828122300435</v>
      </c>
      <c r="BVZ10">
        <v>12.54091886619164</v>
      </c>
      <c r="BWA10">
        <v>6.93465840454617</v>
      </c>
      <c r="BWB10">
        <v>-2.065808681353208</v>
      </c>
      <c r="BWC10">
        <v>1152.089682238034</v>
      </c>
      <c r="BWD10">
        <v>-3.408420104648544</v>
      </c>
      <c r="BWE10">
        <v>-0.397983223723068</v>
      </c>
      <c r="BWF10">
        <v>0.0008714278676204458</v>
      </c>
      <c r="BWJ10">
        <v>-5.817145954776766</v>
      </c>
      <c r="BWK10">
        <v>-2.888605323294558</v>
      </c>
      <c r="BWL10">
        <v>0.04085153079169307</v>
      </c>
      <c r="BWM10">
        <v>-0.3479070689398559</v>
      </c>
      <c r="BWN10">
        <v>2.653362782793776</v>
      </c>
      <c r="BWO10">
        <v>1.290018740325269E-05</v>
      </c>
      <c r="BWP10">
        <v>-7.221814331028724</v>
      </c>
      <c r="BWQ10">
        <v>4.352571439378595</v>
      </c>
      <c r="BWR10">
        <v>588.160730718108</v>
      </c>
      <c r="BWS10">
        <v>-2.616937967017729</v>
      </c>
      <c r="BWT10">
        <v>0.4209228592168636</v>
      </c>
      <c r="BWU10">
        <v>0.01146753730532781</v>
      </c>
      <c r="BWV10">
        <v>0.2916119959881979</v>
      </c>
      <c r="BWW10">
        <v>3.259355614003749</v>
      </c>
      <c r="BWX10">
        <v>0.008323793429813615</v>
      </c>
      <c r="BWY10">
        <v>-6.105464692756339</v>
      </c>
      <c r="BWZ10">
        <v>-6.591571223154707</v>
      </c>
      <c r="BXA10">
        <v>97.2235099302892</v>
      </c>
      <c r="BXB10">
        <v>2.94836955087926</v>
      </c>
      <c r="BXC10">
        <v>-6.212390122776977</v>
      </c>
      <c r="BXD10">
        <v>1183.07260672339</v>
      </c>
      <c r="BXH10">
        <v>-5.775761794318031</v>
      </c>
      <c r="BXI10">
        <v>-2.771505005457622</v>
      </c>
      <c r="BXJ10">
        <v>0.0001449620112168044</v>
      </c>
      <c r="BXK10">
        <v>-5.602991627073531</v>
      </c>
      <c r="BXL10">
        <v>-2.610104151203239</v>
      </c>
      <c r="BXM10">
        <v>0.0004047039959654634</v>
      </c>
      <c r="BXN10">
        <v>-5.29439937387595</v>
      </c>
      <c r="BXO10">
        <v>-3.737682961895238</v>
      </c>
      <c r="BXP10">
        <v>16.66454012356663</v>
      </c>
      <c r="BXQ10">
        <v>-3.554787595446596</v>
      </c>
      <c r="BXR10">
        <v>-1.397803721847289</v>
      </c>
      <c r="BXS10">
        <v>5.68540951497304</v>
      </c>
      <c r="BXT10">
        <v>5.424273076184372</v>
      </c>
      <c r="BXU10">
        <v>-1.921970728725547</v>
      </c>
      <c r="BXV10">
        <v>856.3580869650951</v>
      </c>
      <c r="BXW10">
        <v>-3.650853171036551</v>
      </c>
      <c r="BXX10">
        <v>-0.6635275100688004</v>
      </c>
      <c r="BXY10">
        <v>0.001285110959235217</v>
      </c>
      <c r="BXZ10">
        <v>3.822671145377551</v>
      </c>
      <c r="BYA10">
        <v>2.001162996475717</v>
      </c>
      <c r="BYB10">
        <v>185.9755266394143</v>
      </c>
      <c r="BYC10">
        <v>3.786714896575085</v>
      </c>
      <c r="BYD10">
        <v>-0.3912710182035914</v>
      </c>
      <c r="BYE10">
        <v>412.1878543420886</v>
      </c>
      <c r="BYF10">
        <v>0.5806041393206005</v>
      </c>
      <c r="BYG10">
        <v>2.505110705567991</v>
      </c>
      <c r="BYH10">
        <v>9.253489008359823</v>
      </c>
      <c r="BYI10">
        <v>5.983681185585226</v>
      </c>
      <c r="BYJ10">
        <v>9.03036135710556</v>
      </c>
      <c r="BYK10">
        <v>0.01743230730534257</v>
      </c>
      <c r="BYL10">
        <v>7.402900083568115</v>
      </c>
      <c r="BYM10">
        <v>-1.800640498410423</v>
      </c>
      <c r="BYN10">
        <v>1191.411221887977</v>
      </c>
      <c r="BYO10">
        <v>-8.255488900924163</v>
      </c>
      <c r="BYP10">
        <v>-7.205639029196492</v>
      </c>
      <c r="BYQ10">
        <v>30.42468418240464</v>
      </c>
      <c r="BYR10">
        <v>4.454244621762603</v>
      </c>
      <c r="BYS10">
        <v>-4.671637857975308</v>
      </c>
      <c r="BYT10">
        <v>1176.296207299318</v>
      </c>
      <c r="BYU10">
        <v>4.359435733562584</v>
      </c>
      <c r="BYV10">
        <v>7.365958015089197</v>
      </c>
      <c r="BYW10">
        <v>0.0003403212504991828</v>
      </c>
      <c r="BYX10">
        <v>-6.41476020280761</v>
      </c>
      <c r="BYY10">
        <v>-3.312652417950649</v>
      </c>
      <c r="BYZ10">
        <v>0.08340799782716335</v>
      </c>
      <c r="BZA10">
        <v>6.825584065150212</v>
      </c>
      <c r="BZB10">
        <v>9.830232039412072</v>
      </c>
      <c r="BZC10">
        <v>0.0001728293179112983</v>
      </c>
      <c r="BZD10">
        <v>1.824070504446955</v>
      </c>
      <c r="BZE10">
        <v>-4.364302787409995</v>
      </c>
      <c r="BZF10">
        <v>675.4096300040812</v>
      </c>
      <c r="BZG10">
        <v>0.02189261857680369</v>
      </c>
      <c r="BZH10">
        <v>3.073990286774839</v>
      </c>
      <c r="BZI10">
        <v>0.02171333625338035</v>
      </c>
      <c r="BZJ10">
        <v>0.8858068178665861</v>
      </c>
      <c r="BZK10">
        <v>-0.1225210154949461</v>
      </c>
      <c r="BZL10">
        <v>128.5335361576061</v>
      </c>
      <c r="BZM10">
        <v>-0.1198035423264941</v>
      </c>
      <c r="BZN10">
        <v>2.890529370785838</v>
      </c>
      <c r="BZO10">
        <v>0.0008541527470960167</v>
      </c>
      <c r="BZP10">
        <v>0.7525524276964146</v>
      </c>
      <c r="BZQ10">
        <v>3.751975918393195</v>
      </c>
      <c r="BZR10">
        <v>2.658903813591188E-06</v>
      </c>
      <c r="BZS10">
        <v>-5.237876384714212</v>
      </c>
      <c r="BZT10">
        <v>-2.26598140771658</v>
      </c>
      <c r="BZU10">
        <v>0.006319138543708702</v>
      </c>
      <c r="BZV10">
        <v>0.5326634414307265</v>
      </c>
      <c r="BZW10">
        <v>3.601300945277722</v>
      </c>
      <c r="BZX10">
        <v>0.0376888554747706</v>
      </c>
      <c r="BZY10">
        <v>7.048932719269167</v>
      </c>
      <c r="BZZ10">
        <v>-4.14827722485218</v>
      </c>
      <c r="CAA10">
        <v>1612.486161579664</v>
      </c>
      <c r="CAE10">
        <v>-5.79159830174491</v>
      </c>
      <c r="CAF10">
        <v>-2.620786857023295</v>
      </c>
      <c r="CAG10">
        <v>0.2334123971830818</v>
      </c>
      <c r="CAH10">
        <v>4.28555652062547</v>
      </c>
      <c r="CAI10">
        <v>0.3138178455918892</v>
      </c>
      <c r="CAJ10">
        <v>388.841121223672</v>
      </c>
      <c r="CAN10">
        <v>-2.644923209057271</v>
      </c>
      <c r="CAO10">
        <v>0.352677730535449</v>
      </c>
      <c r="CAP10">
        <v>4.60439267022149E-05</v>
      </c>
      <c r="CAQ10">
        <v>2.742766284229319</v>
      </c>
      <c r="CAR10">
        <v>5.777716392584413</v>
      </c>
      <c r="CAS10">
        <v>0.009772080592262516</v>
      </c>
      <c r="CAT10">
        <v>4.943768817885507</v>
      </c>
      <c r="CAU10">
        <v>-1.085647693861248</v>
      </c>
      <c r="CAV10">
        <v>652.2429003408395</v>
      </c>
      <c r="CAW10">
        <v>0.5395705142752765</v>
      </c>
      <c r="CAX10">
        <v>3.547146929555876</v>
      </c>
      <c r="CAY10">
        <v>0.0004592165480328655</v>
      </c>
      <c r="CAZ10">
        <v>6.01158866830569</v>
      </c>
      <c r="CBA10">
        <v>-3.564847073597637</v>
      </c>
      <c r="CBB10">
        <v>1265.333887761788</v>
      </c>
      <c r="CBC10">
        <v>-1.869604045679606</v>
      </c>
      <c r="CBD10">
        <v>0.06897807828770453</v>
      </c>
      <c r="CBE10">
        <v>9.012863260493964</v>
      </c>
      <c r="CBF10">
        <v>-1.009591460378787</v>
      </c>
      <c r="CBG10">
        <v>1.465555904337067</v>
      </c>
      <c r="CBH10">
        <v>2.203762310117701</v>
      </c>
      <c r="CBI10">
        <v>3.763337421863</v>
      </c>
      <c r="CBJ10">
        <v>0.4175679322186814</v>
      </c>
      <c r="CBK10">
        <v>322.1503233256057</v>
      </c>
      <c r="CBL10">
        <v>1.319704993329521</v>
      </c>
      <c r="CBM10">
        <v>4.315997710520795</v>
      </c>
      <c r="CBN10">
        <v>0.0001099515665909835</v>
      </c>
      <c r="CBO10">
        <v>0.6386195397887564</v>
      </c>
      <c r="CBP10">
        <v>3.667373549460731</v>
      </c>
      <c r="CBQ10">
        <v>0.006614344577728025</v>
      </c>
      <c r="CBR10">
        <v>4.599504534317219</v>
      </c>
      <c r="CBS10">
        <v>7.595563927364838</v>
      </c>
      <c r="CBT10">
        <v>0.0001242270652252186</v>
      </c>
      <c r="CBU10">
        <v>-2.759961330571321</v>
      </c>
      <c r="CBV10">
        <v>0.2455870406304805</v>
      </c>
      <c r="CBW10">
        <v>0.0002462753839438334</v>
      </c>
      <c r="CBX10">
        <v>3.81788664584754</v>
      </c>
      <c r="CBY10">
        <v>5.847254241574826</v>
      </c>
      <c r="CBZ10">
        <v>7.537018113793836</v>
      </c>
      <c r="CCD10">
        <v>-2.95736462206603</v>
      </c>
      <c r="CCE10">
        <v>0.02683946842439155</v>
      </c>
      <c r="CCF10">
        <v>0.001996086057878238</v>
      </c>
      <c r="CCG10">
        <v>-5.630309288080777</v>
      </c>
      <c r="CCH10">
        <v>-5.281064773384147</v>
      </c>
      <c r="CCI10">
        <v>56.21203714292724</v>
      </c>
      <c r="CCJ10">
        <v>5.441984319063416</v>
      </c>
      <c r="CCK10">
        <v>8.437999312292131</v>
      </c>
      <c r="CCL10">
        <v>0.000127042231737498</v>
      </c>
      <c r="CCM10">
        <v>-8.79598898403216</v>
      </c>
      <c r="CCN10">
        <v>-5.854691642577806</v>
      </c>
      <c r="CCO10">
        <v>0.02756801696261348</v>
      </c>
      <c r="CCP10">
        <v>-5.132522479462789</v>
      </c>
      <c r="CCQ10">
        <v>-2.123066370104553</v>
      </c>
      <c r="CCR10">
        <v>0.0007153440335593372</v>
      </c>
      <c r="CCS10">
        <v>-6.89664400196903</v>
      </c>
      <c r="CCT10">
        <v>-3.899231800672434</v>
      </c>
      <c r="CCU10">
        <v>5.35736170347144E-05</v>
      </c>
      <c r="CCV10">
        <v>5.436600913556328</v>
      </c>
      <c r="CCW10">
        <v>6.5800538195459</v>
      </c>
      <c r="CCX10">
        <v>27.57413689822852</v>
      </c>
      <c r="CDB10">
        <v>-4.760104027149927</v>
      </c>
      <c r="CDC10">
        <v>-6.767339341235465</v>
      </c>
      <c r="CDD10">
        <v>200.5792439250023</v>
      </c>
      <c r="CDE10">
        <v>-8.13952301674013</v>
      </c>
      <c r="CDF10">
        <v>-5.14367665654637</v>
      </c>
      <c r="CDG10">
        <v>0.0001380217891198853</v>
      </c>
      <c r="CDH10">
        <v>-10.63934664463258</v>
      </c>
      <c r="CDI10">
        <v>-7.64285903519483</v>
      </c>
      <c r="CDJ10">
        <v>9.869509969445331E-05</v>
      </c>
      <c r="CDK10">
        <v>5.108659596264403</v>
      </c>
      <c r="CDL10">
        <v>8.106441767101934</v>
      </c>
      <c r="CDM10">
        <v>3.935012955119296E-05</v>
      </c>
      <c r="CDN10">
        <v>3.630752076416934</v>
      </c>
      <c r="CDO10">
        <v>-2.072372137055977</v>
      </c>
      <c r="CDP10">
        <v>605.9549686011078</v>
      </c>
      <c r="CDQ10">
        <v>0.3208830685388024</v>
      </c>
      <c r="CDR10">
        <v>2.553472246306996</v>
      </c>
      <c r="CDS10">
        <v>4.711354960627979</v>
      </c>
      <c r="CDT10">
        <v>-4.128661274366062</v>
      </c>
      <c r="CDU10">
        <v>3.099113595471647</v>
      </c>
      <c r="CDV10">
        <v>142.9926428002501</v>
      </c>
      <c r="CDW10">
        <v>-8.14856723201112</v>
      </c>
      <c r="CDX10">
        <v>-5.155691985731632</v>
      </c>
      <c r="CDY10">
        <v>0.0004060969246236878</v>
      </c>
      <c r="CDZ10">
        <v>-4.861748637368981</v>
      </c>
      <c r="CEA10">
        <v>4.637626758968826</v>
      </c>
      <c r="CEB10">
        <v>337.9350443401699</v>
      </c>
      <c r="CEC10">
        <v>0.2024051812722961</v>
      </c>
      <c r="CED10">
        <v>3.205845733172319</v>
      </c>
      <c r="CEE10">
        <v>9.469917901400969E-05</v>
      </c>
      <c r="CEF10">
        <v>-2.973998449504977</v>
      </c>
      <c r="CEG10">
        <v>0.1204165759544032</v>
      </c>
      <c r="CEH10">
        <v>0.07131357625996378</v>
      </c>
      <c r="CEI10">
        <v>0.1000158172150929</v>
      </c>
      <c r="CEJ10">
        <v>3.257765180254477</v>
      </c>
      <c r="CEK10">
        <v>0.1990788923146505</v>
      </c>
      <c r="CEL10">
        <v>-5.98621641074578</v>
      </c>
      <c r="CEM10">
        <v>-0.2448327636426283</v>
      </c>
      <c r="CEN10">
        <v>60.12147440483665</v>
      </c>
      <c r="CEO10">
        <v>-3.965453309661625</v>
      </c>
      <c r="CEP10">
        <v>-0.9444413467682546</v>
      </c>
      <c r="CEQ10">
        <v>0.003532020677059174</v>
      </c>
      <c r="CEU10">
        <v>0.1112874901307941</v>
      </c>
      <c r="CEV10">
        <v>-7.97994949707197</v>
      </c>
      <c r="CEW10">
        <v>984.1243032503572</v>
      </c>
      <c r="CEX10">
        <v>-6.169450655487736</v>
      </c>
      <c r="CEY10">
        <v>-2.972716773279725</v>
      </c>
      <c r="CEZ10">
        <v>0.3096337632690834</v>
      </c>
      <c r="CFA10">
        <v>0.2606805448762717</v>
      </c>
      <c r="CFB10">
        <v>-7.163570722128727</v>
      </c>
      <c r="CFC10">
        <v>869.3201158212424</v>
      </c>
      <c r="CFD10">
        <v>-2.69755040458731</v>
      </c>
      <c r="CFE10">
        <v>0.3123140528763221</v>
      </c>
      <c r="CFF10">
        <v>0.0007784601684143991</v>
      </c>
      <c r="CFG10">
        <v>3.078231437245523</v>
      </c>
      <c r="CFH10">
        <v>4.7304580192748</v>
      </c>
      <c r="CFI10">
        <v>14.53194548950788</v>
      </c>
      <c r="CFJ10">
        <v>-3.222906436983252</v>
      </c>
      <c r="CFK10">
        <v>-0.3063795152635641</v>
      </c>
      <c r="CFL10">
        <v>0.05574203838072835</v>
      </c>
      <c r="CFM10">
        <v>-5.625070200111203</v>
      </c>
      <c r="CFN10">
        <v>-2.617988826245163</v>
      </c>
      <c r="CFO10">
        <v>0.0004011668466451017</v>
      </c>
      <c r="CFP10">
        <v>3.405374151706354</v>
      </c>
      <c r="CFQ10">
        <v>6.041220183087849</v>
      </c>
      <c r="CFR10">
        <v>1.060864902884859</v>
      </c>
      <c r="CFS10">
        <v>-4.742706639651058</v>
      </c>
      <c r="CFT10">
        <v>-1.719507070857638</v>
      </c>
      <c r="CFU10">
        <v>0.00430575993760514</v>
      </c>
      <c r="CFV10">
        <v>0.5173851297549552</v>
      </c>
      <c r="CFW10">
        <v>-6.159104962129016</v>
      </c>
      <c r="CFX10">
        <v>749.0756839866291</v>
      </c>
      <c r="CFY10">
        <v>-7.671692377520904</v>
      </c>
      <c r="CFZ10">
        <v>2.994191779900558</v>
      </c>
      <c r="CGA10">
        <v>470.1262393200429</v>
      </c>
      <c r="CGB10">
        <v>-1.888220346428009</v>
      </c>
      <c r="CGC10">
        <v>4.068893194167862</v>
      </c>
      <c r="CGD10">
        <v>69.95616393580362</v>
      </c>
      <c r="CGE10">
        <v>-7.027711321660058</v>
      </c>
      <c r="CGF10">
        <v>0.9665310233643813</v>
      </c>
      <c r="CGG10">
        <v>199.5396528066817</v>
      </c>
      <c r="CGH10">
        <v>-3.255827516765632</v>
      </c>
      <c r="CGI10">
        <v>-0.2587013194496564</v>
      </c>
      <c r="CGJ10">
        <v>6.606993493364044E-05</v>
      </c>
      <c r="CGK10">
        <v>-4.328539373828164</v>
      </c>
      <c r="CGL10">
        <v>0.9280682156323845</v>
      </c>
      <c r="CGM10">
        <v>40.73822250248758</v>
      </c>
      <c r="CGN10">
        <v>4.908245028063242</v>
      </c>
      <c r="CGO10">
        <v>-1.840629680779918</v>
      </c>
      <c r="CGP10">
        <v>760.3244647097746</v>
      </c>
      <c r="CGQ10">
        <v>4.386553261751138</v>
      </c>
      <c r="CGR10">
        <v>6.934052747520693</v>
      </c>
      <c r="CGS10">
        <v>1.638053723030541</v>
      </c>
      <c r="CGT10">
        <v>3.974310190158628</v>
      </c>
      <c r="CGU10">
        <v>-3.854409216263611</v>
      </c>
      <c r="CGV10">
        <v>938.0893118642049</v>
      </c>
      <c r="CGW10">
        <v>6.797964595085197</v>
      </c>
      <c r="CGX10">
        <v>9.801440078421219</v>
      </c>
      <c r="CGY10">
        <v>9.663187535176933E-05</v>
      </c>
      <c r="CGZ10">
        <v>-2.872791295013163</v>
      </c>
      <c r="CHA10">
        <v>0.1172192064978332</v>
      </c>
      <c r="CHB10">
        <v>0.0007983206404944862</v>
      </c>
      <c r="CHC10">
        <v>-2.432668469742713</v>
      </c>
      <c r="CHD10">
        <v>-4.022750800205206</v>
      </c>
      <c r="CHE10">
        <v>168.550846403392</v>
      </c>
      <c r="CHF10">
        <v>-0.2801481707008064</v>
      </c>
      <c r="CHG10">
        <v>2.731532641646654</v>
      </c>
      <c r="CHH10">
        <v>0.001091531016772611</v>
      </c>
      <c r="CHI10">
        <v>-5.889313441004394</v>
      </c>
      <c r="CHJ10">
        <v>-2.891831176466753</v>
      </c>
      <c r="CHK10">
        <v>5.07119348673475E-05</v>
      </c>
      <c r="CHL10">
        <v>1.617781570210857</v>
      </c>
      <c r="CHM10">
        <v>4.623180046628326</v>
      </c>
      <c r="CHN10">
        <v>0.0002331483810397553</v>
      </c>
      <c r="CHO10">
        <v>3.794472096606062</v>
      </c>
      <c r="CHP10">
        <v>-0.1439649031063548</v>
      </c>
      <c r="CHQ10">
        <v>385.135263991826</v>
      </c>
      <c r="CHR10">
        <v>1.777443818879989</v>
      </c>
      <c r="CHS10">
        <v>4.74791777113381</v>
      </c>
      <c r="CHT10">
        <v>0.006974299964077218</v>
      </c>
      <c r="CHU10">
        <v>6.609616102912235</v>
      </c>
      <c r="CHV10">
        <v>9.593922932946366</v>
      </c>
      <c r="CHW10">
        <v>0.001970204668621139</v>
      </c>
      <c r="CHX10">
        <v>-10.3675123621578</v>
      </c>
      <c r="CHY10">
        <v>-7.370185572387535</v>
      </c>
      <c r="CHZ10">
        <v>5.716842345878817E-05</v>
      </c>
      <c r="CIA10">
        <v>-5.502633895145504</v>
      </c>
      <c r="CIB10">
        <v>-2.477914299630596</v>
      </c>
      <c r="CIC10">
        <v>0.004888467219365185</v>
      </c>
      <c r="CID10">
        <v>0.3582644865611572</v>
      </c>
      <c r="CIE10">
        <v>3.352973160062083</v>
      </c>
      <c r="CIF10">
        <v>0.0002239850889584349</v>
      </c>
      <c r="CIG10">
        <v>7.27841970747012</v>
      </c>
      <c r="CIH10">
        <v>-6.033050269732615</v>
      </c>
      <c r="CII10">
        <v>2128.512422537489</v>
      </c>
      <c r="CIJ10">
        <v>-5.608348015394782</v>
      </c>
      <c r="CIK10">
        <v>-3.971448378447218</v>
      </c>
      <c r="CIL10">
        <v>14.86434079802946</v>
      </c>
      <c r="CIM10">
        <v>-1.216684817723162</v>
      </c>
      <c r="CIN10">
        <v>-6.072789474009753</v>
      </c>
      <c r="CIO10">
        <v>493.7470429642229</v>
      </c>
      <c r="CIP10">
        <v>-1.999199848625185</v>
      </c>
      <c r="CIQ10">
        <v>8.605342188156582</v>
      </c>
      <c r="CIR10">
        <v>462.6324767134479</v>
      </c>
      <c r="CIS10">
        <v>-4.873122051937245</v>
      </c>
      <c r="CIT10">
        <v>-3.266232315096701</v>
      </c>
      <c r="CIU10">
        <v>15.52604964256167</v>
      </c>
      <c r="CIV10">
        <v>2.30162553234678</v>
      </c>
      <c r="CIW10">
        <v>0.1304912671744171</v>
      </c>
      <c r="CIX10">
        <v>213.9250367075177</v>
      </c>
      <c r="CIY10">
        <v>-3.413180265498011</v>
      </c>
      <c r="CIZ10">
        <v>-0.3977322333540893</v>
      </c>
      <c r="CJA10">
        <v>0.001909133576957038</v>
      </c>
      <c r="CJB10">
        <v>-0.7690970975751399</v>
      </c>
      <c r="CJC10">
        <v>-3.042094515408695</v>
      </c>
      <c r="CJD10">
        <v>222.4360141478348</v>
      </c>
      <c r="CJE10">
        <v>-0.934995798494918</v>
      </c>
      <c r="CJF10">
        <v>2.068523468690081</v>
      </c>
      <c r="CJG10">
        <v>9.90819321552774E-05</v>
      </c>
      <c r="CJH10">
        <v>-2.757205763450611</v>
      </c>
      <c r="CJI10">
        <v>2.608615687599358</v>
      </c>
      <c r="CJJ10">
        <v>44.77688910598546</v>
      </c>
      <c r="CJN10">
        <v>7.515569552090998</v>
      </c>
      <c r="CJO10">
        <v>10.52950804903183</v>
      </c>
      <c r="CJP10">
        <v>0.001554253575755684</v>
      </c>
      <c r="CJQ10">
        <v>-5.687335951712678</v>
      </c>
      <c r="CJR10">
        <v>-2.677505912595292</v>
      </c>
      <c r="CJS10">
        <v>0.0007730373523946769</v>
      </c>
      <c r="CJT10">
        <v>6.567428057321737</v>
      </c>
      <c r="CJU10">
        <v>9.568241370832153</v>
      </c>
      <c r="CJV10">
        <v>5.291830929799011E-06</v>
      </c>
      <c r="CJW10">
        <v>-9.240441672595928</v>
      </c>
      <c r="CJX10">
        <v>4.503654503070908</v>
      </c>
      <c r="CJY10">
        <v>923.4848210558299</v>
      </c>
      <c r="CJZ10">
        <v>5.04580302710395</v>
      </c>
      <c r="CKA10">
        <v>8.079340797499885</v>
      </c>
      <c r="CKB10">
        <v>0.008998256345043381</v>
      </c>
      <c r="CKC10">
        <v>4.562776366135615</v>
      </c>
      <c r="CKD10">
        <v>-0.1650713541521119</v>
      </c>
      <c r="CKE10">
        <v>477.7570431036497</v>
      </c>
      <c r="CKF10">
        <v>-0.5586203738279127</v>
      </c>
      <c r="CKG10">
        <v>-5.567260014162258</v>
      </c>
      <c r="CKH10">
        <v>513.1064711098769</v>
      </c>
      <c r="CKI10">
        <v>-4.850811727993368</v>
      </c>
      <c r="CKJ10">
        <v>-1.823166060077802</v>
      </c>
      <c r="CKK10">
        <v>0.006114263635981894</v>
      </c>
      <c r="CKL10">
        <v>-4.906434974287266</v>
      </c>
      <c r="CKM10">
        <v>-1.921869286221046</v>
      </c>
      <c r="CKN10">
        <v>0.001905743878953811</v>
      </c>
      <c r="CKO10">
        <v>-2.590392241046706</v>
      </c>
      <c r="CKP10">
        <v>0.4518852165784196</v>
      </c>
      <c r="CKQ10">
        <v>0.01429906738595409</v>
      </c>
      <c r="CKR10">
        <v>-5.583972229639437</v>
      </c>
      <c r="CKS10">
        <v>-2.576073331275585</v>
      </c>
      <c r="CKT10">
        <v>0.0004991407628997866</v>
      </c>
      <c r="CKU10">
        <v>6.815656472875213</v>
      </c>
      <c r="CKV10">
        <v>1.851904537113745</v>
      </c>
      <c r="CKW10">
        <v>507.3707591547563</v>
      </c>
      <c r="CKX10">
        <v>3.557853892183105</v>
      </c>
      <c r="CKY10">
        <v>6.200658736827605</v>
      </c>
      <c r="CKZ10">
        <v>1.02070703207552</v>
      </c>
      <c r="CLA10">
        <v>2.28620282806193</v>
      </c>
      <c r="CLB10">
        <v>1.687651865631662</v>
      </c>
      <c r="CLC10">
        <v>103.5965522336625</v>
      </c>
      <c r="CLD10">
        <v>-7.323408912587229</v>
      </c>
      <c r="CLE10">
        <v>-1.255892281524182</v>
      </c>
      <c r="CLF10">
        <v>75.27726625478707</v>
      </c>
      <c r="CLG10">
        <v>-5.30606566811901</v>
      </c>
      <c r="CLH10">
        <v>5.525683416888794</v>
      </c>
      <c r="CLI10">
        <v>490.6903498441646</v>
      </c>
      <c r="CLJ10">
        <v>-2.760222731342842</v>
      </c>
      <c r="CLK10">
        <v>2.555583134061638</v>
      </c>
      <c r="CLL10">
        <v>42.90365444993436</v>
      </c>
      <c r="CLM10">
        <v>1.647707308855024</v>
      </c>
      <c r="CLN10">
        <v>4.645100724481649</v>
      </c>
      <c r="CLO10">
        <v>5.43542567641689E-05</v>
      </c>
      <c r="CLP10">
        <v>5.532833841143668</v>
      </c>
      <c r="CLQ10">
        <v>8.534113778216019</v>
      </c>
      <c r="CLR10">
        <v>1.310591127343829E-05</v>
      </c>
      <c r="CLS10">
        <v>1.353267076839129</v>
      </c>
      <c r="CLT10">
        <v>4.329267335939418</v>
      </c>
      <c r="CLU10">
        <v>0.004607900506025839</v>
      </c>
      <c r="CLV10">
        <v>-10.01038900451171</v>
      </c>
      <c r="CLW10">
        <v>-6.993475639863498</v>
      </c>
      <c r="CLX10">
        <v>0.002288495229787046</v>
      </c>
      <c r="CLY10">
        <v>1.237827380242267</v>
      </c>
      <c r="CLZ10">
        <v>4.209245372926845</v>
      </c>
      <c r="CMA10">
        <v>0.00653544913743056</v>
      </c>
      <c r="CMB10">
        <v>-1.548834905440584</v>
      </c>
      <c r="CMC10">
        <v>1.45309547844279</v>
      </c>
      <c r="CMD10">
        <v>2.981105549752646E-05</v>
      </c>
      <c r="CME10">
        <v>-2.761427578321437</v>
      </c>
      <c r="CMF10">
        <v>1.299433954241622</v>
      </c>
      <c r="CMG10">
        <v>9.003417530176346</v>
      </c>
      <c r="CMH10">
        <v>8.220296087270359</v>
      </c>
      <c r="CMI10">
        <v>11.29650560027134</v>
      </c>
      <c r="CMJ10">
        <v>0.04646311897477543</v>
      </c>
      <c r="CMK10">
        <v>-2.629240227184404</v>
      </c>
      <c r="CML10">
        <v>0.6433641125035625</v>
      </c>
      <c r="CMM10">
        <v>0.5945050081336978</v>
      </c>
      <c r="CMN10">
        <v>4.565209443323999</v>
      </c>
      <c r="CMO10">
        <v>7.561277622357542</v>
      </c>
      <c r="CMP10">
        <v>0.0001236737288981774</v>
      </c>
      <c r="CMQ10">
        <v>-0.1569082685645617</v>
      </c>
      <c r="CMR10">
        <v>-3.51579889212215</v>
      </c>
      <c r="CMS10">
        <v>323.4839196989489</v>
      </c>
      <c r="CMT10">
        <v>1.960544621306549</v>
      </c>
      <c r="CMU10">
        <v>4.963349547474316</v>
      </c>
      <c r="CMV10">
        <v>6.294088645298044E-05</v>
      </c>
      <c r="CMW10">
        <v>-0.5478812092931031</v>
      </c>
      <c r="CMX10">
        <v>-4.800302475282722</v>
      </c>
      <c r="CMY10">
        <v>420.7809137550277</v>
      </c>
      <c r="CMZ10">
        <v>-1.863811592096368</v>
      </c>
      <c r="CNA10">
        <v>1.128129150618086</v>
      </c>
      <c r="CNB10">
        <v>0.000519613023956898</v>
      </c>
      <c r="CNC10">
        <v>-8.881850533149565</v>
      </c>
      <c r="CND10">
        <v>-5.885077188735127</v>
      </c>
      <c r="CNE10">
        <v>8.329045014268524E-05</v>
      </c>
      <c r="CNF10">
        <v>-10.21994734437131</v>
      </c>
      <c r="CNG10">
        <v>-7.216986660979619</v>
      </c>
      <c r="CNH10">
        <v>7.012516916649422E-05</v>
      </c>
      <c r="CNI10">
        <v>-5.833731426216108</v>
      </c>
      <c r="CNJ10">
        <v>-8.854249773804952</v>
      </c>
      <c r="CNK10">
        <v>289.9731293892312</v>
      </c>
      <c r="CNL10">
        <v>-5.317336714417833</v>
      </c>
      <c r="CNM10">
        <v>-4.106717393580318</v>
      </c>
      <c r="CNN10">
        <v>25.61506571967996</v>
      </c>
      <c r="CNO10">
        <v>-5.821855076812303</v>
      </c>
      <c r="CNP10">
        <v>-2.048248967496972</v>
      </c>
      <c r="CNQ10">
        <v>4.787731298960036</v>
      </c>
      <c r="CNR10">
        <v>4.874904576604973</v>
      </c>
      <c r="CNS10">
        <v>7.871181292626563</v>
      </c>
      <c r="CNT10">
        <v>0.0001109027486711057</v>
      </c>
      <c r="CNU10">
        <v>1.563575119180089</v>
      </c>
      <c r="CNV10">
        <v>-8.562563682819114</v>
      </c>
      <c r="CNW10">
        <v>1378.364158794793</v>
      </c>
      <c r="CNX10">
        <v>-7.15065902125029</v>
      </c>
      <c r="CNY10">
        <v>-4.111618250458585</v>
      </c>
      <c r="CNZ10">
        <v>0.01219345427208307</v>
      </c>
      <c r="COA10">
        <v>5.570177921770209</v>
      </c>
      <c r="COB10">
        <v>8.59012832944355</v>
      </c>
      <c r="COC10">
        <v>0.003184150130660027</v>
      </c>
      <c r="COD10">
        <v>-0.3479813647558179</v>
      </c>
      <c r="COE10">
        <v>3.574890059561282</v>
      </c>
      <c r="COF10">
        <v>6.813533326568582</v>
      </c>
      <c r="COG10">
        <v>-1.13352448863762</v>
      </c>
      <c r="COH10">
        <v>1.134896149136374</v>
      </c>
      <c r="COI10">
        <v>4.281666905880073</v>
      </c>
      <c r="COJ10">
        <v>7.299346764790159</v>
      </c>
      <c r="COK10">
        <v>0.1244887920291819</v>
      </c>
      <c r="COL10">
        <v>828.2218781268609</v>
      </c>
      <c r="COM10">
        <v>4.915463308997763</v>
      </c>
      <c r="CON10">
        <v>-1.278663556383786</v>
      </c>
      <c r="COO10">
        <v>676.2557505338461</v>
      </c>
      <c r="COP10">
        <v>4.557328532151745</v>
      </c>
      <c r="COQ10">
        <v>-4.084247853812776</v>
      </c>
      <c r="COR10">
        <v>1084.210406001974</v>
      </c>
      <c r="COS10">
        <v>-7.217864476413409</v>
      </c>
      <c r="COT10">
        <v>-4.875185760826534</v>
      </c>
      <c r="COU10">
        <v>3.456570167540169</v>
      </c>
      <c r="COV10">
        <v>6.729109913486538</v>
      </c>
      <c r="COW10">
        <v>3.628232388661513</v>
      </c>
      <c r="COX10">
        <v>297.765652583321</v>
      </c>
      <c r="COY10">
        <v>-6.798934594668033</v>
      </c>
      <c r="COZ10">
        <v>-3.796731019227447</v>
      </c>
      <c r="CPA10">
        <v>3.884595777881551E-05</v>
      </c>
      <c r="CPB10">
        <v>-2.450629133560124</v>
      </c>
      <c r="CPC10">
        <v>0.5515470956463548</v>
      </c>
      <c r="CPD10">
        <v>3.788778847306073E-05</v>
      </c>
      <c r="CPE10">
        <v>-5.318192536408237</v>
      </c>
      <c r="CPF10">
        <v>-2.294576707978681</v>
      </c>
      <c r="CPG10">
        <v>0.004461658819313638</v>
      </c>
      <c r="CPH10">
        <v>-4.781636294996272</v>
      </c>
      <c r="CPI10">
        <v>-3.274899392894596</v>
      </c>
      <c r="CPJ10">
        <v>17.83867743635919</v>
      </c>
      <c r="CPK10">
        <v>-4.966514892033421</v>
      </c>
      <c r="CPL10">
        <v>-7.394355036472104</v>
      </c>
      <c r="CPM10">
        <v>235.6915890686412</v>
      </c>
      <c r="CPN10">
        <v>-0.909843974882741</v>
      </c>
      <c r="CPO10">
        <v>2.086035049226385</v>
      </c>
      <c r="CPP10">
        <v>0.0001358595383453335</v>
      </c>
      <c r="CPQ10">
        <v>-0.2871809608657696</v>
      </c>
      <c r="CPR10">
        <v>4.085667940430399</v>
      </c>
      <c r="CPS10">
        <v>15.07771284632078</v>
      </c>
      <c r="CPW10">
        <v>4.499259795857288</v>
      </c>
      <c r="CPX10">
        <v>7.513606134118536</v>
      </c>
      <c r="CPY10">
        <v>0.001646539372049208</v>
      </c>
      <c r="CPZ10">
        <v>-2.043574265931446</v>
      </c>
      <c r="CQA10">
        <v>2.388312919555091</v>
      </c>
      <c r="CQB10">
        <v>16.40240729568447</v>
      </c>
      <c r="CQC10">
        <v>-1.814779339995331</v>
      </c>
      <c r="CQD10">
        <v>1.140735443514894</v>
      </c>
      <c r="CQE10">
        <v>0.0158314758891368</v>
      </c>
      <c r="CQF10">
        <v>1.739799416834009</v>
      </c>
      <c r="CQG10">
        <v>-0.02585050813115897</v>
      </c>
      <c r="CQH10">
        <v>181.6913536585641</v>
      </c>
      <c r="CQI10">
        <v>2.445191392872295</v>
      </c>
      <c r="CQJ10">
        <v>2.060269342539086</v>
      </c>
      <c r="CQK10">
        <v>91.66157829465581</v>
      </c>
      <c r="CQL10">
        <v>2.488777316471212</v>
      </c>
      <c r="CQM10">
        <v>5.487412093949422</v>
      </c>
      <c r="CQN10">
        <v>1.49106602720151E-05</v>
      </c>
      <c r="CQO10">
        <v>-0.6938006806634006</v>
      </c>
      <c r="CQP10">
        <v>-4.884372859943212</v>
      </c>
      <c r="CQQ10">
        <v>413.6346261234625</v>
      </c>
      <c r="CQR10">
        <v>4.244611321304059</v>
      </c>
      <c r="CQS10">
        <v>1.515846122510635</v>
      </c>
      <c r="CQT10">
        <v>262.5500056232532</v>
      </c>
      <c r="CQU10">
        <v>3.65899745859912</v>
      </c>
      <c r="CQV10">
        <v>4.304564069216685</v>
      </c>
      <c r="CQW10">
        <v>44.3468526803109</v>
      </c>
      <c r="CQX10">
        <v>1.519644594903625</v>
      </c>
      <c r="CQY10">
        <v>4.526846569701397</v>
      </c>
      <c r="CQZ10">
        <v>0.0004149475279019013</v>
      </c>
      <c r="CRA10">
        <v>-1.179122897556198</v>
      </c>
      <c r="CRB10">
        <v>2.042990555798026</v>
      </c>
      <c r="CRC10">
        <v>0.3946750892875113</v>
      </c>
      <c r="CRD10">
        <v>-11.19411614357921</v>
      </c>
      <c r="CRE10">
        <v>-8.196908420497685</v>
      </c>
      <c r="CRF10">
        <v>6.237448311559341E-05</v>
      </c>
      <c r="CRG10">
        <v>3.227888239098573</v>
      </c>
      <c r="CRH10">
        <v>-2.720615859652142</v>
      </c>
      <c r="CRI10">
        <v>640.6058048428669</v>
      </c>
      <c r="CRJ10">
        <v>-2.259604853296401</v>
      </c>
      <c r="CRK10">
        <v>2.099046725850564</v>
      </c>
      <c r="CRL10">
        <v>14.76747290814834</v>
      </c>
      <c r="CRM10">
        <v>1.859540028929047</v>
      </c>
      <c r="CRN10">
        <v>4.862368902580172</v>
      </c>
      <c r="CRO10">
        <v>6.402020907224673E-05</v>
      </c>
      <c r="CRS10">
        <v>6.46163535993884</v>
      </c>
      <c r="CRT10">
        <v>7.331012086561762</v>
      </c>
      <c r="CRU10">
        <v>36.31644426444845</v>
      </c>
      <c r="CRV10">
        <v>-8.849629105411566</v>
      </c>
      <c r="CRW10">
        <v>-6.442357736479813</v>
      </c>
      <c r="CRX10">
        <v>2.810617840704301</v>
      </c>
      <c r="CRY10">
        <v>-4.728568465671099</v>
      </c>
      <c r="CRZ10">
        <v>-2.466962399725437</v>
      </c>
      <c r="CSA10">
        <v>4.361804814785939</v>
      </c>
      <c r="CSB10">
        <v>2.342324470892525</v>
      </c>
      <c r="CSC10">
        <v>5.344652019663895</v>
      </c>
      <c r="CSD10">
        <v>4.333986626485965E-05</v>
      </c>
      <c r="CSE10">
        <v>-1.23220919213457</v>
      </c>
      <c r="CSF10">
        <v>1.770081479438109</v>
      </c>
      <c r="CSG10">
        <v>4.197741003105918E-05</v>
      </c>
      <c r="CSH10">
        <v>4.730133480187162</v>
      </c>
      <c r="CSI10">
        <v>-1.440915990735741</v>
      </c>
      <c r="CSJ10">
        <v>672.865187184922</v>
      </c>
      <c r="CSK10">
        <v>-3.12869709263275</v>
      </c>
      <c r="CSL10">
        <v>0.9382023773529464</v>
      </c>
      <c r="CSM10">
        <v>9.106195832446087</v>
      </c>
      <c r="CSN10">
        <v>-1.962384953461036</v>
      </c>
      <c r="CSO10">
        <v>1.046746395348578</v>
      </c>
      <c r="CSP10">
        <v>0.0006670522486627889</v>
      </c>
      <c r="CSQ10">
        <v>0.0612003629431869</v>
      </c>
      <c r="CSR10">
        <v>0.3674801133472734</v>
      </c>
      <c r="CSS10">
        <v>58.04903026466457</v>
      </c>
      <c r="CST10">
        <v>5.160715882429916</v>
      </c>
      <c r="CSU10">
        <v>-5.164785096202241</v>
      </c>
      <c r="CSV10">
        <v>1420.551810652212</v>
      </c>
      <c r="CSZ10">
        <v>-1.289841640589743</v>
      </c>
      <c r="CTA10">
        <v>1.727880717987344</v>
      </c>
      <c r="CTB10">
        <v>0.002512655948278836</v>
      </c>
      <c r="CTC10">
        <v>-0.8761832596779904</v>
      </c>
      <c r="CTD10">
        <v>3.878652245307063</v>
      </c>
      <c r="CTE10">
        <v>24.63558119644916</v>
      </c>
      <c r="CTF10">
        <v>6.82410145143608</v>
      </c>
      <c r="CTG10">
        <v>-4.346792497716463</v>
      </c>
      <c r="CTH10">
        <v>1606.513882545025</v>
      </c>
      <c r="CTI10">
        <v>5.506842507300567</v>
      </c>
      <c r="CTJ10">
        <v>6.405393813329479</v>
      </c>
      <c r="CTK10">
        <v>35.3286929071423</v>
      </c>
      <c r="CTL10">
        <v>1.247479139659745</v>
      </c>
      <c r="CTM10">
        <v>4.238394806221415</v>
      </c>
      <c r="CTN10">
        <v>0.0006602009121501385</v>
      </c>
      <c r="CTO10">
        <v>1.045730713482926</v>
      </c>
      <c r="CTP10">
        <v>7.162193780232606</v>
      </c>
      <c r="CTQ10">
        <v>77.69873637131856</v>
      </c>
      <c r="CTU10">
        <v>0.3237012658927482</v>
      </c>
      <c r="CTV10">
        <v>3.316934973549339</v>
      </c>
      <c r="CTW10">
        <v>0.0003662616966118354</v>
      </c>
      <c r="CTX10">
        <v>-4.694305765493618</v>
      </c>
      <c r="CTY10">
        <v>-1.696413846775144</v>
      </c>
      <c r="CTZ10">
        <v>3.555205351615335E-05</v>
      </c>
      <c r="CUA10">
        <v>-3.081113660162541</v>
      </c>
      <c r="CUB10">
        <v>-0.08722657919738046</v>
      </c>
      <c r="CUC10">
        <v>0.0002989422330120424</v>
      </c>
      <c r="CUD10">
        <v>-7.725251054006177</v>
      </c>
      <c r="CUE10">
        <v>-3.647241449777049</v>
      </c>
      <c r="CUF10">
        <v>9.296837654481942</v>
      </c>
      <c r="CUG10">
        <v>-2.154692162590703</v>
      </c>
      <c r="CUH10">
        <v>0.848556333776449</v>
      </c>
      <c r="CUI10">
        <v>8.442182917921921E-05</v>
      </c>
      <c r="CUJ10">
        <v>-5.638594881477737</v>
      </c>
      <c r="CUK10">
        <v>4.3994701284514</v>
      </c>
      <c r="CUL10">
        <v>396.2748726719107</v>
      </c>
      <c r="CUM10">
        <v>-3.597266723319429</v>
      </c>
      <c r="CUN10">
        <v>-0.5940875152140819</v>
      </c>
      <c r="CUO10">
        <v>8.085891341680979E-05</v>
      </c>
      <c r="CUP10">
        <v>-2.933750530118648</v>
      </c>
      <c r="CUQ10">
        <v>0.06259291169189189</v>
      </c>
      <c r="CUR10">
        <v>0.0001069633423432483</v>
      </c>
      <c r="CUS10">
        <v>3.30181967814798</v>
      </c>
      <c r="CUT10">
        <v>-4.396901234368683</v>
      </c>
      <c r="CUU10">
        <v>915.701033311371</v>
      </c>
      <c r="CUV10">
        <v>-1.640337615548016</v>
      </c>
      <c r="CUW10">
        <v>6.250792315554617</v>
      </c>
      <c r="CUX10">
        <v>191.3852160234244</v>
      </c>
      <c r="CUY10">
        <v>1.199162403134297</v>
      </c>
      <c r="CUZ10">
        <v>9.016353530126056</v>
      </c>
      <c r="CVA10">
        <v>185.642642831745</v>
      </c>
      <c r="CVB10">
        <v>4.097685603989024</v>
      </c>
      <c r="CVC10">
        <v>4.340651314776069</v>
      </c>
      <c r="CVD10">
        <v>60.80990457516787</v>
      </c>
      <c r="CVE10">
        <v>-5.113261543484623</v>
      </c>
      <c r="CVF10">
        <v>-3.954274677643144</v>
      </c>
      <c r="CVG10">
        <v>27.11463488115344</v>
      </c>
      <c r="CVH10">
        <v>-10.54806845323105</v>
      </c>
      <c r="CVI10">
        <v>-7.54566978936566</v>
      </c>
      <c r="CVJ10">
        <v>4.602870671314533E-05</v>
      </c>
      <c r="CVK10">
        <v>8.02700268264269</v>
      </c>
      <c r="CVL10">
        <v>7.073649062792967</v>
      </c>
      <c r="CVM10">
        <v>125.0320387486313</v>
      </c>
      <c r="CVN10">
        <v>-0.6048221281066142</v>
      </c>
      <c r="CVO10">
        <v>2.505093606479004</v>
      </c>
      <c r="CVP10">
        <v>0.09665174967596833</v>
      </c>
      <c r="CVQ10">
        <v>5.723344889999177</v>
      </c>
      <c r="CVR10">
        <v>8.711949222487515</v>
      </c>
      <c r="CVS10">
        <v>0.001038889904290829</v>
      </c>
      <c r="CVT10">
        <v>-7.506929782418843</v>
      </c>
      <c r="CVU10">
        <v>-4.475718082034254</v>
      </c>
      <c r="CVV10">
        <v>0.007793361927178982</v>
      </c>
      <c r="CVZ10">
        <v>-3.166494735075967</v>
      </c>
      <c r="CWA10">
        <v>-0.1533482297828914</v>
      </c>
      <c r="CWB10">
        <v>0.00138264481136694</v>
      </c>
      <c r="CWC10">
        <v>2.265546296256174</v>
      </c>
      <c r="CWD10">
        <v>2.165527293584733</v>
      </c>
      <c r="CWE10">
        <v>76.88094253539226</v>
      </c>
      <c r="CWF10">
        <v>6.758736488272193</v>
      </c>
      <c r="CWG10">
        <v>9.76127816939869</v>
      </c>
      <c r="CWH10">
        <v>5.168114359030579E-05</v>
      </c>
      <c r="CWI10">
        <v>-4.117071375134358</v>
      </c>
      <c r="CWJ10">
        <v>3.881744709431869</v>
      </c>
      <c r="CWK10">
        <v>199.9052979785442</v>
      </c>
      <c r="CWO10">
        <v>3.369671087198448</v>
      </c>
      <c r="CWP10">
        <v>5.952604610173016</v>
      </c>
      <c r="CWQ10">
        <v>1.39155557006724</v>
      </c>
      <c r="CWR10">
        <v>5.331311849456395</v>
      </c>
      <c r="CWS10">
        <v>4.827954383859619</v>
      </c>
      <c r="CWT10">
        <v>98.18810825402136</v>
      </c>
      <c r="CWU10">
        <v>1.544615287474773</v>
      </c>
      <c r="CWV10">
        <v>4.549031561145773</v>
      </c>
      <c r="CWW10">
        <v>0.0001560277850973467</v>
      </c>
      <c r="CWX10">
        <v>-8.697968026005103</v>
      </c>
      <c r="CWY10">
        <v>-5.686795906904405</v>
      </c>
      <c r="CWZ10">
        <v>0.0009985299616015156</v>
      </c>
      <c r="CXA10">
        <v>-3.196432946646534</v>
      </c>
      <c r="CXB10">
        <v>-6.967060950360176</v>
      </c>
      <c r="CXC10">
        <v>366.7312285173711</v>
      </c>
      <c r="CXD10">
        <v>6.064376812013132</v>
      </c>
      <c r="CXE10">
        <v>-1.601930495884131</v>
      </c>
      <c r="CXF10">
        <v>910.1608926920204</v>
      </c>
      <c r="CXG10">
        <v>-2.679753970657516</v>
      </c>
      <c r="CXH10">
        <v>0.323755940078053</v>
      </c>
      <c r="CXI10">
        <v>9.8555786973297E-05</v>
      </c>
      <c r="CXJ10">
        <v>7.25262491284491</v>
      </c>
      <c r="CXK10">
        <v>5.168243591609443</v>
      </c>
      <c r="CXL10">
        <v>206.8074673578249</v>
      </c>
      <c r="CXM10">
        <v>7.569502734175881</v>
      </c>
      <c r="CXN10">
        <v>10.56514820831963</v>
      </c>
      <c r="CXO10">
        <v>0.0001516951634621424</v>
      </c>
      <c r="CXP10">
        <v>-9.08744900542551</v>
      </c>
      <c r="CXQ10">
        <v>-6.080881900699171</v>
      </c>
      <c r="CXR10">
        <v>0.0003450149158936476</v>
      </c>
      <c r="CXS10">
        <v>-1.020735144401372</v>
      </c>
      <c r="CXT10">
        <v>2.057298683508872</v>
      </c>
      <c r="CXU10">
        <v>0.04871422638660453</v>
      </c>
      <c r="CXV10">
        <v>3.137062747339581</v>
      </c>
      <c r="CXW10">
        <v>6.07076396683227</v>
      </c>
      <c r="CXX10">
        <v>0.03516422637405325</v>
      </c>
      <c r="CXY10">
        <v>-9.288840754436823</v>
      </c>
      <c r="CXZ10">
        <v>-6.269901928526273</v>
      </c>
      <c r="CYA10">
        <v>0.002869433014960982</v>
      </c>
      <c r="CYB10">
        <v>3.777131990895566</v>
      </c>
      <c r="CYC10">
        <v>6.738990691305044</v>
      </c>
      <c r="CYD10">
        <v>0.01163806987563199</v>
      </c>
      <c r="CYE10">
        <v>1.395300103605202</v>
      </c>
      <c r="CYF10">
        <v>4.415758901091129</v>
      </c>
      <c r="CYG10">
        <v>0.003348499156561581</v>
      </c>
      <c r="CYH10">
        <v>-6.132062360992066</v>
      </c>
      <c r="CYI10">
        <v>2.994883553363638</v>
      </c>
      <c r="CYJ10">
        <v>300.3157298995204</v>
      </c>
      <c r="CYK10">
        <v>-3.286276302857672</v>
      </c>
      <c r="CYL10">
        <v>-0.3749441261507354</v>
      </c>
      <c r="CYM10">
        <v>0.06289586310023892</v>
      </c>
      <c r="CYN10">
        <v>-4.28324774693275</v>
      </c>
      <c r="CYO10">
        <v>4.67832298787445</v>
      </c>
      <c r="CYP10">
        <v>284.3226050088772</v>
      </c>
      <c r="CYQ10">
        <v>4.9076427339109</v>
      </c>
      <c r="CYR10">
        <v>1.566455186625686</v>
      </c>
      <c r="CYS10">
        <v>321.6852760787606</v>
      </c>
      <c r="CYT10">
        <v>8.107736296072609</v>
      </c>
      <c r="CYU10">
        <v>11.1089492888247</v>
      </c>
      <c r="CYV10">
        <v>1.177081133293283E-05</v>
      </c>
      <c r="CYW10">
        <v>-2.661209990711888</v>
      </c>
      <c r="CYX10">
        <v>0.3328803867542027</v>
      </c>
      <c r="CYY10">
        <v>0.0002793891079463462</v>
      </c>
      <c r="CYZ10">
        <v>4.428374400406534</v>
      </c>
      <c r="CZA10">
        <v>7.427188667971437</v>
      </c>
      <c r="CZB10">
        <v>1.124769126114551E-05</v>
      </c>
      <c r="CZC10">
        <v>6.107398087734069</v>
      </c>
      <c r="CZD10">
        <v>-1.007782526632619</v>
      </c>
      <c r="CZE10">
        <v>818.5350308900771</v>
      </c>
      <c r="CZF10">
        <v>-3.936007251714899</v>
      </c>
      <c r="CZG10">
        <v>-0.9342267257324253</v>
      </c>
      <c r="CZH10">
        <v>2.536218219411121E-05</v>
      </c>
      <c r="CZI10">
        <v>-8.649975676764813</v>
      </c>
      <c r="CZJ10">
        <v>-5.643497380845164</v>
      </c>
      <c r="CZK10">
        <v>0.0003357465441802571</v>
      </c>
      <c r="CZO10">
        <v>-3.741523218024889</v>
      </c>
      <c r="CZP10">
        <v>-3.887997132866164</v>
      </c>
      <c r="CZQ10">
        <v>79.20238477421263</v>
      </c>
      <c r="CZR10">
        <v>4.293169728723162</v>
      </c>
      <c r="CZS10">
        <v>0.7373620434310149</v>
      </c>
      <c r="CZT10">
        <v>343.8289152522847</v>
      </c>
      <c r="CZU10">
        <v>-2.767877682902902</v>
      </c>
      <c r="CZV10">
        <v>-1.50746218667538</v>
      </c>
      <c r="CZW10">
        <v>24.20923396612272</v>
      </c>
      <c r="CZX10">
        <v>3.492852811228149</v>
      </c>
      <c r="CZY10">
        <v>0.9571930472417365</v>
      </c>
      <c r="CZZ10">
        <v>245.1482321809449</v>
      </c>
      <c r="DAA10">
        <v>-6.157117840495391</v>
      </c>
      <c r="DAB10">
        <v>-3.858535428714155</v>
      </c>
      <c r="DAC10">
        <v>3.935893064501017</v>
      </c>
      <c r="DAD10">
        <v>-7.300827188720681</v>
      </c>
      <c r="DAE10">
        <v>-7.799640247181402</v>
      </c>
      <c r="DAF10">
        <v>97.9335425444421</v>
      </c>
      <c r="DAG10">
        <v>-6.034458548653044</v>
      </c>
      <c r="DAH10">
        <v>-1.986340460593143</v>
      </c>
      <c r="DAI10">
        <v>8.788412212146744</v>
      </c>
      <c r="DAJ10">
        <v>6.234317847861099</v>
      </c>
      <c r="DAK10">
        <v>9.232616007968176</v>
      </c>
      <c r="DAL10">
        <v>2.317007216915173E-05</v>
      </c>
      <c r="DAM10">
        <v>-4.40259953075928</v>
      </c>
      <c r="DAN10">
        <v>-1.419698434423569</v>
      </c>
      <c r="DAO10">
        <v>0.00233898005216509</v>
      </c>
      <c r="DAP10">
        <v>-3.365566605377882</v>
      </c>
      <c r="DAQ10">
        <v>4.348655101969522</v>
      </c>
      <c r="DAR10">
        <v>177.7910904482038</v>
      </c>
      <c r="DAS10">
        <v>-3.679711988636226</v>
      </c>
      <c r="DAT10">
        <v>2.546402737843699</v>
      </c>
      <c r="DAU10">
        <v>83.26252982728509</v>
      </c>
      <c r="DAV10">
        <v>-0.9452652633092413</v>
      </c>
      <c r="DAW10">
        <v>-0.9032749490730574</v>
      </c>
      <c r="DAX10">
        <v>69.99857040858041</v>
      </c>
      <c r="DAY10">
        <v>1.499736635804136</v>
      </c>
      <c r="DAZ10">
        <v>4.501366816769555</v>
      </c>
      <c r="DBA10">
        <v>2.125991984010679E-05</v>
      </c>
      <c r="DBB10">
        <v>5.701845985702977</v>
      </c>
      <c r="DBC10">
        <v>-1.075029505340792</v>
      </c>
      <c r="DBD10">
        <v>764.6983549389786</v>
      </c>
      <c r="DBE10">
        <v>0.4368101192198631</v>
      </c>
      <c r="DBF10">
        <v>-5.00453323391196</v>
      </c>
      <c r="DBG10">
        <v>570.0502208437026</v>
      </c>
      <c r="DBK10">
        <v>-7.305479672787081</v>
      </c>
      <c r="DBL10">
        <v>-4.315107943484076</v>
      </c>
      <c r="DBM10">
        <v>0.0007416287729168682</v>
      </c>
      <c r="DBN10">
        <v>-1.511137712140257</v>
      </c>
      <c r="DBO10">
        <v>1.485420462443837</v>
      </c>
      <c r="DBP10">
        <v>9.476929754860518E-05</v>
      </c>
      <c r="DBQ10">
        <v>2.874089908895805</v>
      </c>
      <c r="DBR10">
        <v>5.868215290878577</v>
      </c>
      <c r="DBS10">
        <v>0.0002760890947866765</v>
      </c>
      <c r="DBW10">
        <v>-9.311030190215131</v>
      </c>
      <c r="DBX10">
        <v>-6.316863295541513</v>
      </c>
      <c r="DBY10">
        <v>0.0002722009419892698</v>
      </c>
      <c r="DBZ10">
        <v>-1.255856086461233</v>
      </c>
      <c r="DCA10">
        <v>1.679320116418551</v>
      </c>
      <c r="DCB10">
        <v>0.03361699738466399</v>
      </c>
      <c r="DCC10">
        <v>-10.3243180931395</v>
      </c>
      <c r="DCD10">
        <v>-7.342174685723013</v>
      </c>
      <c r="DCE10">
        <v>0.002550863189547055</v>
      </c>
      <c r="DCF10">
        <v>-7.423365129955382</v>
      </c>
      <c r="DCG10">
        <v>-5.522587129585876</v>
      </c>
      <c r="DCH10">
        <v>9.666312035773293</v>
      </c>
      <c r="DCI10">
        <v>7.636019978926791</v>
      </c>
      <c r="DCJ10">
        <v>-2.192995365879019</v>
      </c>
      <c r="DCK10">
        <v>1316.669077738104</v>
      </c>
      <c r="DCL10">
        <v>4.385774815965259</v>
      </c>
      <c r="DCM10">
        <v>7.421890351732761</v>
      </c>
      <c r="DCN10">
        <v>0.01043465539018924</v>
      </c>
      <c r="DCO10">
        <v>-8.201763237447565</v>
      </c>
      <c r="DCP10">
        <v>-5.197111176208585</v>
      </c>
      <c r="DCQ10">
        <v>0.0001731333901697767</v>
      </c>
      <c r="DCR10">
        <v>6.29651460359819</v>
      </c>
      <c r="DCS10">
        <v>-5.419008301151122</v>
      </c>
      <c r="DCT10">
        <v>1732.372914881613</v>
      </c>
      <c r="DCU10">
        <v>7.664946059483981</v>
      </c>
      <c r="DCV10">
        <v>10.67800972402351</v>
      </c>
      <c r="DCW10">
        <v>0.001365274649609853</v>
      </c>
      <c r="DCX10">
        <v>-2.506898968352957</v>
      </c>
      <c r="DCY10">
        <v>0.4964785069451785</v>
      </c>
      <c r="DCZ10">
        <v>9.125871511612277E-05</v>
      </c>
      <c r="DDA10">
        <v>-1.572559870407528</v>
      </c>
      <c r="DDB10">
        <v>3.284446452536203</v>
      </c>
      <c r="DDC10">
        <v>27.58777986762399</v>
      </c>
      <c r="DDD10">
        <v>0.3691908285365288</v>
      </c>
      <c r="DDE10">
        <v>8.730257429190491</v>
      </c>
      <c r="DDF10">
        <v>229.9282807731795</v>
      </c>
      <c r="DDG10">
        <v>-8.482555027398554</v>
      </c>
      <c r="DDH10">
        <v>-5.482165235009588</v>
      </c>
      <c r="DDI10">
        <v>1.215504851967772E-06</v>
      </c>
      <c r="DDJ10">
        <v>3.534248136854699</v>
      </c>
      <c r="DDK10">
        <v>2.019260078925045</v>
      </c>
      <c r="DDL10">
        <v>163.0809373059791</v>
      </c>
      <c r="DDM10">
        <v>4.490578075016041</v>
      </c>
      <c r="DDN10">
        <v>-7.990958485353569</v>
      </c>
      <c r="DDO10">
        <v>1917.423794160487</v>
      </c>
      <c r="DDP10">
        <v>-5.307740659708196</v>
      </c>
      <c r="DDQ10">
        <v>-2.082725964500572</v>
      </c>
      <c r="DDR10">
        <v>0.4050529044750385</v>
      </c>
      <c r="DDS10">
        <v>1.757273624266723</v>
      </c>
      <c r="DDT10">
        <v>4.760522027205194</v>
      </c>
      <c r="DDU10">
        <v>8.441697320532214E-05</v>
      </c>
      <c r="DDV10">
        <v>-2.056787708822014</v>
      </c>
      <c r="DDW10">
        <v>1.573333112857785</v>
      </c>
      <c r="DDX10">
        <v>3.176417999315397</v>
      </c>
      <c r="DDY10">
        <v>3.630575516688866</v>
      </c>
      <c r="DDZ10">
        <v>4.400792074374018</v>
      </c>
      <c r="DEA10">
        <v>39.77547359697163</v>
      </c>
      <c r="DEB10">
        <v>-5.907869897480557</v>
      </c>
      <c r="DEC10">
        <v>-2.929298951913806</v>
      </c>
      <c r="DED10">
        <v>0.003673634991225168</v>
      </c>
      <c r="DEE10">
        <v>-3.14698429367984</v>
      </c>
      <c r="DEF10">
        <v>-0.1565578836709263</v>
      </c>
      <c r="DEG10">
        <v>0.0007332290025394844</v>
      </c>
      <c r="DEH10">
        <v>-5.399797145067947</v>
      </c>
      <c r="DEI10">
        <v>6.339519284145503</v>
      </c>
      <c r="DEJ10">
        <v>611.0052131993609</v>
      </c>
      <c r="DEK10">
        <v>5.309215109850366</v>
      </c>
      <c r="DEL10">
        <v>8.314881822799624</v>
      </c>
      <c r="DEM10">
        <v>0.0002568930851942683</v>
      </c>
      <c r="DEN10">
        <v>1.717702412163281</v>
      </c>
      <c r="DEO10">
        <v>7.782881086805558</v>
      </c>
      <c r="DEP10">
        <v>75.16256245985431</v>
      </c>
      <c r="DEQ10">
        <v>2.586673537330243</v>
      </c>
      <c r="DER10">
        <v>-4.208306966006445</v>
      </c>
      <c r="DES10">
        <v>767.5331444859668</v>
      </c>
      <c r="DET10">
        <v>-2.300135831993314</v>
      </c>
      <c r="DEU10">
        <v>0.6930464291616352</v>
      </c>
      <c r="DEV10">
        <v>0.0003718525036745136</v>
      </c>
      <c r="DEW10">
        <v>5.092161307322227</v>
      </c>
      <c r="DEX10">
        <v>8.094572568274989</v>
      </c>
      <c r="DEY10">
        <v>4.651343505851792E-05</v>
      </c>
      <c r="DEZ10">
        <v>2.501596839889095</v>
      </c>
      <c r="DFA10">
        <v>5.509042700414589</v>
      </c>
      <c r="DFB10">
        <v>0.0004435267117208925</v>
      </c>
      <c r="DFC10">
        <v>-7.470530625428925</v>
      </c>
      <c r="DFD10">
        <v>-4.447202149157727</v>
      </c>
      <c r="DFE10">
        <v>0.004353742441086721</v>
      </c>
      <c r="DFF10">
        <v>-5.026435542115875</v>
      </c>
      <c r="DFG10">
        <v>4.532395212750653</v>
      </c>
      <c r="DFH10">
        <v>344.1460869678641</v>
      </c>
      <c r="DFI10">
        <v>8.093721426675447</v>
      </c>
      <c r="DFJ10">
        <v>-2.113904162037829</v>
      </c>
      <c r="DFK10">
        <v>1395.53098953307</v>
      </c>
      <c r="DFL10">
        <v>-4.69737717667093</v>
      </c>
      <c r="DFM10">
        <v>-0.9434989992186276</v>
      </c>
      <c r="DFN10">
        <v>4.546658451510437</v>
      </c>
      <c r="DFO10">
        <v>4.778966988864784</v>
      </c>
      <c r="DFP10">
        <v>-4.057533839945002</v>
      </c>
      <c r="DFQ10">
        <v>1120.822014963318</v>
      </c>
      <c r="DFR10">
        <v>-0.6448233265629283</v>
      </c>
      <c r="DFS10">
        <v>-2.154653525398593</v>
      </c>
      <c r="DFT10">
        <v>162.708547378641</v>
      </c>
      <c r="DFU10">
        <v>-2.668475692106199</v>
      </c>
      <c r="DFV10">
        <v>2.390807472264072</v>
      </c>
      <c r="DFW10">
        <v>33.92517720847069</v>
      </c>
      <c r="DFX10">
        <v>0.364155521547481</v>
      </c>
      <c r="DFY10">
        <v>-7.024024748177906</v>
      </c>
      <c r="DFZ10">
        <v>863.3143145304946</v>
      </c>
      <c r="DGD10">
        <v>-3.334205666709332</v>
      </c>
      <c r="DGE10">
        <v>-5.603050182875269</v>
      </c>
      <c r="DGF10">
        <v>222.085780284255</v>
      </c>
      <c r="DGG10">
        <v>-7.015197041066033</v>
      </c>
      <c r="DGH10">
        <v>-4.018889971308669</v>
      </c>
      <c r="DGI10">
        <v>0.0001091018702157952</v>
      </c>
      <c r="DGM10">
        <v>-8.006525616895328</v>
      </c>
      <c r="DGN10">
        <v>-5.009408615753153</v>
      </c>
      <c r="DGO10">
        <v>6.649345931378011E-05</v>
      </c>
      <c r="DGP10">
        <v>1.33845239814334</v>
      </c>
      <c r="DGQ10">
        <v>4.344954654436325</v>
      </c>
      <c r="DGR10">
        <v>0.0003382346951973341</v>
      </c>
      <c r="DGS10">
        <v>2.879954617897788</v>
      </c>
      <c r="DGT10">
        <v>-3.864729453071031</v>
      </c>
      <c r="DGU10">
        <v>759.6709411439476</v>
      </c>
      <c r="DGV10">
        <v>2.717854733091982</v>
      </c>
      <c r="DGW10">
        <v>5.702690142561496</v>
      </c>
      <c r="DGX10">
        <v>0.001839718447658289</v>
      </c>
      <c r="DGY10">
        <v>-9.000851575903079</v>
      </c>
      <c r="DGZ10">
        <v>-5.055248116029015</v>
      </c>
      <c r="DHA10">
        <v>7.15332722660641</v>
      </c>
      <c r="DHB10">
        <v>-5.624344087602527</v>
      </c>
      <c r="DHC10">
        <v>2.931880380667155</v>
      </c>
      <c r="DHD10">
        <v>246.9730427343898</v>
      </c>
      <c r="DHE10">
        <v>-5.138252456044015</v>
      </c>
      <c r="DHF10">
        <v>-0.3435761920086713</v>
      </c>
      <c r="DHG10">
        <v>25.76690314153487</v>
      </c>
      <c r="DHH10">
        <v>-7.316514286772705</v>
      </c>
      <c r="DHI10">
        <v>-4.327912435281203</v>
      </c>
      <c r="DHJ10">
        <v>0.001039342315374154</v>
      </c>
      <c r="DHN10">
        <v>8.611359945711317</v>
      </c>
      <c r="DHO10">
        <v>2.385802255755678</v>
      </c>
      <c r="DHP10">
        <v>680.887317525597</v>
      </c>
      <c r="DHQ10">
        <v>2.190252600258029</v>
      </c>
      <c r="DHR10">
        <v>-3.915006027515366</v>
      </c>
      <c r="DHS10">
        <v>663.2458774291348</v>
      </c>
      <c r="DHW10">
        <v>-4.015093908218576</v>
      </c>
      <c r="DHX10">
        <v>-1.012273088854567</v>
      </c>
      <c r="DHY10">
        <v>6.365617507494098E-05</v>
      </c>
      <c r="DHZ10">
        <v>-9.028559826365958</v>
      </c>
      <c r="DIA10">
        <v>-6.030500816146838</v>
      </c>
      <c r="DIB10">
        <v>3.013953063583708E-05</v>
      </c>
      <c r="DIC10">
        <v>4.618014181343609</v>
      </c>
      <c r="DID10">
        <v>-1.697568292261987</v>
      </c>
      <c r="DIE10">
        <v>694.2406145803822</v>
      </c>
      <c r="DIF10">
        <v>0.9686403993208239</v>
      </c>
      <c r="DIG10">
        <v>3.97383465109646</v>
      </c>
      <c r="DIH10">
        <v>0.0002158420120696036</v>
      </c>
      <c r="DII10">
        <v>-2.875874512901547</v>
      </c>
      <c r="DIJ10">
        <v>-1.767620965843488</v>
      </c>
      <c r="DIK10">
        <v>28.62963713774733</v>
      </c>
      <c r="DIL10">
        <v>0.4961616674770373</v>
      </c>
      <c r="DIM10">
        <v>4.526160406730446</v>
      </c>
      <c r="DIN10">
        <v>8.487179222908891</v>
      </c>
      <c r="DIO10">
        <v>2.153697691513605</v>
      </c>
      <c r="DIP10">
        <v>5.161812156199396</v>
      </c>
      <c r="DIQ10">
        <v>0.0005267562970955536</v>
      </c>
      <c r="DIR10">
        <v>-0.5973634207542659</v>
      </c>
      <c r="DIS10">
        <v>2.369881586416734</v>
      </c>
      <c r="DIT10">
        <v>0.008583116441822769</v>
      </c>
      <c r="DIU10">
        <v>-7.569763838672403</v>
      </c>
      <c r="DIV10">
        <v>-4.58564548239324</v>
      </c>
      <c r="DIW10">
        <v>0.002017812858204783</v>
      </c>
      <c r="DIX10">
        <v>-3.36501239456095</v>
      </c>
      <c r="DIY10">
        <v>-7.516718103752333</v>
      </c>
      <c r="DIZ10">
        <v>409.1751564070449</v>
      </c>
      <c r="DJA10">
        <v>3.524857385213529</v>
      </c>
      <c r="DJB10">
        <v>-3.002120428952674</v>
      </c>
      <c r="DJC10">
        <v>726.1064501729204</v>
      </c>
      <c r="DJD10">
        <v>4.686850298997333</v>
      </c>
      <c r="DJE10">
        <v>0.3452432123293568</v>
      </c>
      <c r="DJF10">
        <v>431.1935569201077</v>
      </c>
      <c r="DJG10">
        <v>1.915342465422649</v>
      </c>
      <c r="DJH10">
        <v>2.725961824117785</v>
      </c>
      <c r="DJI10">
        <v>38.34710074016399</v>
      </c>
      <c r="DJJ10">
        <v>5.295085092383479</v>
      </c>
      <c r="DJK10">
        <v>4.552819974843093</v>
      </c>
      <c r="DJL10">
        <v>112.0363856796765</v>
      </c>
      <c r="DJM10">
        <v>-5.829973944317332</v>
      </c>
      <c r="DJN10">
        <v>-2.832522919565931</v>
      </c>
      <c r="DJO10">
        <v>5.197819854378917E-05</v>
      </c>
      <c r="DJP10">
        <v>-0.8682893602969238</v>
      </c>
      <c r="DJQ10">
        <v>2.123600686540701</v>
      </c>
      <c r="DJR10">
        <v>0.0005261707223673236</v>
      </c>
      <c r="DJS10">
        <v>-0.6433119104743216</v>
      </c>
      <c r="DJT10">
        <v>2.301662650551964</v>
      </c>
      <c r="DJU10">
        <v>0.02422239147399971</v>
      </c>
      <c r="DJY10">
        <v>1.291003032300161</v>
      </c>
      <c r="DJZ10">
        <v>4.35318204922805</v>
      </c>
      <c r="DKA10">
        <v>0.03092984116894863</v>
      </c>
      <c r="DKB10">
        <v>5.117207969027348</v>
      </c>
      <c r="DKC10">
        <v>3.850587564137967</v>
      </c>
      <c r="DKD10">
        <v>145.6323974353474</v>
      </c>
      <c r="DKE10">
        <v>3.293896209808172</v>
      </c>
      <c r="DKF10">
        <v>3.501473741664355</v>
      </c>
      <c r="DKG10">
        <v>62.38098592475527</v>
      </c>
      <c r="DKH10">
        <v>1.479922380737413</v>
      </c>
      <c r="DKI10">
        <v>4.473790637741469</v>
      </c>
      <c r="DKJ10">
        <v>0.0003007861773464871</v>
      </c>
    </row>
    <row r="11" spans="1:3000">
      <c r="A11">
        <v>-4.973804878752749</v>
      </c>
      <c r="B11">
        <v>-4.293401746663848</v>
      </c>
      <c r="C11">
        <v>43.04423703698385</v>
      </c>
      <c r="D11">
        <v>3.922295009639865</v>
      </c>
      <c r="E11">
        <v>6.934802768965678</v>
      </c>
      <c r="F11">
        <v>0.00125155234681964</v>
      </c>
      <c r="G11">
        <v>4.878677642269272</v>
      </c>
      <c r="H11">
        <v>0.4818028649606516</v>
      </c>
      <c r="I11">
        <v>437.7100517694756</v>
      </c>
      <c r="J11">
        <v>8.544946431837991</v>
      </c>
      <c r="K11">
        <v>-1.868483768112846</v>
      </c>
      <c r="L11">
        <v>1439.360877831625</v>
      </c>
      <c r="M11">
        <v>-1.771992533663771</v>
      </c>
      <c r="N11">
        <v>1.215112827954975</v>
      </c>
      <c r="O11">
        <v>0.001330173591866433</v>
      </c>
      <c r="P11">
        <v>-5.04814125592406</v>
      </c>
      <c r="Q11">
        <v>-2.1054171986242</v>
      </c>
      <c r="R11">
        <v>0.02624426889751769</v>
      </c>
      <c r="S11">
        <v>-8.89241354465304</v>
      </c>
      <c r="T11">
        <v>-5.893681971316032</v>
      </c>
      <c r="U11">
        <v>1.287124959510508E-05</v>
      </c>
      <c r="V11">
        <v>5.18226046319301</v>
      </c>
      <c r="W11">
        <v>4.827272445509059</v>
      </c>
      <c r="X11">
        <v>90.04755679042309</v>
      </c>
      <c r="Y11">
        <v>-0.9478646513942317</v>
      </c>
      <c r="Z11">
        <v>3.503991521528596</v>
      </c>
      <c r="AA11">
        <v>16.86309077483297</v>
      </c>
      <c r="AB11">
        <v>-12.5346316984308</v>
      </c>
      <c r="AC11">
        <v>-9.675900445848299</v>
      </c>
      <c r="AD11">
        <v>0.1596548719752805</v>
      </c>
      <c r="AE11">
        <v>-3.732021712932338</v>
      </c>
      <c r="AF11">
        <v>6.717127518286199</v>
      </c>
      <c r="AG11">
        <v>443.9185941517099</v>
      </c>
      <c r="AH11">
        <v>-1.043894327271091</v>
      </c>
      <c r="AI11">
        <v>-5.42805418190654</v>
      </c>
      <c r="AJ11">
        <v>436.2065340704785</v>
      </c>
      <c r="AK11">
        <v>-6.129307000844307</v>
      </c>
      <c r="AL11">
        <v>-3.117546221326254</v>
      </c>
      <c r="AM11">
        <v>0.001106527478977954</v>
      </c>
      <c r="AN11">
        <v>3.621797339155441</v>
      </c>
      <c r="AO11">
        <v>6.61390651421838</v>
      </c>
      <c r="AP11">
        <v>0.0004981209454988134</v>
      </c>
      <c r="AQ11">
        <v>-1.894099837070197</v>
      </c>
      <c r="AR11">
        <v>1.108445683267322</v>
      </c>
      <c r="AS11">
        <v>5.183739030977744E-05</v>
      </c>
      <c r="AT11">
        <v>-7.805844836236023</v>
      </c>
      <c r="AU11">
        <v>-4.764411707043378</v>
      </c>
      <c r="AV11">
        <v>0.01373363355755505</v>
      </c>
      <c r="AW11">
        <v>-6.365755395319706</v>
      </c>
      <c r="AX11">
        <v>-4.484656813118867</v>
      </c>
      <c r="AY11">
        <v>10.01552306202378</v>
      </c>
      <c r="BC11">
        <v>2.191846212903761</v>
      </c>
      <c r="BD11">
        <v>5.177737383613263</v>
      </c>
      <c r="BE11">
        <v>0.001592472511587278</v>
      </c>
      <c r="BF11">
        <v>2.640894227404626</v>
      </c>
      <c r="BG11">
        <v>5.63908280198566</v>
      </c>
      <c r="BH11">
        <v>2.625009638779167E-05</v>
      </c>
      <c r="BI11">
        <v>3.292993100697784</v>
      </c>
      <c r="BJ11">
        <v>6.313654512204904</v>
      </c>
      <c r="BK11">
        <v>0.003415151403732398</v>
      </c>
      <c r="BO11">
        <v>7.783728559999466</v>
      </c>
      <c r="BP11">
        <v>10.77548780281515</v>
      </c>
      <c r="BQ11">
        <v>0.0005432806317664867</v>
      </c>
      <c r="BR11">
        <v>-2.248826080812196</v>
      </c>
      <c r="BS11">
        <v>0.7468502150779166</v>
      </c>
      <c r="BT11">
        <v>0.0001495553378388702</v>
      </c>
      <c r="BU11">
        <v>2.040571396618346</v>
      </c>
      <c r="BV11">
        <v>-3.069016923246775</v>
      </c>
      <c r="BW11">
        <v>526.1233817415422</v>
      </c>
      <c r="BX11">
        <v>-6.699660862488988</v>
      </c>
      <c r="BY11">
        <v>-3.671491791347216</v>
      </c>
      <c r="BZ11">
        <v>0.00634797255192196</v>
      </c>
      <c r="CD11">
        <v>5.544182332837162</v>
      </c>
      <c r="CE11">
        <v>8.586667213271825</v>
      </c>
      <c r="CF11">
        <v>0.01443972052438083</v>
      </c>
      <c r="CG11">
        <v>0.519735551655172</v>
      </c>
      <c r="CH11">
        <v>3.504503498650307</v>
      </c>
      <c r="CI11">
        <v>0.001856123509944262</v>
      </c>
      <c r="CJ11">
        <v>-5.658586168858249</v>
      </c>
      <c r="CK11">
        <v>-2.653493734205538</v>
      </c>
      <c r="CL11">
        <v>0.0002074631255370208</v>
      </c>
      <c r="CP11">
        <v>-2.314627735136978</v>
      </c>
      <c r="CQ11">
        <v>4.446641583992768</v>
      </c>
      <c r="CR11">
        <v>113.1771751282139</v>
      </c>
      <c r="CS11">
        <v>-5.99082813939551</v>
      </c>
      <c r="CT11">
        <v>-2.997192912987557</v>
      </c>
      <c r="CU11">
        <v>0.000324082743024141</v>
      </c>
      <c r="CV11">
        <v>1.242413583613379</v>
      </c>
      <c r="CW11">
        <v>4.240579879455075</v>
      </c>
      <c r="CX11">
        <v>2.689976752144047E-05</v>
      </c>
      <c r="CY11">
        <v>-6.687087710795509</v>
      </c>
      <c r="CZ11">
        <v>-3.688256471047734</v>
      </c>
      <c r="DA11">
        <v>1.092800421744854E-05</v>
      </c>
      <c r="DB11">
        <v>-7.945989000030789</v>
      </c>
      <c r="DC11">
        <v>-8.005820740779198</v>
      </c>
      <c r="DD11">
        <v>74.90056225353152</v>
      </c>
      <c r="DE11">
        <v>1.907498938162593</v>
      </c>
      <c r="DF11">
        <v>4.911851836966522</v>
      </c>
      <c r="DG11">
        <v>0.0001515818239780012</v>
      </c>
      <c r="DH11">
        <v>-7.597657575064207</v>
      </c>
      <c r="DI11">
        <v>-4.592300632732743</v>
      </c>
      <c r="DJ11">
        <v>0.000229574649141</v>
      </c>
      <c r="DN11">
        <v>0.3936559395907661</v>
      </c>
      <c r="DO11">
        <v>-1.109006357546548</v>
      </c>
      <c r="DP11">
        <v>162.191742096495</v>
      </c>
      <c r="DQ11">
        <v>2.180156690719535</v>
      </c>
      <c r="DR11">
        <v>5.179198534920673</v>
      </c>
      <c r="DS11">
        <v>7.344500279150566E-06</v>
      </c>
      <c r="DT11">
        <v>-1.256545401488388</v>
      </c>
      <c r="DU11">
        <v>8.451568019374438</v>
      </c>
      <c r="DV11">
        <v>359.9902853372798</v>
      </c>
      <c r="DW11">
        <v>0.8960256532516669</v>
      </c>
      <c r="DX11">
        <v>3.402903644423519</v>
      </c>
      <c r="DY11">
        <v>1.945354524725661</v>
      </c>
      <c r="DZ11">
        <v>-6.089772505249865</v>
      </c>
      <c r="EA11">
        <v>-7.643584111750412</v>
      </c>
      <c r="EB11">
        <v>165.8976011799928</v>
      </c>
      <c r="EC11">
        <v>-9.918137089728411</v>
      </c>
      <c r="ED11">
        <v>-6.898297693037052</v>
      </c>
      <c r="EE11">
        <v>0.003148813288616862</v>
      </c>
      <c r="EI11">
        <v>8.509643123246383</v>
      </c>
      <c r="EJ11">
        <v>11.48266296261514</v>
      </c>
      <c r="EK11">
        <v>0.00582343254150158</v>
      </c>
      <c r="EL11">
        <v>0.5305069904804607</v>
      </c>
      <c r="EM11">
        <v>8.170581828192043</v>
      </c>
      <c r="EN11">
        <v>172.2423559965133</v>
      </c>
      <c r="EO11">
        <v>-7.784873082532743</v>
      </c>
      <c r="EP11">
        <v>-5.502542714545509</v>
      </c>
      <c r="EQ11">
        <v>4.120397605706717</v>
      </c>
      <c r="ER11">
        <v>-1.938969581849371</v>
      </c>
      <c r="ES11">
        <v>5.48038756178661</v>
      </c>
      <c r="ET11">
        <v>156.245740504051</v>
      </c>
      <c r="EU11">
        <v>-3.480010251269524</v>
      </c>
      <c r="EV11">
        <v>-0.5003686078664381</v>
      </c>
      <c r="EW11">
        <v>0.003315701466616926</v>
      </c>
      <c r="EX11">
        <v>3.257757689855394</v>
      </c>
      <c r="EY11">
        <v>6.252775578347368</v>
      </c>
      <c r="EZ11">
        <v>0.0001985714806272381</v>
      </c>
      <c r="FD11">
        <v>5.725309436875797</v>
      </c>
      <c r="FE11">
        <v>0.6849699013267969</v>
      </c>
      <c r="FF11">
        <v>517.1764787752985</v>
      </c>
      <c r="FG11">
        <v>7.618225820928353</v>
      </c>
      <c r="FH11">
        <v>3.685484221956281</v>
      </c>
      <c r="FI11">
        <v>384.5032486249427</v>
      </c>
      <c r="FJ11">
        <v>-5.055456337518907</v>
      </c>
      <c r="FK11">
        <v>-2.039249383864946</v>
      </c>
      <c r="FL11">
        <v>0.002101322773933023</v>
      </c>
      <c r="FM11">
        <v>-5.482389042350594</v>
      </c>
      <c r="FN11">
        <v>-5.327640403420125</v>
      </c>
      <c r="FO11">
        <v>64.76364246134415</v>
      </c>
      <c r="FP11">
        <v>-3.807583934032979</v>
      </c>
      <c r="FQ11">
        <v>0.7131956955264849</v>
      </c>
      <c r="FR11">
        <v>18.50216545346415</v>
      </c>
      <c r="FS11">
        <v>-8.692125008457975</v>
      </c>
      <c r="FT11">
        <v>-5.682246223330191</v>
      </c>
      <c r="FU11">
        <v>0.0007807231648073679</v>
      </c>
      <c r="FY11">
        <v>2.797992861867158</v>
      </c>
      <c r="FZ11">
        <v>5.88576307414517</v>
      </c>
      <c r="GA11">
        <v>0.06162888130661826</v>
      </c>
      <c r="GB11">
        <v>-7.812238712457108</v>
      </c>
      <c r="GC11">
        <v>-4.796258404460254</v>
      </c>
      <c r="GD11">
        <v>0.002042961949394673</v>
      </c>
      <c r="GE11">
        <v>5.817718247879442</v>
      </c>
      <c r="GF11">
        <v>8.823570905891376</v>
      </c>
      <c r="GG11">
        <v>0.0002740288464373062</v>
      </c>
      <c r="GK11">
        <v>-0.3807619585113107</v>
      </c>
      <c r="GL11">
        <v>-5.164108923481614</v>
      </c>
      <c r="GM11">
        <v>484.6439198168994</v>
      </c>
      <c r="GN11">
        <v>0.3434780815408602</v>
      </c>
      <c r="GO11">
        <v>7.691011181317008</v>
      </c>
      <c r="GP11">
        <v>151.2083524291936</v>
      </c>
      <c r="GQ11">
        <v>-6.310522629290125</v>
      </c>
      <c r="GR11">
        <v>-3.335093068030151</v>
      </c>
      <c r="GS11">
        <v>0.004829651679019078</v>
      </c>
      <c r="GT11">
        <v>1.856426203083913</v>
      </c>
      <c r="GU11">
        <v>0.4095789678358404</v>
      </c>
      <c r="GV11">
        <v>158.1956026690675</v>
      </c>
      <c r="GW11">
        <v>4.783290018902865</v>
      </c>
      <c r="GX11">
        <v>7.784571570724705</v>
      </c>
      <c r="GY11">
        <v>1.313900057647953E-05</v>
      </c>
      <c r="GZ11">
        <v>-6.176865829369353</v>
      </c>
      <c r="HA11">
        <v>-8.209908450993993</v>
      </c>
      <c r="HB11">
        <v>202.6521442487218</v>
      </c>
      <c r="HC11">
        <v>4.143515563191977</v>
      </c>
      <c r="HD11">
        <v>-5.192217357173678</v>
      </c>
      <c r="HE11">
        <v>1217.362453460744</v>
      </c>
      <c r="HF11">
        <v>8.153643620948378</v>
      </c>
      <c r="HG11">
        <v>4.513957668964206</v>
      </c>
      <c r="HH11">
        <v>352.6834363278076</v>
      </c>
      <c r="HI11">
        <v>-3.542004963424989</v>
      </c>
      <c r="HJ11">
        <v>-0.5439343033369596</v>
      </c>
      <c r="HK11">
        <v>2.977881996738302E-05</v>
      </c>
      <c r="HL11">
        <v>4.947537997144685</v>
      </c>
      <c r="HM11">
        <v>7.939909976756518</v>
      </c>
      <c r="HN11">
        <v>0.000465493560338238</v>
      </c>
      <c r="HO11">
        <v>0.267721707675753</v>
      </c>
      <c r="HP11">
        <v>5.406619105103559</v>
      </c>
      <c r="HQ11">
        <v>36.59905661378755</v>
      </c>
      <c r="HR11">
        <v>-4.660131685792705</v>
      </c>
      <c r="HS11">
        <v>-1.601571338177204</v>
      </c>
      <c r="HT11">
        <v>0.0274345145027863</v>
      </c>
      <c r="HU11">
        <v>-6.857057944601991</v>
      </c>
      <c r="HV11">
        <v>-3.916021197874308</v>
      </c>
      <c r="HW11">
        <v>0.02781332189164342</v>
      </c>
      <c r="HX11">
        <v>1.735486394637523</v>
      </c>
      <c r="HY11">
        <v>0.9089016626861857</v>
      </c>
      <c r="HZ11">
        <v>117.1420056864247</v>
      </c>
      <c r="IA11">
        <v>-4.028881572533932</v>
      </c>
      <c r="IB11">
        <v>-1.040562126611705</v>
      </c>
      <c r="IC11">
        <v>0.001091482748510094</v>
      </c>
      <c r="ID11">
        <v>-9.136915727849297</v>
      </c>
      <c r="IE11">
        <v>-6.140037784894433</v>
      </c>
      <c r="IF11">
        <v>7.797792154466752E-05</v>
      </c>
      <c r="IJ11">
        <v>5.804181656471278</v>
      </c>
      <c r="IK11">
        <v>8.824241650319177</v>
      </c>
      <c r="IL11">
        <v>0.003219226825421939</v>
      </c>
      <c r="IM11">
        <v>2.427125514559898</v>
      </c>
      <c r="IN11">
        <v>5.420352390483004</v>
      </c>
      <c r="IO11">
        <v>0.0003670016780879626</v>
      </c>
      <c r="IP11">
        <v>0.1413077054961454</v>
      </c>
      <c r="IQ11">
        <v>-0.4479689860065534</v>
      </c>
      <c r="IR11">
        <v>103.0632573453165</v>
      </c>
      <c r="IS11">
        <v>3.870476614040021</v>
      </c>
      <c r="IT11">
        <v>5.790862660891516</v>
      </c>
      <c r="IU11">
        <v>9.324530302663526</v>
      </c>
      <c r="IV11">
        <v>5.283707815359065</v>
      </c>
      <c r="IW11">
        <v>1.825541488978002</v>
      </c>
      <c r="IX11">
        <v>333.6632983936183</v>
      </c>
      <c r="IY11">
        <v>-2.664866398215535</v>
      </c>
      <c r="IZ11">
        <v>0.4028774697332586</v>
      </c>
      <c r="JA11">
        <v>0.03671385315730893</v>
      </c>
      <c r="JB11">
        <v>-0.8023151892351748</v>
      </c>
      <c r="JC11">
        <v>2.538584357880775</v>
      </c>
      <c r="JD11">
        <v>0.9297000097908745</v>
      </c>
      <c r="JE11">
        <v>4.538668636440458</v>
      </c>
      <c r="JF11">
        <v>7.535553335687277</v>
      </c>
      <c r="JG11">
        <v>7.764079026215003E-05</v>
      </c>
      <c r="JH11">
        <v>3.389019724942665</v>
      </c>
      <c r="JI11">
        <v>5.855527219961251</v>
      </c>
      <c r="JJ11">
        <v>2.276914022970751</v>
      </c>
      <c r="JQ11">
        <v>1.742206360822597</v>
      </c>
      <c r="JR11">
        <v>3.414137485387033</v>
      </c>
      <c r="JS11">
        <v>14.11013550320547</v>
      </c>
      <c r="JW11">
        <v>-4.919677667533873</v>
      </c>
      <c r="JX11">
        <v>-1.906903392208074</v>
      </c>
      <c r="JY11">
        <v>0.001305456880794515</v>
      </c>
      <c r="JZ11">
        <v>5.119638767422028</v>
      </c>
      <c r="KA11">
        <v>8.135139562414663</v>
      </c>
      <c r="KB11">
        <v>0.001922197163229507</v>
      </c>
      <c r="KC11">
        <v>-3.351787100177853</v>
      </c>
      <c r="KD11">
        <v>-0.1733250915069755</v>
      </c>
      <c r="KE11">
        <v>0.254789508310756</v>
      </c>
      <c r="KF11">
        <v>0.5081826591076199</v>
      </c>
      <c r="KG11">
        <v>3.549348350652795</v>
      </c>
      <c r="KH11">
        <v>0.0135569132831401</v>
      </c>
      <c r="KI11">
        <v>7.344114682774439</v>
      </c>
      <c r="KJ11">
        <v>10.33870782105839</v>
      </c>
      <c r="KK11">
        <v>0.0002338732289319245</v>
      </c>
      <c r="KL11">
        <v>1.985211786886002</v>
      </c>
      <c r="KM11">
        <v>-6.617099117368689</v>
      </c>
      <c r="KN11">
        <v>1076.908946551899</v>
      </c>
      <c r="KO11">
        <v>-3.47748846853788</v>
      </c>
      <c r="KP11">
        <v>-0.4830423592796786</v>
      </c>
      <c r="KQ11">
        <v>0.0002467656189747168</v>
      </c>
      <c r="KR11">
        <v>-3.460258391414887</v>
      </c>
      <c r="KS11">
        <v>-7.649313920805089</v>
      </c>
      <c r="KT11">
        <v>413.4601552372467</v>
      </c>
      <c r="KU11">
        <v>-5.791690798734143</v>
      </c>
      <c r="KV11">
        <v>-5.464152413121447</v>
      </c>
      <c r="KW11">
        <v>57.13640864298875</v>
      </c>
      <c r="KX11">
        <v>4.459348518559373</v>
      </c>
      <c r="KY11">
        <v>3.048536717489342</v>
      </c>
      <c r="KZ11">
        <v>155.6420859556692</v>
      </c>
      <c r="LA11">
        <v>1.230031606191545</v>
      </c>
      <c r="LB11">
        <v>4.203678653518956</v>
      </c>
      <c r="LC11">
        <v>0.005555824916509713</v>
      </c>
      <c r="LD11">
        <v>6.199817320467958</v>
      </c>
      <c r="LE11">
        <v>-5.884488181091772</v>
      </c>
      <c r="LF11">
        <v>1820.290179715081</v>
      </c>
      <c r="LG11">
        <v>-0.6613442271339673</v>
      </c>
      <c r="LH11">
        <v>2.34165978092866</v>
      </c>
      <c r="LI11">
        <v>7.219251552265702E-05</v>
      </c>
      <c r="LJ11">
        <v>-3.012607627802972</v>
      </c>
      <c r="LK11">
        <v>-0.01071251407669555</v>
      </c>
      <c r="LL11">
        <v>2.873164828417579E-05</v>
      </c>
      <c r="LM11">
        <v>-4.172704513296107</v>
      </c>
      <c r="LN11">
        <v>5.996102085228678</v>
      </c>
      <c r="LO11">
        <v>411.13430437642</v>
      </c>
      <c r="LP11">
        <v>1.132676191871932</v>
      </c>
      <c r="LQ11">
        <v>8.607309947423126</v>
      </c>
      <c r="LR11">
        <v>160.1787779705455</v>
      </c>
      <c r="LS11">
        <v>0.3681019572984461</v>
      </c>
      <c r="LT11">
        <v>5.11216174786783</v>
      </c>
      <c r="LU11">
        <v>24.33395642464739</v>
      </c>
      <c r="LY11">
        <v>6.260033180010808</v>
      </c>
      <c r="LZ11">
        <v>9.260914795359318</v>
      </c>
      <c r="MA11">
        <v>6.217964981821802E-06</v>
      </c>
      <c r="MB11">
        <v>3.800300996107905</v>
      </c>
      <c r="MC11">
        <v>6.796736556528795</v>
      </c>
      <c r="MD11">
        <v>0.0001016418361050267</v>
      </c>
      <c r="ME11">
        <v>-3.083077687153975</v>
      </c>
      <c r="MF11">
        <v>-0.05300817973265481</v>
      </c>
      <c r="MG11">
        <v>0.007233402212486643</v>
      </c>
      <c r="MH11">
        <v>2.886396961194706</v>
      </c>
      <c r="MI11">
        <v>4.427379966293318</v>
      </c>
      <c r="MJ11">
        <v>17.02984473128861</v>
      </c>
      <c r="MK11">
        <v>-4.454715500234848</v>
      </c>
      <c r="ML11">
        <v>-4.754220141139848</v>
      </c>
      <c r="MM11">
        <v>87.09384700282911</v>
      </c>
      <c r="MN11">
        <v>-3.949687120794482</v>
      </c>
      <c r="MO11">
        <v>0.01832474389833472</v>
      </c>
      <c r="MP11">
        <v>7.496375761488512</v>
      </c>
      <c r="MQ11">
        <v>0.6182749063061082</v>
      </c>
      <c r="MR11">
        <v>3.578089037786663</v>
      </c>
      <c r="MS11">
        <v>0.01291923222929693</v>
      </c>
      <c r="MT11">
        <v>2.715604999311941</v>
      </c>
      <c r="MU11">
        <v>5.868343272580551</v>
      </c>
      <c r="MV11">
        <v>0.1866318409686132</v>
      </c>
      <c r="MZ11">
        <v>0.7803166833996708</v>
      </c>
      <c r="NA11">
        <v>-1.713745735241247</v>
      </c>
      <c r="NB11">
        <v>241.47777487938</v>
      </c>
      <c r="NC11">
        <v>1.449822426888805</v>
      </c>
      <c r="ND11">
        <v>0.4838717620634938</v>
      </c>
      <c r="NE11">
        <v>125.8301174066266</v>
      </c>
      <c r="NF11">
        <v>-3.358500821348205</v>
      </c>
      <c r="NG11">
        <v>-0.3654668209090818</v>
      </c>
      <c r="NH11">
        <v>0.0003882011990570913</v>
      </c>
      <c r="NI11">
        <v>-0.3995001537326686</v>
      </c>
      <c r="NJ11">
        <v>2.605658652580648</v>
      </c>
      <c r="NK11">
        <v>0.0002129062606265363</v>
      </c>
      <c r="NL11">
        <v>5.590311036105664</v>
      </c>
      <c r="NM11">
        <v>-6.29888607235331</v>
      </c>
      <c r="NN11">
        <v>1773.505524276345</v>
      </c>
      <c r="NR11">
        <v>0.09673534733452183</v>
      </c>
      <c r="NS11">
        <v>3.106721135254527</v>
      </c>
      <c r="NT11">
        <v>0.0007977276830665664</v>
      </c>
      <c r="NU11">
        <v>-3.613667167018263</v>
      </c>
      <c r="NV11">
        <v>-1.56172648124699</v>
      </c>
      <c r="NW11">
        <v>7.190531706366763</v>
      </c>
      <c r="NX11">
        <v>-5.016709562443029</v>
      </c>
      <c r="NY11">
        <v>-1.901716846085653</v>
      </c>
      <c r="NZ11">
        <v>0.1057865985219827</v>
      </c>
      <c r="OA11">
        <v>4.473926087913143</v>
      </c>
      <c r="OB11">
        <v>4.345073486495902</v>
      </c>
      <c r="OC11">
        <v>78.31774881116347</v>
      </c>
      <c r="OD11">
        <v>-1.843201312634863</v>
      </c>
      <c r="OE11">
        <v>1.180699717045631</v>
      </c>
      <c r="OF11">
        <v>0.004570073758303016</v>
      </c>
      <c r="OG11">
        <v>-0.02041156757405904</v>
      </c>
      <c r="OH11">
        <v>4.654222662642378</v>
      </c>
      <c r="OI11">
        <v>22.43519844010079</v>
      </c>
      <c r="OJ11">
        <v>-5.889349305845577</v>
      </c>
      <c r="OK11">
        <v>-2.890808305857046</v>
      </c>
      <c r="OL11">
        <v>1.702944826774614E-05</v>
      </c>
      <c r="OM11">
        <v>-2.613583332171409</v>
      </c>
      <c r="ON11">
        <v>-2.804756346615738</v>
      </c>
      <c r="OO11">
        <v>81.46868166494166</v>
      </c>
      <c r="OP11">
        <v>7.454664854242711</v>
      </c>
      <c r="OQ11">
        <v>4.385249185040522</v>
      </c>
      <c r="OR11">
        <v>294.7024525244564</v>
      </c>
      <c r="OS11">
        <v>-1.476018915453109</v>
      </c>
      <c r="OT11">
        <v>2.544129424427488</v>
      </c>
      <c r="OU11">
        <v>8.325621082889095</v>
      </c>
      <c r="OV11">
        <v>0.1127344324659537</v>
      </c>
      <c r="OW11">
        <v>0.5978005884717594</v>
      </c>
      <c r="OX11">
        <v>50.59913791733931</v>
      </c>
      <c r="OY11">
        <v>2.543875524712445</v>
      </c>
      <c r="OZ11">
        <v>5.549367364736416</v>
      </c>
      <c r="PA11">
        <v>0.000241282454791115</v>
      </c>
      <c r="PB11">
        <v>4.514053287815806</v>
      </c>
      <c r="PC11">
        <v>7.518261421244274</v>
      </c>
      <c r="PD11">
        <v>0.0001416670956142917</v>
      </c>
      <c r="PE11">
        <v>6.757290968413924</v>
      </c>
      <c r="PF11">
        <v>9.700640673542607</v>
      </c>
      <c r="PG11">
        <v>0.02567404727205733</v>
      </c>
      <c r="PH11">
        <v>5.437762664700116</v>
      </c>
      <c r="PI11">
        <v>-2.554513865048703</v>
      </c>
      <c r="PJ11">
        <v>966.6411464517337</v>
      </c>
      <c r="PK11">
        <v>3.630431349721726</v>
      </c>
      <c r="PL11">
        <v>6.637259352446072</v>
      </c>
      <c r="PM11">
        <v>0.0003729729696293778</v>
      </c>
      <c r="PN11">
        <v>-3.771423409909908</v>
      </c>
      <c r="PO11">
        <v>-0.7823795565754001</v>
      </c>
      <c r="PP11">
        <v>0.000960297198046239</v>
      </c>
      <c r="PQ11">
        <v>4.8375706634646</v>
      </c>
      <c r="PR11">
        <v>7.836585142966066</v>
      </c>
      <c r="PS11">
        <v>7.770005224246654E-06</v>
      </c>
      <c r="PT11">
        <v>0.9345006446177797</v>
      </c>
      <c r="PU11">
        <v>0.6557866284000314</v>
      </c>
      <c r="PV11">
        <v>85.99972480114174</v>
      </c>
      <c r="PW11">
        <v>-3.309482793344663</v>
      </c>
      <c r="PX11">
        <v>-0.3079764754948479</v>
      </c>
      <c r="PY11">
        <v>1.815194771736835E-05</v>
      </c>
      <c r="PZ11">
        <v>-8.752461630776828</v>
      </c>
      <c r="QA11">
        <v>-5.508106724815744</v>
      </c>
      <c r="QB11">
        <v>0.4776745605380029</v>
      </c>
      <c r="QC11">
        <v>-6.144077660631494</v>
      </c>
      <c r="QD11">
        <v>3.329374195773713</v>
      </c>
      <c r="QE11">
        <v>335.2446314975682</v>
      </c>
      <c r="QF11">
        <v>6.816993337664404</v>
      </c>
      <c r="QG11">
        <v>6.794006243270212</v>
      </c>
      <c r="QH11">
        <v>73.1076077829907</v>
      </c>
      <c r="QI11">
        <v>-7.458991589390648</v>
      </c>
      <c r="QJ11">
        <v>-4.442401145052893</v>
      </c>
      <c r="QK11">
        <v>0.002201942746593153</v>
      </c>
      <c r="QL11">
        <v>-1.357418760502089</v>
      </c>
      <c r="QM11">
        <v>1.80526150765166</v>
      </c>
      <c r="QN11">
        <v>0.2117189571726041</v>
      </c>
      <c r="QO11">
        <v>-6.071939323704182</v>
      </c>
      <c r="QP11">
        <v>-3.075122738335471</v>
      </c>
      <c r="QQ11">
        <v>8.107302971762857E-05</v>
      </c>
      <c r="QR11">
        <v>-11.02637422379566</v>
      </c>
      <c r="QS11">
        <v>-8.030898812404404</v>
      </c>
      <c r="QT11">
        <v>0.0001637752166270034</v>
      </c>
      <c r="QU11">
        <v>-7.895267404169778</v>
      </c>
      <c r="QV11">
        <v>-4.902364605208285</v>
      </c>
      <c r="QW11">
        <v>0.0004029621006478378</v>
      </c>
      <c r="QX11">
        <v>-0.8885323796866891</v>
      </c>
      <c r="QY11">
        <v>2.222062765619386</v>
      </c>
      <c r="QZ11">
        <v>0.09785028932217427</v>
      </c>
      <c r="RA11">
        <v>3.527434217966717</v>
      </c>
      <c r="RB11">
        <v>-5.029598010420067</v>
      </c>
      <c r="RC11">
        <v>1068.519951423767</v>
      </c>
      <c r="RD11">
        <v>-1.365770854174251</v>
      </c>
      <c r="RE11">
        <v>1.529581636891693</v>
      </c>
      <c r="RF11">
        <v>0.08760880900882692</v>
      </c>
      <c r="RG11">
        <v>6.191682832322483</v>
      </c>
      <c r="RH11">
        <v>0.2976315675261352</v>
      </c>
      <c r="RI11">
        <v>632.8331832066041</v>
      </c>
      <c r="RJ11">
        <v>0.4287667601404728</v>
      </c>
      <c r="RK11">
        <v>-6.268786297771102</v>
      </c>
      <c r="RL11">
        <v>752.3402824880809</v>
      </c>
      <c r="RM11">
        <v>-5.109319112118754</v>
      </c>
      <c r="RN11">
        <v>-2.097522066060018</v>
      </c>
      <c r="RO11">
        <v>0.001113362365695508</v>
      </c>
      <c r="RP11">
        <v>-1.928530169005081</v>
      </c>
      <c r="RQ11">
        <v>7.609217413857669</v>
      </c>
      <c r="RR11">
        <v>341.9371476578218</v>
      </c>
      <c r="RS11">
        <v>-0.8872036257468137</v>
      </c>
      <c r="RT11">
        <v>2.097743567257464</v>
      </c>
      <c r="RU11">
        <v>0.001812695987603786</v>
      </c>
      <c r="RV11">
        <v>5.514316890522029</v>
      </c>
      <c r="RW11">
        <v>8.813232696956334</v>
      </c>
      <c r="RX11">
        <v>0.7148052746901679</v>
      </c>
      <c r="RY11">
        <v>-7.903935859967883</v>
      </c>
      <c r="RZ11">
        <v>-1.458180158625876</v>
      </c>
      <c r="SA11">
        <v>94.98585882664756</v>
      </c>
      <c r="SB11">
        <v>3.103891203639787</v>
      </c>
      <c r="SC11">
        <v>-4.937859439922332</v>
      </c>
      <c r="SD11">
        <v>975.3620581968358</v>
      </c>
      <c r="SE11">
        <v>-0.2908592765811151</v>
      </c>
      <c r="SF11">
        <v>7.060421805606829</v>
      </c>
      <c r="SG11">
        <v>151.4691764496535</v>
      </c>
      <c r="SH11">
        <v>1.665475237659151</v>
      </c>
      <c r="SI11">
        <v>4.930700079605405</v>
      </c>
      <c r="SJ11">
        <v>0.5627537342833212</v>
      </c>
      <c r="SK11">
        <v>3.225287458508602</v>
      </c>
      <c r="SL11">
        <v>6.287651549433761</v>
      </c>
      <c r="SM11">
        <v>0.03111423869537248</v>
      </c>
      <c r="SN11">
        <v>-3.270537669718363</v>
      </c>
      <c r="SO11">
        <v>-0.2511737758812694</v>
      </c>
      <c r="SP11">
        <v>0.002999683076273812</v>
      </c>
      <c r="SQ11">
        <v>3.806361486728514</v>
      </c>
      <c r="SR11">
        <v>3.569206816114538</v>
      </c>
      <c r="SS11">
        <v>83.833362891823</v>
      </c>
      <c r="ST11">
        <v>-4.430355145749511</v>
      </c>
      <c r="SU11">
        <v>-1.434055641851996</v>
      </c>
      <c r="SV11">
        <v>0.0001095493712360873</v>
      </c>
      <c r="SW11">
        <v>-1.717679505777381</v>
      </c>
      <c r="SX11">
        <v>-7.072448232753304</v>
      </c>
      <c r="SY11">
        <v>558.4172838500391</v>
      </c>
      <c r="SZ11">
        <v>6.350903946192875</v>
      </c>
      <c r="TA11">
        <v>8.063583178148082</v>
      </c>
      <c r="TB11">
        <v>13.25755807871547</v>
      </c>
      <c r="TC11">
        <v>5.579537737551499</v>
      </c>
      <c r="TD11">
        <v>1.098782721717396</v>
      </c>
      <c r="TE11">
        <v>447.6935648554169</v>
      </c>
      <c r="TF11">
        <v>-6.984194094961309</v>
      </c>
      <c r="TG11">
        <v>-4.25061800761193</v>
      </c>
      <c r="TH11">
        <v>0.5678536098565237</v>
      </c>
      <c r="TL11">
        <v>7.655045006557939</v>
      </c>
      <c r="TM11">
        <v>10.66003534949471</v>
      </c>
      <c r="TN11">
        <v>0.0001992281810122718</v>
      </c>
      <c r="TO11">
        <v>-2.674863134148009</v>
      </c>
      <c r="TP11">
        <v>0.317841030368369</v>
      </c>
      <c r="TQ11">
        <v>0.0004258337232326104</v>
      </c>
      <c r="TR11">
        <v>-6.589841262038068</v>
      </c>
      <c r="TS11">
        <v>0.1161388605664699</v>
      </c>
      <c r="TT11">
        <v>109.8743093531195</v>
      </c>
      <c r="TU11">
        <v>1.707844275962116</v>
      </c>
      <c r="TV11">
        <v>4.701583521961652</v>
      </c>
      <c r="TW11">
        <v>0.0003135763252346521</v>
      </c>
      <c r="TX11">
        <v>3.025775676353146</v>
      </c>
      <c r="TY11">
        <v>0.3234085213734811</v>
      </c>
      <c r="TZ11">
        <v>260.1359293615271</v>
      </c>
      <c r="UA11">
        <v>6.380430776116783</v>
      </c>
      <c r="UB11">
        <v>-0.8981815388622554</v>
      </c>
      <c r="UC11">
        <v>845.1989689731101</v>
      </c>
      <c r="UD11">
        <v>-7.803556480704438</v>
      </c>
      <c r="UE11">
        <v>-4.809376692285759</v>
      </c>
      <c r="UF11">
        <v>0.0002709989028106889</v>
      </c>
      <c r="UG11">
        <v>3.817050444267025</v>
      </c>
      <c r="UH11">
        <v>6.826235169783532</v>
      </c>
      <c r="UI11">
        <v>0.0006748734625084934</v>
      </c>
      <c r="UJ11">
        <v>-7.916102210048267</v>
      </c>
      <c r="UK11">
        <v>-2.068509047766381</v>
      </c>
      <c r="UL11">
        <v>64.87029454299639</v>
      </c>
      <c r="UM11">
        <v>-7.144715219748065</v>
      </c>
      <c r="UN11">
        <v>-4.171036195222514</v>
      </c>
      <c r="UO11">
        <v>0.005542349999412321</v>
      </c>
      <c r="US11">
        <v>6.361981875771947</v>
      </c>
      <c r="UT11">
        <v>4.505459680572098</v>
      </c>
      <c r="UU11">
        <v>188.68646265975</v>
      </c>
      <c r="VB11">
        <v>4.042896077083535</v>
      </c>
      <c r="VC11">
        <v>-2.979760422675366</v>
      </c>
      <c r="VD11">
        <v>803.6291464972746</v>
      </c>
      <c r="VE11">
        <v>-2.904685122624728</v>
      </c>
      <c r="VF11">
        <v>0.06639391866556449</v>
      </c>
      <c r="VG11">
        <v>0.006691374821508623</v>
      </c>
      <c r="VH11">
        <v>-7.229552738604019</v>
      </c>
      <c r="VI11">
        <v>5.599732244092049</v>
      </c>
      <c r="VJ11">
        <v>772.9187461684355</v>
      </c>
      <c r="VK11">
        <v>3.576188226094702</v>
      </c>
      <c r="VL11">
        <v>1.877986008229799</v>
      </c>
      <c r="VM11">
        <v>176.5848326396056</v>
      </c>
      <c r="VN11">
        <v>-6.365154440836876</v>
      </c>
      <c r="VO11">
        <v>-8.598682636616148</v>
      </c>
      <c r="VP11">
        <v>219.1185390081332</v>
      </c>
      <c r="VQ11">
        <v>7.940768150544947</v>
      </c>
      <c r="VR11">
        <v>10.52122576966589</v>
      </c>
      <c r="VS11">
        <v>1.408126474829348</v>
      </c>
      <c r="VT11">
        <v>3.081188935631676</v>
      </c>
      <c r="VU11">
        <v>7.245597855229983</v>
      </c>
      <c r="VV11">
        <v>10.84678505632077</v>
      </c>
      <c r="VW11">
        <v>6.226415393122062</v>
      </c>
      <c r="VX11">
        <v>9.22879725173803</v>
      </c>
      <c r="VY11">
        <v>4.538600373166521E-05</v>
      </c>
      <c r="VZ11">
        <v>-3.749996678863439</v>
      </c>
      <c r="WA11">
        <v>2.749126627180235</v>
      </c>
      <c r="WB11">
        <v>97.95091128718408</v>
      </c>
      <c r="WC11">
        <v>0.8941310727465428</v>
      </c>
      <c r="WD11">
        <v>-1.17041634911029</v>
      </c>
      <c r="WE11">
        <v>205.1971247058936</v>
      </c>
      <c r="WF11">
        <v>-5.780997165784592</v>
      </c>
      <c r="WG11">
        <v>-5.404591517092923</v>
      </c>
      <c r="WH11">
        <v>55.06597856173584</v>
      </c>
      <c r="WI11">
        <v>1.703632165828678</v>
      </c>
      <c r="WJ11">
        <v>4.714223062159603</v>
      </c>
      <c r="WK11">
        <v>0.0008973366807393035</v>
      </c>
      <c r="WL11">
        <v>-0.9614275534434908</v>
      </c>
      <c r="WM11">
        <v>-3.518227600352053</v>
      </c>
      <c r="WN11">
        <v>247.024214090584</v>
      </c>
      <c r="WO11">
        <v>0.01970447897046347</v>
      </c>
      <c r="WP11">
        <v>3.020729003740718</v>
      </c>
      <c r="WQ11">
        <v>8.397208038912975E-06</v>
      </c>
      <c r="WR11">
        <v>4.283299389142432</v>
      </c>
      <c r="WS11">
        <v>7.257080955916048</v>
      </c>
      <c r="WT11">
        <v>0.005499249926770739</v>
      </c>
      <c r="WU11">
        <v>-3.742912563802069</v>
      </c>
      <c r="WV11">
        <v>-0.7451494360405608</v>
      </c>
      <c r="WW11">
        <v>4.002877929065807E-05</v>
      </c>
      <c r="WX11">
        <v>3.706026801809115</v>
      </c>
      <c r="WY11">
        <v>6.731443095905389</v>
      </c>
      <c r="WZ11">
        <v>0.005167904044706474</v>
      </c>
      <c r="XA11">
        <v>8.664219749200914</v>
      </c>
      <c r="XB11">
        <v>11.71323924175865</v>
      </c>
      <c r="XC11">
        <v>0.01922328520494093</v>
      </c>
      <c r="XD11">
        <v>0.04632937076053778</v>
      </c>
      <c r="XE11">
        <v>-4.062338569874139</v>
      </c>
      <c r="XF11">
        <v>404.2652791216581</v>
      </c>
      <c r="XG11">
        <v>-10.36692862652286</v>
      </c>
      <c r="XH11">
        <v>-7.382165974736867</v>
      </c>
      <c r="XI11">
        <v>0.00185741424475833</v>
      </c>
      <c r="XJ11">
        <v>7.155959451402985</v>
      </c>
      <c r="XK11">
        <v>10.16030817560395</v>
      </c>
      <c r="XL11">
        <v>0.0001512912174083608</v>
      </c>
      <c r="XM11">
        <v>0.1178471877915421</v>
      </c>
      <c r="XN11">
        <v>0.6337499283463953</v>
      </c>
      <c r="XO11">
        <v>49.36591355506312</v>
      </c>
      <c r="XP11">
        <v>3.436575458683391</v>
      </c>
      <c r="XQ11">
        <v>6.439011073595151</v>
      </c>
      <c r="XR11">
        <v>4.745775998709827E-05</v>
      </c>
      <c r="XV11">
        <v>-5.210195954715075</v>
      </c>
      <c r="XW11">
        <v>-2.207195668535276</v>
      </c>
      <c r="XX11">
        <v>7.201373728554702E-05</v>
      </c>
      <c r="XY11">
        <v>0.8446890993633573</v>
      </c>
      <c r="XZ11">
        <v>3.84598975832454</v>
      </c>
      <c r="YA11">
        <v>1.353370986644579E-05</v>
      </c>
      <c r="YB11">
        <v>-1.89481285708052</v>
      </c>
      <c r="YC11">
        <v>1.10199425329515</v>
      </c>
      <c r="YD11">
        <v>8.155635322523662E-05</v>
      </c>
      <c r="YE11">
        <v>5.613321896870307</v>
      </c>
      <c r="YF11">
        <v>-2.137880327723877</v>
      </c>
      <c r="YG11">
        <v>924.7067941929515</v>
      </c>
      <c r="YH11">
        <v>1.070499751114832</v>
      </c>
      <c r="YI11">
        <v>-8.990873724057529</v>
      </c>
      <c r="YJ11">
        <v>1364.795816463489</v>
      </c>
      <c r="YK11">
        <v>4.22560181550633</v>
      </c>
      <c r="YL11">
        <v>7.223021072382019</v>
      </c>
      <c r="YM11">
        <v>5.328188058944645E-05</v>
      </c>
      <c r="YQ11">
        <v>-8.616997943582685</v>
      </c>
      <c r="YR11">
        <v>-5.61997471260029</v>
      </c>
      <c r="YS11">
        <v>7.088923027336403E-05</v>
      </c>
      <c r="YT11">
        <v>8.743870357639286</v>
      </c>
      <c r="YU11">
        <v>4.143641469792375</v>
      </c>
      <c r="YV11">
        <v>462.1078331813015</v>
      </c>
      <c r="YW11">
        <v>-2.656860394464633</v>
      </c>
      <c r="YX11">
        <v>0.3344940792628597</v>
      </c>
      <c r="YY11">
        <v>0.0005979609962289821</v>
      </c>
      <c r="YZ11">
        <v>-5.591165430300783</v>
      </c>
      <c r="ZA11">
        <v>-4.427198222970606</v>
      </c>
      <c r="ZB11">
        <v>26.96813132607161</v>
      </c>
      <c r="ZC11">
        <v>-5.760708674279719</v>
      </c>
      <c r="ZD11">
        <v>-1.917006172542962</v>
      </c>
      <c r="ZE11">
        <v>5.694671291494899</v>
      </c>
      <c r="ZF11">
        <v>-5.725253039480904</v>
      </c>
      <c r="ZG11">
        <v>-5.187433365530183</v>
      </c>
      <c r="ZH11">
        <v>48.49865566387304</v>
      </c>
      <c r="ZI11">
        <v>1.952265170522207</v>
      </c>
      <c r="ZJ11">
        <v>5.440509136361225</v>
      </c>
      <c r="ZK11">
        <v>1.9070573614257</v>
      </c>
      <c r="ZL11">
        <v>-1.540491251724439</v>
      </c>
      <c r="ZM11">
        <v>1.471145603720206</v>
      </c>
      <c r="ZN11">
        <v>0.001083331237116613</v>
      </c>
      <c r="ZO11">
        <v>-2.610848384675972</v>
      </c>
      <c r="ZP11">
        <v>0.7259637542773927</v>
      </c>
      <c r="ZQ11">
        <v>0.9075393355707264</v>
      </c>
      <c r="ZR11">
        <v>1.776540062352992</v>
      </c>
      <c r="ZS11">
        <v>4.78044735582997</v>
      </c>
      <c r="ZT11">
        <v>0.0001221355385218607</v>
      </c>
      <c r="ZU11">
        <v>-3.39549648666013</v>
      </c>
      <c r="ZV11">
        <v>-0.3233278841542047</v>
      </c>
      <c r="ZW11">
        <v>0.04166645750126633</v>
      </c>
      <c r="ZX11">
        <v>-2.364654043179111</v>
      </c>
      <c r="ZY11">
        <v>2.609961450046161</v>
      </c>
      <c r="ZZ11">
        <v>31.19285076868225</v>
      </c>
      <c r="AAA11">
        <v>5.801170138659272</v>
      </c>
      <c r="AAB11">
        <v>8.804281736339986</v>
      </c>
      <c r="AAC11">
        <v>7.745632101301486E-05</v>
      </c>
      <c r="AAD11">
        <v>-4.032197101243577</v>
      </c>
      <c r="AAE11">
        <v>-0.9240089770820279</v>
      </c>
      <c r="AAF11">
        <v>0.09363736167675832</v>
      </c>
      <c r="AAG11">
        <v>-7.260469686425715</v>
      </c>
      <c r="AAH11">
        <v>-4.283773475330397</v>
      </c>
      <c r="AAI11">
        <v>0.004344532618511959</v>
      </c>
      <c r="AAJ11">
        <v>-7.806037804091265</v>
      </c>
      <c r="AAK11">
        <v>-4.823038372742061</v>
      </c>
      <c r="AAL11">
        <v>0.002312154675603458</v>
      </c>
      <c r="AAP11">
        <v>-3.226228216170609</v>
      </c>
      <c r="AAQ11">
        <v>-0.2357765484890851</v>
      </c>
      <c r="AAR11">
        <v>0.0007293652005124201</v>
      </c>
      <c r="AAS11">
        <v>2.226072294674863</v>
      </c>
      <c r="AAT11">
        <v>5.223334450556985</v>
      </c>
      <c r="AAU11">
        <v>5.996632331041408E-05</v>
      </c>
      <c r="AAV11">
        <v>-4.191760489321367</v>
      </c>
      <c r="AAW11">
        <v>-1.183527216352345</v>
      </c>
      <c r="AAX11">
        <v>0.0005422942702593958</v>
      </c>
      <c r="AAY11">
        <v>3.905792549925697</v>
      </c>
      <c r="AAZ11">
        <v>6.903203534995642</v>
      </c>
      <c r="ABA11">
        <v>5.362398646439676E-05</v>
      </c>
      <c r="ABB11">
        <v>-12.50694448154147</v>
      </c>
      <c r="ABC11">
        <v>-9.504064449896179</v>
      </c>
      <c r="ABD11">
        <v>6.635665822281825E-05</v>
      </c>
      <c r="ABE11">
        <v>-2.202801537507173</v>
      </c>
      <c r="ABF11">
        <v>5.388760387566164</v>
      </c>
      <c r="ABG11">
        <v>168.6595272942654</v>
      </c>
      <c r="ABK11">
        <v>-5.388782802037406</v>
      </c>
      <c r="ABL11">
        <v>-2.39953658283233</v>
      </c>
      <c r="ABM11">
        <v>0.0009251504110822207</v>
      </c>
      <c r="ABN11">
        <v>-5.516770050832811</v>
      </c>
      <c r="ABO11">
        <v>-2.513463966425348</v>
      </c>
      <c r="ABP11">
        <v>8.744155287413897E-05</v>
      </c>
      <c r="ABQ11">
        <v>5.952411928392945</v>
      </c>
      <c r="ABR11">
        <v>8.953608433204495</v>
      </c>
      <c r="ABS11">
        <v>1.145299011250017E-05</v>
      </c>
      <c r="ABT11">
        <v>6.877500121472555</v>
      </c>
      <c r="ABU11">
        <v>9.614407123571365</v>
      </c>
      <c r="ABV11">
        <v>0.5537434043570865</v>
      </c>
      <c r="ABW11">
        <v>4.147237664427655</v>
      </c>
      <c r="ABX11">
        <v>3.128476145100608</v>
      </c>
      <c r="ABY11">
        <v>129.2035531937907</v>
      </c>
      <c r="ACC11">
        <v>-2.548217260245418</v>
      </c>
      <c r="ACD11">
        <v>0.4544216372251968</v>
      </c>
      <c r="ACE11">
        <v>5.571023888335854E-05</v>
      </c>
      <c r="ACF11">
        <v>-1.447437825855086</v>
      </c>
      <c r="ACG11">
        <v>1.588679988226194</v>
      </c>
      <c r="ACH11">
        <v>0.01043597195207933</v>
      </c>
      <c r="ACI11">
        <v>-3.780879653773894</v>
      </c>
      <c r="ACJ11">
        <v>5.093189571757364</v>
      </c>
      <c r="ACK11">
        <v>276.0375141306671</v>
      </c>
      <c r="ACL11">
        <v>-9.745891631945218</v>
      </c>
      <c r="ACM11">
        <v>-6.72809828588731</v>
      </c>
      <c r="ACN11">
        <v>0.002532825311491967</v>
      </c>
      <c r="ACO11">
        <v>-1.813591862230488</v>
      </c>
      <c r="ACP11">
        <v>1.038725374661614</v>
      </c>
      <c r="ACQ11">
        <v>0.1744815881534688</v>
      </c>
      <c r="ACR11">
        <v>-1.828194523003843</v>
      </c>
      <c r="ACS11">
        <v>1.083738520948101</v>
      </c>
      <c r="ACT11">
        <v>0.06204630998056281</v>
      </c>
      <c r="ACU11">
        <v>-0.2251010110248971</v>
      </c>
      <c r="ACV11">
        <v>-3.079728774488829</v>
      </c>
      <c r="ACW11">
        <v>274.2133299897815</v>
      </c>
      <c r="ACX11">
        <v>-7.851511780131228</v>
      </c>
      <c r="ACY11">
        <v>-1.528615199458409</v>
      </c>
      <c r="ACZ11">
        <v>88.33313348677696</v>
      </c>
      <c r="ADA11">
        <v>4.838953425381544</v>
      </c>
      <c r="ADB11">
        <v>7.875694961920888</v>
      </c>
      <c r="ADC11">
        <v>0.01079952405817546</v>
      </c>
      <c r="ADD11">
        <v>3.76955095538944</v>
      </c>
      <c r="ADE11">
        <v>6.772014352159869</v>
      </c>
      <c r="ADF11">
        <v>4.85465891884651E-05</v>
      </c>
      <c r="ADG11">
        <v>-5.191722160333801</v>
      </c>
      <c r="ADH11">
        <v>-2.149240094488239</v>
      </c>
      <c r="ADI11">
        <v>0.01443780734805334</v>
      </c>
      <c r="ADJ11">
        <v>-11.60353933476659</v>
      </c>
      <c r="ADK11">
        <v>-8.593480728700778</v>
      </c>
      <c r="ADL11">
        <v>0.0008094044478977508</v>
      </c>
      <c r="ADP11">
        <v>-0.4886626836593435</v>
      </c>
      <c r="ADQ11">
        <v>2.506131242836399</v>
      </c>
      <c r="ADR11">
        <v>0.0002168256106538282</v>
      </c>
      <c r="ADV11">
        <v>6.01430611274664</v>
      </c>
      <c r="ADW11">
        <v>-7.664029045187646</v>
      </c>
      <c r="ADX11">
        <v>2225.334909123095</v>
      </c>
      <c r="ADY11">
        <v>-1.792898071834243</v>
      </c>
      <c r="ADZ11">
        <v>1.197073300195533</v>
      </c>
      <c r="AEA11">
        <v>0.0008045870317211969</v>
      </c>
      <c r="AEB11">
        <v>-2.207816239085044</v>
      </c>
      <c r="AEC11">
        <v>0.7904261149121721</v>
      </c>
      <c r="AED11">
        <v>2.47145557688002E-05</v>
      </c>
      <c r="AEE11">
        <v>-5.179732054563169</v>
      </c>
      <c r="AEF11">
        <v>-2.183846922424851</v>
      </c>
      <c r="AEG11">
        <v>0.0001354571001528288</v>
      </c>
      <c r="AEH11">
        <v>-3.418380193900801</v>
      </c>
      <c r="AEI11">
        <v>-0.4310851445618444</v>
      </c>
      <c r="AEJ11">
        <v>0.001291326170396395</v>
      </c>
      <c r="AEK11">
        <v>-5.576160878462516</v>
      </c>
      <c r="AEL11">
        <v>-2.580992002561496</v>
      </c>
      <c r="AEM11">
        <v>0.0001867180804779805</v>
      </c>
      <c r="AEN11">
        <v>0.6953616856809645</v>
      </c>
      <c r="AEO11">
        <v>3.741143305430515</v>
      </c>
      <c r="AEP11">
        <v>0.01676765365513956</v>
      </c>
      <c r="AEQ11">
        <v>-4.54497089272468</v>
      </c>
      <c r="AER11">
        <v>-1.545735204229542</v>
      </c>
      <c r="AES11">
        <v>4.673376611711285E-06</v>
      </c>
      <c r="AET11">
        <v>8.091586094486717</v>
      </c>
      <c r="AEU11">
        <v>11.09021513619933</v>
      </c>
      <c r="AEV11">
        <v>1.503621300603791E-05</v>
      </c>
      <c r="AEW11">
        <v>-1.190996685899959</v>
      </c>
      <c r="AEX11">
        <v>9.027244221157057</v>
      </c>
      <c r="AEY11">
        <v>416.8240143384903</v>
      </c>
      <c r="AEZ11">
        <v>6.668710220257224</v>
      </c>
      <c r="AFA11">
        <v>1.916256864568555</v>
      </c>
      <c r="AFB11">
        <v>480.804264257028</v>
      </c>
      <c r="AFI11">
        <v>-1.155708407325062</v>
      </c>
      <c r="AFJ11">
        <v>-6.616214862345179</v>
      </c>
      <c r="AFK11">
        <v>572.6413558034965</v>
      </c>
      <c r="AFL11">
        <v>5.316307519670056</v>
      </c>
      <c r="AFM11">
        <v>-1.999958618805054</v>
      </c>
      <c r="AFN11">
        <v>851.4027763187854</v>
      </c>
      <c r="AFO11">
        <v>1.36894395398108</v>
      </c>
      <c r="AFP11">
        <v>4.37923218342015</v>
      </c>
      <c r="AFQ11">
        <v>0.0008467813199275794</v>
      </c>
      <c r="AFR11">
        <v>-7.21148004102871</v>
      </c>
      <c r="AFS11">
        <v>-4.213439377190472</v>
      </c>
      <c r="AFT11">
        <v>3.071198555829984E-05</v>
      </c>
      <c r="AFX11">
        <v>-1.559333108535851</v>
      </c>
      <c r="AFY11">
        <v>-5.397736977651448</v>
      </c>
      <c r="AFZ11">
        <v>374.1101398170813</v>
      </c>
      <c r="AGA11">
        <v>4.884195142705546</v>
      </c>
      <c r="AGB11">
        <v>7.883742438430663</v>
      </c>
      <c r="AGC11">
        <v>1.639529283978567E-06</v>
      </c>
      <c r="AGD11">
        <v>-3.892630672073986</v>
      </c>
      <c r="AGE11">
        <v>-0.8844546524950015</v>
      </c>
      <c r="AGF11">
        <v>0.0005347783692475473</v>
      </c>
      <c r="AGG11">
        <v>5.322591167337592</v>
      </c>
      <c r="AGH11">
        <v>4.887207822899755</v>
      </c>
      <c r="AGI11">
        <v>94.41486978592719</v>
      </c>
      <c r="AGJ11">
        <v>-8.169454078539903</v>
      </c>
      <c r="AGK11">
        <v>-5.170704099944978</v>
      </c>
      <c r="AGL11">
        <v>1.250042810516136E-05</v>
      </c>
      <c r="AGM11">
        <v>1.425492749904385</v>
      </c>
      <c r="AGN11">
        <v>5.567734011687223</v>
      </c>
      <c r="AGO11">
        <v>10.43772080095401</v>
      </c>
      <c r="AGP11">
        <v>-5.842197720824998</v>
      </c>
      <c r="AGQ11">
        <v>-2.835982899261535</v>
      </c>
      <c r="AGR11">
        <v>0.0003089920565254755</v>
      </c>
      <c r="AGS11">
        <v>-4.989760776138144</v>
      </c>
      <c r="AGT11">
        <v>-1.999587678848113</v>
      </c>
      <c r="AGU11">
        <v>0.0007725441349696208</v>
      </c>
      <c r="AGV11">
        <v>0.971132239504543</v>
      </c>
      <c r="AGW11">
        <v>3.949307617991423</v>
      </c>
      <c r="AGX11">
        <v>0.003810512833527418</v>
      </c>
      <c r="AGY11">
        <v>8.866535219110766</v>
      </c>
      <c r="AGZ11">
        <v>8.838982340624174</v>
      </c>
      <c r="AHA11">
        <v>73.32861145625959</v>
      </c>
      <c r="AHB11">
        <v>8.215105175235731</v>
      </c>
      <c r="AHC11">
        <v>-4.076863822823039</v>
      </c>
      <c r="AHD11">
        <v>1870.754526700724</v>
      </c>
      <c r="AHE11">
        <v>-8.030488219032692</v>
      </c>
      <c r="AHF11">
        <v>-8.973542795267024</v>
      </c>
      <c r="AHG11">
        <v>124.3814351293</v>
      </c>
      <c r="AHH11">
        <v>2.236936465148183</v>
      </c>
      <c r="AHI11">
        <v>1.483471495472951</v>
      </c>
      <c r="AHJ11">
        <v>112.7079942286327</v>
      </c>
      <c r="AHK11">
        <v>5.315962598950696</v>
      </c>
      <c r="AHL11">
        <v>8.471731742843705</v>
      </c>
      <c r="AHM11">
        <v>0.1941122095132873</v>
      </c>
      <c r="AHN11">
        <v>-3.349336918721534</v>
      </c>
      <c r="AHO11">
        <v>-0.5600165212945977</v>
      </c>
      <c r="AHP11">
        <v>0.3550871595227512</v>
      </c>
      <c r="AHQ11">
        <v>-8.896190916617417</v>
      </c>
      <c r="AHR11">
        <v>-5.902267630065563</v>
      </c>
      <c r="AHS11">
        <v>0.0002954115706470361</v>
      </c>
      <c r="AHT11">
        <v>7.414558972439129</v>
      </c>
      <c r="AHU11">
        <v>7.046607272675171</v>
      </c>
      <c r="AHV11">
        <v>90.74478921554345</v>
      </c>
      <c r="AHW11">
        <v>-6.505881760691113</v>
      </c>
      <c r="AHX11">
        <v>-3.724983211377763</v>
      </c>
      <c r="AHY11">
        <v>0.3840435655439561</v>
      </c>
      <c r="AHZ11">
        <v>-7.002196137230693</v>
      </c>
      <c r="AIA11">
        <v>-4.583757801028333</v>
      </c>
      <c r="AIB11">
        <v>2.705711750392632</v>
      </c>
      <c r="AIC11">
        <v>-7.81509283159132</v>
      </c>
      <c r="AID11">
        <v>-1.216664170081896</v>
      </c>
      <c r="AIE11">
        <v>103.5895106557801</v>
      </c>
      <c r="AIF11">
        <v>0.2930989872537958</v>
      </c>
      <c r="AIG11">
        <v>0.4863690154608499</v>
      </c>
      <c r="AIH11">
        <v>63.02186507648665</v>
      </c>
      <c r="AII11">
        <v>0.6853846351673387</v>
      </c>
      <c r="AIJ11">
        <v>3.605753955904353</v>
      </c>
      <c r="AIK11">
        <v>0.0507283606390766</v>
      </c>
      <c r="AIL11">
        <v>0.3541055992001798</v>
      </c>
      <c r="AIM11">
        <v>-3.380590582861276</v>
      </c>
      <c r="AIN11">
        <v>362.8490613173852</v>
      </c>
      <c r="AIO11">
        <v>7.406594442611787</v>
      </c>
      <c r="AIP11">
        <v>10.41028794773779</v>
      </c>
      <c r="AIQ11">
        <v>0.0001091358409261931</v>
      </c>
      <c r="AIR11">
        <v>1.299059608925351</v>
      </c>
      <c r="AIS11">
        <v>-5.318307817117045</v>
      </c>
      <c r="AIT11">
        <v>739.9500496600107</v>
      </c>
      <c r="AIU11">
        <v>0.2460411657782555</v>
      </c>
      <c r="AIV11">
        <v>6.009827818372002</v>
      </c>
      <c r="AIW11">
        <v>61.10813328844274</v>
      </c>
      <c r="AIX11">
        <v>4.458855543642106</v>
      </c>
      <c r="AIY11">
        <v>7.443839110004546</v>
      </c>
      <c r="AIZ11">
        <v>0.001803946233529894</v>
      </c>
      <c r="AJA11">
        <v>3.172489536522376</v>
      </c>
      <c r="AJB11">
        <v>5.411116665878037</v>
      </c>
      <c r="AJC11">
        <v>4.637509185225605</v>
      </c>
      <c r="AJD11">
        <v>5.180002919004263</v>
      </c>
      <c r="AJE11">
        <v>4.034792057561799</v>
      </c>
      <c r="AJF11">
        <v>137.4621846865646</v>
      </c>
      <c r="AJG11">
        <v>4.550812202890609</v>
      </c>
      <c r="AJH11">
        <v>5.884619157473297</v>
      </c>
      <c r="AJI11">
        <v>22.20959411677612</v>
      </c>
      <c r="AJM11">
        <v>3.296006878831356</v>
      </c>
      <c r="AJN11">
        <v>6.261382913093405</v>
      </c>
      <c r="AJO11">
        <v>0.009590552027382813</v>
      </c>
      <c r="AJP11">
        <v>3.789369454918944</v>
      </c>
      <c r="AJQ11">
        <v>6.792578116054584</v>
      </c>
      <c r="AJR11">
        <v>8.236405026697254E-05</v>
      </c>
      <c r="AJS11">
        <v>-0.9688305215679852</v>
      </c>
      <c r="AJT11">
        <v>-5.761610999137162</v>
      </c>
      <c r="AJU11">
        <v>485.8194205726664</v>
      </c>
      <c r="AJV11">
        <v>-2.454778740043948</v>
      </c>
      <c r="AJW11">
        <v>0.4583884426672551</v>
      </c>
      <c r="AJX11">
        <v>0.06031950526647666</v>
      </c>
      <c r="AJY11">
        <v>-2.332462127208256</v>
      </c>
      <c r="AJZ11">
        <v>0.671699629602492</v>
      </c>
      <c r="AKA11">
        <v>0.000138561758014469</v>
      </c>
      <c r="AKB11">
        <v>1.260750830998477</v>
      </c>
      <c r="AKC11">
        <v>5.244336177600451</v>
      </c>
      <c r="AKD11">
        <v>7.739521072401016</v>
      </c>
      <c r="AKE11">
        <v>-9.964388898435296</v>
      </c>
      <c r="AKF11">
        <v>-6.962671753720626</v>
      </c>
      <c r="AKG11">
        <v>2.358868776894665E-05</v>
      </c>
      <c r="AKH11">
        <v>-8.976775225961484</v>
      </c>
      <c r="AKI11">
        <v>-6.24735616387283</v>
      </c>
      <c r="AKJ11">
        <v>0.5857123516878683</v>
      </c>
      <c r="AKK11">
        <v>0.7203215145677433</v>
      </c>
      <c r="AKL11">
        <v>-7.047296926587824</v>
      </c>
      <c r="AKM11">
        <v>927.5328551545074</v>
      </c>
      <c r="AKN11">
        <v>0.4752538467409093</v>
      </c>
      <c r="AKO11">
        <v>0.9104886223436054</v>
      </c>
      <c r="AKP11">
        <v>52.62416525022202</v>
      </c>
      <c r="AKT11">
        <v>6.780174477956158</v>
      </c>
      <c r="AKU11">
        <v>9.775085946762347</v>
      </c>
      <c r="AKV11">
        <v>0.000207145197683058</v>
      </c>
      <c r="AKW11">
        <v>0.4429175524040726</v>
      </c>
      <c r="AKX11">
        <v>-5.066024256432359</v>
      </c>
      <c r="AKY11">
        <v>579.2167256493167</v>
      </c>
      <c r="AKZ11">
        <v>-1.42082529774604</v>
      </c>
      <c r="ALA11">
        <v>1.589124314078425</v>
      </c>
      <c r="ALB11">
        <v>0.0007919582036601408</v>
      </c>
      <c r="ALC11">
        <v>7.326574642931464</v>
      </c>
      <c r="ALD11">
        <v>-1.343923608201856</v>
      </c>
      <c r="ALE11">
        <v>1089.604235437647</v>
      </c>
      <c r="ALF11">
        <v>2.335446827664453</v>
      </c>
      <c r="ALG11">
        <v>4.628223954270667</v>
      </c>
      <c r="ALH11">
        <v>4.001313541210904</v>
      </c>
      <c r="ALI11">
        <v>2.277446141560677</v>
      </c>
      <c r="ALJ11">
        <v>-8.533852542208878</v>
      </c>
      <c r="ALK11">
        <v>1526.015770658357</v>
      </c>
      <c r="ALL11">
        <v>-1.392252912010195</v>
      </c>
      <c r="ALM11">
        <v>1.608956646082584</v>
      </c>
      <c r="ALN11">
        <v>1.170424623844675E-05</v>
      </c>
      <c r="ALO11">
        <v>3.925818218435856</v>
      </c>
      <c r="ALP11">
        <v>6.851127056069038</v>
      </c>
      <c r="ALQ11">
        <v>0.04463015788565076</v>
      </c>
      <c r="ALR11">
        <v>2.167403987907186</v>
      </c>
      <c r="ALS11">
        <v>5.127981892166176</v>
      </c>
      <c r="ALT11">
        <v>0.01243281306090678</v>
      </c>
      <c r="ALX11">
        <v>2.755579653653411</v>
      </c>
      <c r="ALY11">
        <v>-0.5308712343646412</v>
      </c>
      <c r="ALZ11">
        <v>316.1557181397037</v>
      </c>
      <c r="AMA11">
        <v>5.45297496590384</v>
      </c>
      <c r="AMB11">
        <v>8.454988748827059</v>
      </c>
      <c r="AMC11">
        <v>3.244257329480087E-05</v>
      </c>
      <c r="AMD11">
        <v>-0.003070616740518783</v>
      </c>
      <c r="AME11">
        <v>2.995791465707906</v>
      </c>
      <c r="AMF11">
        <v>1.035885083346149E-05</v>
      </c>
      <c r="AMG11">
        <v>-1.611216575692386</v>
      </c>
      <c r="AMH11">
        <v>1.385848452797076</v>
      </c>
      <c r="AMI11">
        <v>6.891246214139982E-05</v>
      </c>
      <c r="AMJ11">
        <v>-3.20351308406365</v>
      </c>
      <c r="AMK11">
        <v>-0.1989578113509063</v>
      </c>
      <c r="AML11">
        <v>0.0001660040758997466</v>
      </c>
      <c r="AMM11">
        <v>5.057878974798151</v>
      </c>
      <c r="AMN11">
        <v>8.263301036559428</v>
      </c>
      <c r="AMO11">
        <v>0.3375857876660297</v>
      </c>
      <c r="AMP11">
        <v>1.19171287836779</v>
      </c>
      <c r="AMQ11">
        <v>4.513876927935912</v>
      </c>
      <c r="AMR11">
        <v>0.8303173986730507</v>
      </c>
      <c r="AMS11">
        <v>-1.727338037629621</v>
      </c>
      <c r="AMT11">
        <v>1.328318735706212</v>
      </c>
      <c r="AMU11">
        <v>0.02478141134525</v>
      </c>
      <c r="AMV11">
        <v>-9.250155958769383</v>
      </c>
      <c r="AMW11">
        <v>-6.242997965511329</v>
      </c>
      <c r="AMX11">
        <v>0.000409894939858759</v>
      </c>
      <c r="AMY11">
        <v>6.045015627504537</v>
      </c>
      <c r="AMZ11">
        <v>9.050253584782972</v>
      </c>
      <c r="ANA11">
        <v>0.0002194895716056361</v>
      </c>
      <c r="ANB11">
        <v>-1.556315405949589</v>
      </c>
      <c r="ANC11">
        <v>1.445494571329716</v>
      </c>
      <c r="AND11">
        <v>2.620814201279581E-05</v>
      </c>
      <c r="ANE11">
        <v>-12.60836363067209</v>
      </c>
      <c r="ANF11">
        <v>-9.554369038331485</v>
      </c>
      <c r="ANG11">
        <v>0.02332332801622908</v>
      </c>
      <c r="ANH11">
        <v>-9.285512653888189</v>
      </c>
      <c r="ANI11">
        <v>-6.286668982606217</v>
      </c>
      <c r="ANJ11">
        <v>1.069676883310376E-05</v>
      </c>
      <c r="ANK11">
        <v>-5.436434984174523</v>
      </c>
      <c r="ANL11">
        <v>0.6649385048243883</v>
      </c>
      <c r="ANM11">
        <v>76.94814014612224</v>
      </c>
      <c r="ANN11">
        <v>-0.8182854757255987</v>
      </c>
      <c r="ANO11">
        <v>2.166083692878986</v>
      </c>
      <c r="ANP11">
        <v>0.001954583120895127</v>
      </c>
      <c r="ANQ11">
        <v>5.031577504538221</v>
      </c>
      <c r="ANR11">
        <v>8.044994617046674</v>
      </c>
      <c r="ANS11">
        <v>0.001440151264515842</v>
      </c>
      <c r="ANT11">
        <v>-0.1037840454590575</v>
      </c>
      <c r="ANU11">
        <v>2.897461971280251</v>
      </c>
      <c r="ANV11">
        <v>1.242046171709075E-05</v>
      </c>
      <c r="ANW11">
        <v>1.481196775742459</v>
      </c>
      <c r="ANX11">
        <v>5.900965363314171</v>
      </c>
      <c r="ANY11">
        <v>16.12594273804298</v>
      </c>
      <c r="ANZ11">
        <v>-5.660964040305507</v>
      </c>
      <c r="AOA11">
        <v>0.5695135871708494</v>
      </c>
      <c r="AOB11">
        <v>83.48788561300216</v>
      </c>
      <c r="AOC11">
        <v>9.328140893276457</v>
      </c>
      <c r="AOD11">
        <v>-1.250242880160411</v>
      </c>
      <c r="AOE11">
        <v>1474.980047189869</v>
      </c>
      <c r="AOF11">
        <v>-3.862164848328684</v>
      </c>
      <c r="AOG11">
        <v>-0.861509134642356</v>
      </c>
      <c r="AOH11">
        <v>3.439683507501638E-06</v>
      </c>
      <c r="AOO11">
        <v>5.407295665837625</v>
      </c>
      <c r="AOP11">
        <v>0.5730690502737059</v>
      </c>
      <c r="AOQ11">
        <v>491.0008533120808</v>
      </c>
      <c r="AOR11">
        <v>-2.925382550828878</v>
      </c>
      <c r="AOS11">
        <v>1.676715993246741</v>
      </c>
      <c r="AOT11">
        <v>20.53375795943375</v>
      </c>
      <c r="AOU11">
        <v>1.392939561053779</v>
      </c>
      <c r="AOV11">
        <v>-3.020045122471992</v>
      </c>
      <c r="AOW11">
        <v>439.6187353455014</v>
      </c>
      <c r="AOX11">
        <v>-8.972652012640134</v>
      </c>
      <c r="AOY11">
        <v>5.443272673921173</v>
      </c>
      <c r="AOZ11">
        <v>1042.586691593919</v>
      </c>
      <c r="APA11">
        <v>-3.996533548758336</v>
      </c>
      <c r="APB11">
        <v>-7.249493292884612</v>
      </c>
      <c r="APC11">
        <v>312.7960444933099</v>
      </c>
      <c r="APD11">
        <v>-3.279019398192612</v>
      </c>
      <c r="APE11">
        <v>5.617302889455237</v>
      </c>
      <c r="APF11">
        <v>278.1329321585021</v>
      </c>
      <c r="APG11">
        <v>4.545655956806061</v>
      </c>
      <c r="APH11">
        <v>3.34548014239836</v>
      </c>
      <c r="API11">
        <v>141.1318149754832</v>
      </c>
      <c r="APJ11">
        <v>-3.39030106145144</v>
      </c>
      <c r="APK11">
        <v>6.373611999393708</v>
      </c>
      <c r="APL11">
        <v>366.0041591573726</v>
      </c>
      <c r="APS11">
        <v>-4.110104201645449</v>
      </c>
      <c r="APT11">
        <v>-5.399857357522558</v>
      </c>
      <c r="APU11">
        <v>147.2158571068609</v>
      </c>
      <c r="APV11">
        <v>-11.59501979638906</v>
      </c>
      <c r="APW11">
        <v>-8.593362203021977</v>
      </c>
      <c r="APX11">
        <v>2.19809261647875E-05</v>
      </c>
      <c r="APY11">
        <v>-6.053905054508657</v>
      </c>
      <c r="APZ11">
        <v>-0.4309909649453421</v>
      </c>
      <c r="AQA11">
        <v>55.03742656983802</v>
      </c>
      <c r="AQB11">
        <v>3.304204225328512</v>
      </c>
      <c r="AQC11">
        <v>6.493571192635256</v>
      </c>
      <c r="AQD11">
        <v>0.2868787864556268</v>
      </c>
      <c r="AQE11">
        <v>-1.302865813565111</v>
      </c>
      <c r="AQF11">
        <v>-9.494770072347146</v>
      </c>
      <c r="AQG11">
        <v>1002.069767501948</v>
      </c>
      <c r="AQH11">
        <v>6.787392633508046</v>
      </c>
      <c r="AQI11">
        <v>9.753631405464034</v>
      </c>
      <c r="AQJ11">
        <v>0.009118564152317925</v>
      </c>
      <c r="AQK11">
        <v>-3.207934227005621</v>
      </c>
      <c r="AQL11">
        <v>-0.2001333325898871</v>
      </c>
      <c r="AQM11">
        <v>0.000486831629483433</v>
      </c>
      <c r="AQN11">
        <v>-0.7640887760587129</v>
      </c>
      <c r="AQO11">
        <v>-0.4096966085368189</v>
      </c>
      <c r="AQP11">
        <v>55.99392642615602</v>
      </c>
      <c r="AQQ11">
        <v>1.614052586557166</v>
      </c>
      <c r="AQR11">
        <v>4.615973076064371</v>
      </c>
      <c r="AQS11">
        <v>2.950623957829387E-05</v>
      </c>
      <c r="AQT11">
        <v>-2.117660491024211</v>
      </c>
      <c r="AQU11">
        <v>0.8540737251979569</v>
      </c>
      <c r="AQV11">
        <v>0.006391636260601084</v>
      </c>
      <c r="AQW11">
        <v>-2.357267167067156</v>
      </c>
      <c r="AQX11">
        <v>0.614592376225804</v>
      </c>
      <c r="AQY11">
        <v>0.006335082429446449</v>
      </c>
      <c r="AQZ11">
        <v>7.681880279417167</v>
      </c>
      <c r="ARA11">
        <v>10.71723656806209</v>
      </c>
      <c r="ARB11">
        <v>0.01000053717394352</v>
      </c>
      <c r="ARF11">
        <v>0.352668371407806</v>
      </c>
      <c r="ARG11">
        <v>3.482002965896061</v>
      </c>
      <c r="ARH11">
        <v>0.1338194986515302</v>
      </c>
      <c r="ARI11">
        <v>3.663091973139302</v>
      </c>
      <c r="ARJ11">
        <v>3.845792211149452</v>
      </c>
      <c r="ARK11">
        <v>63.49742359126455</v>
      </c>
      <c r="ARL11">
        <v>-8.090006628051011</v>
      </c>
      <c r="ARM11">
        <v>-5.09736232351667</v>
      </c>
      <c r="ARN11">
        <v>0.0004328500462681122</v>
      </c>
      <c r="ARO11">
        <v>-2.916784833252814</v>
      </c>
      <c r="ARP11">
        <v>0.308852668233092</v>
      </c>
      <c r="ARQ11">
        <v>0.4072982566144163</v>
      </c>
      <c r="ARR11">
        <v>-4.207675118332991</v>
      </c>
      <c r="ARS11">
        <v>-1.204545070482759</v>
      </c>
      <c r="ART11">
        <v>7.837759635797289E-05</v>
      </c>
      <c r="ARU11">
        <v>6.170179700977725</v>
      </c>
      <c r="ARV11">
        <v>9.171481493061068</v>
      </c>
      <c r="ARW11">
        <v>1.355730102602961E-05</v>
      </c>
      <c r="ARX11">
        <v>3.878798020224706</v>
      </c>
      <c r="ARY11">
        <v>6.214506077555711</v>
      </c>
      <c r="ARZ11">
        <v>3.530270280759577</v>
      </c>
      <c r="ASA11">
        <v>3.901999391859183</v>
      </c>
      <c r="ASB11">
        <v>-0.2907612154375837</v>
      </c>
      <c r="ASC11">
        <v>413.8864412310413</v>
      </c>
      <c r="ASD11">
        <v>-4.269642333108083</v>
      </c>
      <c r="ASE11">
        <v>-0.7519998228522701</v>
      </c>
      <c r="ASF11">
        <v>2.14363014739152</v>
      </c>
      <c r="ASG11">
        <v>-6.934337086934337</v>
      </c>
      <c r="ASH11">
        <v>-1.844711897108648</v>
      </c>
      <c r="ASI11">
        <v>34.93226747163238</v>
      </c>
      <c r="ASJ11">
        <v>6.524803449272021</v>
      </c>
      <c r="ASK11">
        <v>5.236656079033489</v>
      </c>
      <c r="ASL11">
        <v>147.1056629510691</v>
      </c>
      <c r="ASM11">
        <v>-4.83931075540187</v>
      </c>
      <c r="ASN11">
        <v>5.762696113156756</v>
      </c>
      <c r="ASO11">
        <v>462.3240674369001</v>
      </c>
      <c r="ASP11">
        <v>5.850790880910157</v>
      </c>
      <c r="ASQ11">
        <v>0.9485536569870715</v>
      </c>
      <c r="ASR11">
        <v>499.5628251452451</v>
      </c>
      <c r="ASS11">
        <v>0.620985750925488</v>
      </c>
      <c r="AST11">
        <v>1.732496635427673</v>
      </c>
      <c r="ASU11">
        <v>28.53112911482977</v>
      </c>
      <c r="ASV11">
        <v>-4.803073905772871</v>
      </c>
      <c r="ASW11">
        <v>1.617136164876172</v>
      </c>
      <c r="ASX11">
        <v>93.58269541895305</v>
      </c>
      <c r="ASY11">
        <v>2.121713313536654</v>
      </c>
      <c r="ASZ11">
        <v>3.124380516972715</v>
      </c>
      <c r="ATA11">
        <v>31.9147064018394</v>
      </c>
      <c r="ATB11">
        <v>1.09706003579997</v>
      </c>
      <c r="ATC11">
        <v>4.097397310673953</v>
      </c>
      <c r="ATD11">
        <v>9.100347249628632E-07</v>
      </c>
      <c r="ATE11">
        <v>0.4698172932400228</v>
      </c>
      <c r="ATF11">
        <v>3.469631851857653</v>
      </c>
      <c r="ATG11">
        <v>2.751080503632936E-07</v>
      </c>
      <c r="ATH11">
        <v>1.869290938556013</v>
      </c>
      <c r="ATI11">
        <v>-6.862760053119974</v>
      </c>
      <c r="ATJ11">
        <v>1101.128163770284</v>
      </c>
      <c r="ATK11">
        <v>-1.990473913788321</v>
      </c>
      <c r="ATL11">
        <v>1.007040418755641</v>
      </c>
      <c r="ATM11">
        <v>4.942834161605398E-05</v>
      </c>
      <c r="ATN11">
        <v>-7.276494267548778</v>
      </c>
      <c r="ATO11">
        <v>-4.28249551236366</v>
      </c>
      <c r="ATP11">
        <v>0.0002881195146251486</v>
      </c>
      <c r="ATQ11">
        <v>0.9258449185281815</v>
      </c>
      <c r="ATR11">
        <v>3.93010778352248</v>
      </c>
      <c r="ATS11">
        <v>0.0001453761436769326</v>
      </c>
      <c r="ATT11">
        <v>4.847727895956468</v>
      </c>
      <c r="ATU11">
        <v>0.4584347330434608</v>
      </c>
      <c r="ATV11">
        <v>436.8132275797833</v>
      </c>
      <c r="ATW11">
        <v>1.942382314731257</v>
      </c>
      <c r="ATX11">
        <v>5.163312550621674</v>
      </c>
      <c r="ATY11">
        <v>0.390481353044761</v>
      </c>
      <c r="ATZ11">
        <v>4.2692093780738</v>
      </c>
      <c r="AUA11">
        <v>-6.797173940255615</v>
      </c>
      <c r="AUB11">
        <v>1582.905117265408</v>
      </c>
      <c r="AUC11">
        <v>-6.461153018692822</v>
      </c>
      <c r="AUD11">
        <v>-3.462417452971314</v>
      </c>
      <c r="AUE11">
        <v>1.279035235700893E-05</v>
      </c>
      <c r="AUF11">
        <v>-1.346330517801072</v>
      </c>
      <c r="AUG11">
        <v>1.645472988112092</v>
      </c>
      <c r="AUH11">
        <v>0.0005374601225242103</v>
      </c>
      <c r="AUI11">
        <v>-4.163265242299768</v>
      </c>
      <c r="AUJ11">
        <v>-1.166953158437563</v>
      </c>
      <c r="AUK11">
        <v>0.0001088058035152808</v>
      </c>
      <c r="AUL11">
        <v>4.350210171552095</v>
      </c>
      <c r="AUM11">
        <v>-0.9207640434021158</v>
      </c>
      <c r="AUN11">
        <v>547.2721157154995</v>
      </c>
      <c r="AUR11">
        <v>-6.801155427289099</v>
      </c>
      <c r="AUS11">
        <v>-3.835380805155742</v>
      </c>
      <c r="AUT11">
        <v>0.009371011920915993</v>
      </c>
      <c r="AUU11">
        <v>-6.971426489861294</v>
      </c>
      <c r="AUV11">
        <v>-3.976158037566173</v>
      </c>
      <c r="AUW11">
        <v>0.0001791003494683526</v>
      </c>
      <c r="AVA11">
        <v>-5.148519928431061</v>
      </c>
      <c r="AVB11">
        <v>-2.171087874391788</v>
      </c>
      <c r="AVC11">
        <v>0.004074497479090384</v>
      </c>
      <c r="AVD11">
        <v>-9.236048336679685</v>
      </c>
      <c r="AVE11">
        <v>-6.228141316034785</v>
      </c>
      <c r="AVF11">
        <v>0.0005001678038310418</v>
      </c>
      <c r="AVG11">
        <v>-3.048881726290805</v>
      </c>
      <c r="AVH11">
        <v>-0.05258657104890058</v>
      </c>
      <c r="AVI11">
        <v>0.000109806997452696</v>
      </c>
      <c r="AVJ11">
        <v>-9.857165859090385</v>
      </c>
      <c r="AVK11">
        <v>-6.858940973576327</v>
      </c>
      <c r="AVL11">
        <v>2.520825150560677E-05</v>
      </c>
      <c r="AVM11">
        <v>-6.047270066515242</v>
      </c>
      <c r="AVN11">
        <v>5.763128778612892</v>
      </c>
      <c r="AVO11">
        <v>620.9850224818813</v>
      </c>
      <c r="AVP11">
        <v>5.592058730812388</v>
      </c>
      <c r="AVQ11">
        <v>8.603290375824949</v>
      </c>
      <c r="AVR11">
        <v>0.001009198797505515</v>
      </c>
      <c r="AVS11">
        <v>2.189681778487907</v>
      </c>
      <c r="AVT11">
        <v>5.187352499169438</v>
      </c>
      <c r="AVU11">
        <v>4.340433714758927E-05</v>
      </c>
      <c r="AVV11">
        <v>1.581975004258002</v>
      </c>
      <c r="AVW11">
        <v>1.061065386366766</v>
      </c>
      <c r="AVX11">
        <v>99.17443629887205</v>
      </c>
      <c r="AVY11">
        <v>2.963043647564109</v>
      </c>
      <c r="AVZ11">
        <v>6.220891102614329</v>
      </c>
      <c r="AWA11">
        <v>0.531882480607004</v>
      </c>
      <c r="AWE11">
        <v>-3.518663815520982</v>
      </c>
      <c r="AWF11">
        <v>-7.343333617465577</v>
      </c>
      <c r="AWG11">
        <v>372.6089432445959</v>
      </c>
      <c r="AWH11">
        <v>-1.472687441866564</v>
      </c>
      <c r="AWI11">
        <v>-0.1653422326246851</v>
      </c>
      <c r="AWJ11">
        <v>22.92064192541136</v>
      </c>
      <c r="AWK11">
        <v>-4.448780991646021</v>
      </c>
      <c r="AWL11">
        <v>-1.459165743258281</v>
      </c>
      <c r="AWM11">
        <v>0.0008627445283866457</v>
      </c>
      <c r="AWN11">
        <v>5.053199401949838</v>
      </c>
      <c r="AWO11">
        <v>8.045449702551487</v>
      </c>
      <c r="AWP11">
        <v>0.0004804627261184445</v>
      </c>
      <c r="AWT11">
        <v>-5.326173062063301</v>
      </c>
      <c r="AWU11">
        <v>-4.370570658717024</v>
      </c>
      <c r="AWV11">
        <v>33.43649226562815</v>
      </c>
      <c r="AWW11">
        <v>-2.657670489094153</v>
      </c>
      <c r="AWX11">
        <v>5.263100380149451</v>
      </c>
      <c r="AWY11">
        <v>193.7118875807716</v>
      </c>
      <c r="AXC11">
        <v>0.5023286690016994</v>
      </c>
      <c r="AXD11">
        <v>3.49774331698344</v>
      </c>
      <c r="AXE11">
        <v>0.0001682036250508186</v>
      </c>
      <c r="AXF11">
        <v>3.795375610894983</v>
      </c>
      <c r="AXG11">
        <v>6.769016617968165</v>
      </c>
      <c r="AXH11">
        <v>0.005558372064928042</v>
      </c>
      <c r="AXI11">
        <v>-4.722561463532665</v>
      </c>
      <c r="AXJ11">
        <v>-6.312642342459841</v>
      </c>
      <c r="AXK11">
        <v>168.550739800743</v>
      </c>
      <c r="AXL11">
        <v>-0.02432999703426406</v>
      </c>
      <c r="AXM11">
        <v>2.958898924202955</v>
      </c>
      <c r="AXN11">
        <v>0.002250152662939365</v>
      </c>
      <c r="AXO11">
        <v>-5.567429773951415</v>
      </c>
      <c r="AXP11">
        <v>-2.568670104227798</v>
      </c>
      <c r="AXQ11">
        <v>1.230735355609501E-05</v>
      </c>
      <c r="AXR11">
        <v>5.838604642240155</v>
      </c>
      <c r="AXS11">
        <v>8.777954049158021</v>
      </c>
      <c r="AXT11">
        <v>0.02942795552971632</v>
      </c>
      <c r="AXU11">
        <v>3.762392121793417</v>
      </c>
      <c r="AXV11">
        <v>-0.7602778694966951</v>
      </c>
      <c r="AXW11">
        <v>452.7245103828542</v>
      </c>
      <c r="AYA11">
        <v>-2.569067164402753</v>
      </c>
      <c r="AYB11">
        <v>0.4295566610223726</v>
      </c>
      <c r="AYC11">
        <v>1.515085168424051E-05</v>
      </c>
      <c r="AYD11">
        <v>3.161958237257789</v>
      </c>
      <c r="AYE11">
        <v>3.696681493809241</v>
      </c>
      <c r="AYF11">
        <v>48.62071537430622</v>
      </c>
      <c r="AYG11">
        <v>1.516098048126569</v>
      </c>
      <c r="AYH11">
        <v>4.201579458567031</v>
      </c>
      <c r="AYI11">
        <v>0.7913755454281698</v>
      </c>
      <c r="AYJ11">
        <v>-3.788849653802261</v>
      </c>
      <c r="AYK11">
        <v>-0.7866544359234241</v>
      </c>
      <c r="AYL11">
        <v>3.85518522845299E-05</v>
      </c>
      <c r="AYP11">
        <v>2.892971269235741</v>
      </c>
      <c r="AYQ11">
        <v>5.854441394278304</v>
      </c>
      <c r="AYR11">
        <v>0.01187641011388597</v>
      </c>
      <c r="AYS11">
        <v>0.6154551605016256</v>
      </c>
      <c r="AYT11">
        <v>1.857801098797487</v>
      </c>
      <c r="AYU11">
        <v>24.71478240500045</v>
      </c>
      <c r="AYV11">
        <v>3.208017014657652</v>
      </c>
      <c r="AYW11">
        <v>6.200148829634545</v>
      </c>
      <c r="AYX11">
        <v>0.00049526668446274</v>
      </c>
      <c r="AYY11">
        <v>-1.12950955610461</v>
      </c>
      <c r="AYZ11">
        <v>1.860254736906638</v>
      </c>
      <c r="AZA11">
        <v>0.00083815758047658</v>
      </c>
      <c r="AZB11">
        <v>-5.412932684014224</v>
      </c>
      <c r="AZC11">
        <v>-2.411542096698922</v>
      </c>
      <c r="AZD11">
        <v>1.546986465182948E-05</v>
      </c>
      <c r="AZE11">
        <v>-1.344475529064638</v>
      </c>
      <c r="AZF11">
        <v>-0.5600295417865959</v>
      </c>
      <c r="AZG11">
        <v>39.26943666630695</v>
      </c>
      <c r="AZH11">
        <v>4.396676213787849</v>
      </c>
      <c r="AZI11">
        <v>-2.267012185958671</v>
      </c>
      <c r="AZJ11">
        <v>747.0949878991635</v>
      </c>
      <c r="AZN11">
        <v>2.676191664247338</v>
      </c>
      <c r="AZO11">
        <v>3.918319167535341</v>
      </c>
      <c r="AZP11">
        <v>24.72092571757175</v>
      </c>
      <c r="AZQ11">
        <v>1.135738636389315</v>
      </c>
      <c r="AZR11">
        <v>4.134112977408484</v>
      </c>
      <c r="AZS11">
        <v>2.114213697566348E-05</v>
      </c>
      <c r="AZT11">
        <v>2.186341569310702</v>
      </c>
      <c r="AZU11">
        <v>5.188879766376669</v>
      </c>
      <c r="AZV11">
        <v>5.153955476545106E-05</v>
      </c>
      <c r="AZZ11">
        <v>-2.965577050379999</v>
      </c>
      <c r="BAA11">
        <v>5.028556559454339</v>
      </c>
      <c r="BAB11">
        <v>199.5309641030156</v>
      </c>
      <c r="BAC11">
        <v>2.483863254887409</v>
      </c>
      <c r="BAD11">
        <v>5.49658926140009</v>
      </c>
      <c r="BAE11">
        <v>0.001295609934086455</v>
      </c>
      <c r="BAF11">
        <v>-3.939245830319923</v>
      </c>
      <c r="BAG11">
        <v>2.892477703720419</v>
      </c>
      <c r="BAH11">
        <v>117.4568419305488</v>
      </c>
      <c r="BAI11">
        <v>0.7673485076831896</v>
      </c>
      <c r="BAJ11">
        <v>3.763254361725108</v>
      </c>
      <c r="BAK11">
        <v>0.000134096249008655</v>
      </c>
      <c r="BAL11">
        <v>-0.1705432867100177</v>
      </c>
      <c r="BAM11">
        <v>2.828175377769247</v>
      </c>
      <c r="BAN11">
        <v>1.313456573358367E-05</v>
      </c>
      <c r="BAO11">
        <v>-3.634881778976342</v>
      </c>
      <c r="BAP11">
        <v>-1.712251109514163</v>
      </c>
      <c r="BAQ11">
        <v>9.285797395068103</v>
      </c>
      <c r="BAR11">
        <v>1.118403356844441</v>
      </c>
      <c r="BAS11">
        <v>4.030802991860576</v>
      </c>
      <c r="BAT11">
        <v>0.06139059156245031</v>
      </c>
      <c r="BAX11">
        <v>-5.522536886625087</v>
      </c>
      <c r="BAY11">
        <v>-2.526251466514136</v>
      </c>
      <c r="BAZ11">
        <v>0.0001103848300170576</v>
      </c>
      <c r="BBA11">
        <v>6.156666650177617</v>
      </c>
      <c r="BBB11">
        <v>9.156781475093776</v>
      </c>
      <c r="BBC11">
        <v>1.054780909679744E-07</v>
      </c>
      <c r="BBD11">
        <v>3.059962695599979</v>
      </c>
      <c r="BBE11">
        <v>6.058073365117427</v>
      </c>
      <c r="BBF11">
        <v>2.855655737838188E-05</v>
      </c>
      <c r="BBG11">
        <v>-2.032831866085163</v>
      </c>
      <c r="BBH11">
        <v>2.015619991866914</v>
      </c>
      <c r="BBI11">
        <v>8.794010387545304</v>
      </c>
      <c r="BBM11">
        <v>-6.971672930322179</v>
      </c>
      <c r="BBN11">
        <v>-4.381576980415725</v>
      </c>
      <c r="BBO11">
        <v>1.344170642264734</v>
      </c>
      <c r="BBP11">
        <v>4.0806099533446</v>
      </c>
      <c r="BBQ11">
        <v>2.771056122217339</v>
      </c>
      <c r="BBR11">
        <v>148.5780337870692</v>
      </c>
      <c r="BBS11">
        <v>-5.297025333650249</v>
      </c>
      <c r="BBT11">
        <v>4.706006480393353</v>
      </c>
      <c r="BBU11">
        <v>392.3396367080546</v>
      </c>
      <c r="BBV11">
        <v>-6.00784452396365</v>
      </c>
      <c r="BBW11">
        <v>6.485374799061034</v>
      </c>
      <c r="BBX11">
        <v>720.969704920394</v>
      </c>
      <c r="BBY11">
        <v>1.257993977211972</v>
      </c>
      <c r="BBZ11">
        <v>4.250488988759308</v>
      </c>
      <c r="BCA11">
        <v>0.0004505988133969741</v>
      </c>
      <c r="BCB11">
        <v>1.153218683759637</v>
      </c>
      <c r="BCC11">
        <v>-0.1430583095977914</v>
      </c>
      <c r="BCD11">
        <v>147.6639680292188</v>
      </c>
      <c r="BCE11">
        <v>5.409994983193862</v>
      </c>
      <c r="BCF11">
        <v>8.408669380116034</v>
      </c>
      <c r="BCG11">
        <v>1.405778815956069E-05</v>
      </c>
      <c r="BCH11">
        <v>-0.6866131640068995</v>
      </c>
      <c r="BCI11">
        <v>2.312380217034375</v>
      </c>
      <c r="BCJ11">
        <v>8.106253824531179E-06</v>
      </c>
      <c r="BCK11">
        <v>-2.897478526712986</v>
      </c>
      <c r="BCL11">
        <v>0.09272905128485043</v>
      </c>
      <c r="BCM11">
        <v>0.0007671322293476401</v>
      </c>
      <c r="BCN11">
        <v>-3.89645311740533</v>
      </c>
      <c r="BCO11">
        <v>-0.88937223195851</v>
      </c>
      <c r="BCP11">
        <v>0.0004011115096879052</v>
      </c>
      <c r="BCQ11">
        <v>-4.813588286300741</v>
      </c>
      <c r="BCR11">
        <v>-6.229726200900747</v>
      </c>
      <c r="BCS11">
        <v>156.0181926461416</v>
      </c>
      <c r="BCT11">
        <v>4.428834156810832</v>
      </c>
      <c r="BCU11">
        <v>4.708338703595945</v>
      </c>
      <c r="BCV11">
        <v>59.20876408770297</v>
      </c>
      <c r="BCW11">
        <v>-9.663446759392238</v>
      </c>
      <c r="BCX11">
        <v>-6.656423461571308</v>
      </c>
      <c r="BCY11">
        <v>0.0003946136982519314</v>
      </c>
      <c r="BCZ11">
        <v>-7.108963605652343</v>
      </c>
      <c r="BDA11">
        <v>-4.110316959387632</v>
      </c>
      <c r="BDB11">
        <v>1.465253066256546E-05</v>
      </c>
      <c r="BDC11">
        <v>-0.9590835803233506</v>
      </c>
      <c r="BDD11">
        <v>-3.644907463089824</v>
      </c>
      <c r="BDE11">
        <v>258.6287458067009</v>
      </c>
      <c r="BDF11">
        <v>-3.986371080842229</v>
      </c>
      <c r="BDG11">
        <v>4.117902250326523</v>
      </c>
      <c r="BDH11">
        <v>208.4288499142444</v>
      </c>
      <c r="BDI11">
        <v>-4.942939148063635</v>
      </c>
      <c r="BDJ11">
        <v>-8.332436712953085</v>
      </c>
      <c r="BDK11">
        <v>326.6054330538256</v>
      </c>
      <c r="BDL11">
        <v>4.496542564374375</v>
      </c>
      <c r="BDM11">
        <v>3.388605610221297</v>
      </c>
      <c r="BDN11">
        <v>135.0011681543718</v>
      </c>
      <c r="BDO11">
        <v>1.354002757902199</v>
      </c>
      <c r="BDP11">
        <v>4.346908362163637</v>
      </c>
      <c r="BDQ11">
        <v>0.0004026436071626471</v>
      </c>
      <c r="BDR11">
        <v>-1.034263448620816</v>
      </c>
      <c r="BDS11">
        <v>3.119972942170727</v>
      </c>
      <c r="BDT11">
        <v>10.6580931666199</v>
      </c>
      <c r="BDU11">
        <v>-4.534816828213838</v>
      </c>
      <c r="BDV11">
        <v>-1.652526717550404</v>
      </c>
      <c r="BDW11">
        <v>0.1108449443810125</v>
      </c>
      <c r="BDX11">
        <v>5.471239475136159</v>
      </c>
      <c r="BDY11">
        <v>-1.45655044887095</v>
      </c>
      <c r="BDZ11">
        <v>788.4881022017364</v>
      </c>
      <c r="BEA11">
        <v>-1.594323583087844</v>
      </c>
      <c r="BEB11">
        <v>5.211548327887943</v>
      </c>
      <c r="BEC11">
        <v>115.8772880220359</v>
      </c>
      <c r="BED11">
        <v>3.254492424615239</v>
      </c>
      <c r="BEE11">
        <v>6.257215222780827</v>
      </c>
      <c r="BEF11">
        <v>5.930903880424289E-05</v>
      </c>
      <c r="BEG11">
        <v>-6.831728311050953</v>
      </c>
      <c r="BEH11">
        <v>0.5991503392903486</v>
      </c>
      <c r="BEI11">
        <v>157.0614849124028</v>
      </c>
      <c r="BEJ11">
        <v>-7.369441153060606</v>
      </c>
      <c r="BEK11">
        <v>-4.356681298407193</v>
      </c>
      <c r="BEL11">
        <v>0.001302511126209781</v>
      </c>
      <c r="BEM11">
        <v>2.572261927322628</v>
      </c>
      <c r="BEN11">
        <v>5.614944827624647</v>
      </c>
      <c r="BEO11">
        <v>0.01457463982553663</v>
      </c>
      <c r="BEP11">
        <v>1.55019299156791</v>
      </c>
      <c r="BEQ11">
        <v>4.523793871540144</v>
      </c>
      <c r="BER11">
        <v>0.005575308305923172</v>
      </c>
      <c r="BES11">
        <v>-9.510359286009196</v>
      </c>
      <c r="BET11">
        <v>-6.491679338478068</v>
      </c>
      <c r="BEU11">
        <v>0.002791523518125529</v>
      </c>
      <c r="BEV11">
        <v>-4.841351421562854</v>
      </c>
      <c r="BEW11">
        <v>-1.831559825724419</v>
      </c>
      <c r="BEX11">
        <v>0.0007670027925061177</v>
      </c>
      <c r="BEY11">
        <v>-7.281040984919755</v>
      </c>
      <c r="BEZ11">
        <v>-6.455294910770885</v>
      </c>
      <c r="BFA11">
        <v>37.81904107263239</v>
      </c>
      <c r="BFB11">
        <v>-6.031326696717989</v>
      </c>
      <c r="BFC11">
        <v>-3.0172352086119</v>
      </c>
      <c r="BFD11">
        <v>0.001588560296352372</v>
      </c>
      <c r="BFE11">
        <v>-1.306347002359626</v>
      </c>
      <c r="BFF11">
        <v>3.651542199939043</v>
      </c>
      <c r="BFG11">
        <v>30.66664102782175</v>
      </c>
      <c r="BFH11">
        <v>-3.65751111497981</v>
      </c>
      <c r="BFI11">
        <v>2.917630430632857</v>
      </c>
      <c r="BFJ11">
        <v>102.2530965693259</v>
      </c>
      <c r="BFK11">
        <v>-0.2462059076026253</v>
      </c>
      <c r="BFL11">
        <v>3.514855506753876</v>
      </c>
      <c r="BFM11">
        <v>4.633715811378545</v>
      </c>
      <c r="BFN11">
        <v>3.65839082780305</v>
      </c>
      <c r="BFO11">
        <v>1.651334915954796</v>
      </c>
      <c r="BFP11">
        <v>200.5648712349965</v>
      </c>
      <c r="BFQ11">
        <v>-1.519097210145488</v>
      </c>
      <c r="BFR11">
        <v>1.469538013929507</v>
      </c>
      <c r="BFS11">
        <v>0.001033265054604517</v>
      </c>
      <c r="BFT11">
        <v>-6.412407311039381</v>
      </c>
      <c r="BFU11">
        <v>1.518019020053397</v>
      </c>
      <c r="BFV11">
        <v>194.4728304506638</v>
      </c>
      <c r="BFW11">
        <v>5.119735044726674</v>
      </c>
      <c r="BFX11">
        <v>8.115970471346388</v>
      </c>
      <c r="BFY11">
        <v>0.0001133761018844514</v>
      </c>
      <c r="BGC11">
        <v>-5.253733059501092</v>
      </c>
      <c r="BGD11">
        <v>4.702353343587123</v>
      </c>
      <c r="BGE11">
        <v>387.0971043778299</v>
      </c>
      <c r="BGF11">
        <v>-3.399865261079213</v>
      </c>
      <c r="BGG11">
        <v>-0.4164707734362287</v>
      </c>
      <c r="BGH11">
        <v>0.002205944325112123</v>
      </c>
      <c r="BGI11">
        <v>-9.290412983732113</v>
      </c>
      <c r="BGJ11">
        <v>-6.287183857419547</v>
      </c>
      <c r="BGK11">
        <v>8.341805394004299E-05</v>
      </c>
      <c r="BGL11">
        <v>5.717748193869037</v>
      </c>
      <c r="BGM11">
        <v>0.1284922460321124</v>
      </c>
      <c r="BGN11">
        <v>590.202541899616</v>
      </c>
      <c r="BGR11">
        <v>-6.803218089857858</v>
      </c>
      <c r="BGS11">
        <v>-3.89200008206518</v>
      </c>
      <c r="BGT11">
        <v>0.06305793712240799</v>
      </c>
      <c r="BGU11">
        <v>-0.812407776613105</v>
      </c>
      <c r="BGV11">
        <v>1.810399408720928</v>
      </c>
      <c r="BGW11">
        <v>1.138195355485079</v>
      </c>
      <c r="BGX11">
        <v>-3.713548669414183</v>
      </c>
      <c r="BGY11">
        <v>-0.5434937544762297</v>
      </c>
      <c r="BGZ11">
        <v>0.2313493927564375</v>
      </c>
      <c r="BHA11">
        <v>1.099061269203708</v>
      </c>
      <c r="BHB11">
        <v>4.129702175843886</v>
      </c>
      <c r="BHC11">
        <v>0.007510921277856856</v>
      </c>
      <c r="BHD11">
        <v>7.651479399428827</v>
      </c>
      <c r="BHE11">
        <v>-0.8965269895712238</v>
      </c>
      <c r="BHF11">
        <v>1066.851612483088</v>
      </c>
      <c r="BHG11">
        <v>2.821402385711019</v>
      </c>
      <c r="BHH11">
        <v>0.4676545522273837</v>
      </c>
      <c r="BHI11">
        <v>229.3009269162457</v>
      </c>
      <c r="BHJ11">
        <v>3.710850890935804</v>
      </c>
      <c r="BHK11">
        <v>1.513713645574594</v>
      </c>
      <c r="BHL11">
        <v>216.0818843769657</v>
      </c>
      <c r="BHM11">
        <v>-6.009928089898944</v>
      </c>
      <c r="BHN11">
        <v>-3.022987033810816</v>
      </c>
      <c r="BHO11">
        <v>0.001364288128747492</v>
      </c>
      <c r="BHP11">
        <v>-4.24000326119865</v>
      </c>
      <c r="BHQ11">
        <v>-3.304312636471935</v>
      </c>
      <c r="BHR11">
        <v>34.09098557472944</v>
      </c>
      <c r="BHS11">
        <v>-6.04002699106673</v>
      </c>
      <c r="BHT11">
        <v>-3.658714318746907</v>
      </c>
      <c r="BHU11">
        <v>3.062192075456307</v>
      </c>
      <c r="BHV11">
        <v>-2.175722650148938</v>
      </c>
      <c r="BHW11">
        <v>0.8273949129962646</v>
      </c>
      <c r="BHX11">
        <v>7.775359971457741E-05</v>
      </c>
      <c r="BIB11">
        <v>-2.537130453601219</v>
      </c>
      <c r="BIC11">
        <v>0.4578883111949895</v>
      </c>
      <c r="BID11">
        <v>0.0001985016332439659</v>
      </c>
      <c r="BIH11">
        <v>3.255678175654218</v>
      </c>
      <c r="BII11">
        <v>6.265982936611613</v>
      </c>
      <c r="BIJ11">
        <v>0.000849504787112486</v>
      </c>
      <c r="BIK11">
        <v>-8.039257188649467</v>
      </c>
      <c r="BIL11">
        <v>-8.06045746349713</v>
      </c>
      <c r="BIM11">
        <v>73.02120880591677</v>
      </c>
      <c r="BIN11">
        <v>4.876376026391346</v>
      </c>
      <c r="BIO11">
        <v>0.1936125585453272</v>
      </c>
      <c r="BIP11">
        <v>472.198836022955</v>
      </c>
      <c r="BIQ11">
        <v>-3.616092115957927</v>
      </c>
      <c r="BIR11">
        <v>-0.5972621630570878</v>
      </c>
      <c r="BIS11">
        <v>0.00283653700998262</v>
      </c>
      <c r="BIT11">
        <v>-2.898334308260583</v>
      </c>
      <c r="BIU11">
        <v>0.08513864162190132</v>
      </c>
      <c r="BIV11">
        <v>0.002185147084695169</v>
      </c>
      <c r="BIW11">
        <v>-11.15027925753171</v>
      </c>
      <c r="BIX11">
        <v>-8.136136622695282</v>
      </c>
      <c r="BIY11">
        <v>0.001600112960931262</v>
      </c>
      <c r="BIZ11">
        <v>0.6355283102218157</v>
      </c>
      <c r="BJA11">
        <v>3.636819910751467</v>
      </c>
      <c r="BJB11">
        <v>1.334585542556814E-05</v>
      </c>
      <c r="BJC11">
        <v>2.261201016609768</v>
      </c>
      <c r="BJD11">
        <v>1.990358229626039</v>
      </c>
      <c r="BJE11">
        <v>85.58730029730789</v>
      </c>
      <c r="BJF11">
        <v>-6.147407334847668</v>
      </c>
      <c r="BJG11">
        <v>-3.148870340451202</v>
      </c>
      <c r="BJH11">
        <v>1.712308316778198E-05</v>
      </c>
      <c r="BJI11">
        <v>-3.529753404839325</v>
      </c>
      <c r="BJJ11">
        <v>-0.6182697081249378</v>
      </c>
      <c r="BJK11">
        <v>0.06268108757880482</v>
      </c>
      <c r="BJL11">
        <v>-3.111599606122026</v>
      </c>
      <c r="BJM11">
        <v>-0.118780479574001</v>
      </c>
      <c r="BJN11">
        <v>0.0004125195482662527</v>
      </c>
      <c r="BJO11">
        <v>-0.9538915170075052</v>
      </c>
      <c r="BJP11">
        <v>2.039023198959774</v>
      </c>
      <c r="BJQ11">
        <v>0.0004016099985945883</v>
      </c>
      <c r="BJR11">
        <v>-0.9007356932681185</v>
      </c>
      <c r="BJS11">
        <v>2.051389512996258</v>
      </c>
      <c r="BJT11">
        <v>0.01833596700182807</v>
      </c>
      <c r="BJU11">
        <v>-6.49824619797579</v>
      </c>
      <c r="BJV11">
        <v>-4.471598440676232</v>
      </c>
      <c r="BJW11">
        <v>7.579316706959831</v>
      </c>
      <c r="BKA11">
        <v>-4.801256249903243</v>
      </c>
      <c r="BKB11">
        <v>-1.802429605431819</v>
      </c>
      <c r="BKC11">
        <v>1.101410557153565E-05</v>
      </c>
      <c r="BKD11">
        <v>-4.79134679834263</v>
      </c>
      <c r="BKE11">
        <v>8.878906175791094</v>
      </c>
      <c r="BKF11">
        <v>910.8343882560767</v>
      </c>
      <c r="BKG11">
        <v>-8.400277999579027</v>
      </c>
      <c r="BKH11">
        <v>-6.235365522584066</v>
      </c>
      <c r="BKI11">
        <v>5.578969368629532</v>
      </c>
      <c r="BKJ11">
        <v>1.203648438733633</v>
      </c>
      <c r="BKK11">
        <v>5.513094681740682</v>
      </c>
      <c r="BKL11">
        <v>13.7171957066022</v>
      </c>
      <c r="BKM11">
        <v>-7.986234233171046</v>
      </c>
      <c r="BKN11">
        <v>-0.982013500736164</v>
      </c>
      <c r="BKO11">
        <v>128.2702693924907</v>
      </c>
      <c r="BKS11">
        <v>-5.702243333163246</v>
      </c>
      <c r="BKT11">
        <v>2.150028559909685</v>
      </c>
      <c r="BKU11">
        <v>188.3563401944445</v>
      </c>
      <c r="BKV11">
        <v>5.609094489060463</v>
      </c>
      <c r="BKW11">
        <v>8.607354057670484</v>
      </c>
      <c r="BKX11">
        <v>2.423281138578559E-05</v>
      </c>
      <c r="BKY11">
        <v>5.676500672313748</v>
      </c>
      <c r="BKZ11">
        <v>1.875461442451487</v>
      </c>
      <c r="BLA11">
        <v>370.0330768490036</v>
      </c>
      <c r="BLB11">
        <v>3.912459387639423</v>
      </c>
      <c r="BLC11">
        <v>2.624650000382279</v>
      </c>
      <c r="BLD11">
        <v>147.0824747316039</v>
      </c>
      <c r="BLH11">
        <v>-4.215657211757619</v>
      </c>
      <c r="BLI11">
        <v>-1.219071069985775</v>
      </c>
      <c r="BLJ11">
        <v>9.323542401562301E-05</v>
      </c>
      <c r="BLK11">
        <v>-7.260304456169757</v>
      </c>
      <c r="BLL11">
        <v>-5.694010226898964</v>
      </c>
      <c r="BLM11">
        <v>16.44409789617784</v>
      </c>
      <c r="BLN11">
        <v>0.6051368259715311</v>
      </c>
      <c r="BLO11">
        <v>-1.36212953279447</v>
      </c>
      <c r="BLP11">
        <v>197.3898806314275</v>
      </c>
      <c r="BLT11">
        <v>-3.975568873354863</v>
      </c>
      <c r="BLU11">
        <v>-0.9649916665079916</v>
      </c>
      <c r="BLV11">
        <v>0.0008950184374520748</v>
      </c>
      <c r="BLW11">
        <v>8.176955130756845</v>
      </c>
      <c r="BLX11">
        <v>11.23195108897776</v>
      </c>
      <c r="BLY11">
        <v>0.02419644336508909</v>
      </c>
      <c r="BLZ11">
        <v>4.693379576615719</v>
      </c>
      <c r="BMA11">
        <v>7.645595520576794</v>
      </c>
      <c r="BMB11">
        <v>0.01826652809224874</v>
      </c>
      <c r="BMC11">
        <v>4.705123057550352</v>
      </c>
      <c r="BMD11">
        <v>4.059947029442485</v>
      </c>
      <c r="BME11">
        <v>106.298466207138</v>
      </c>
      <c r="BMF11">
        <v>1.37824052524326</v>
      </c>
      <c r="BMG11">
        <v>4.4165114780115</v>
      </c>
      <c r="BMH11">
        <v>0.01171732660631119</v>
      </c>
      <c r="BMI11">
        <v>4.592255102951342</v>
      </c>
      <c r="BMJ11">
        <v>-3.518211021426398</v>
      </c>
      <c r="BMK11">
        <v>987.5396600075627</v>
      </c>
      <c r="BML11">
        <v>4.784942688117219</v>
      </c>
      <c r="BMM11">
        <v>-0.6543583661083874</v>
      </c>
      <c r="BMN11">
        <v>569.7744182708274</v>
      </c>
      <c r="BMO11">
        <v>0.630461525229042</v>
      </c>
      <c r="BMP11">
        <v>7.336333941009645</v>
      </c>
      <c r="BMQ11">
        <v>109.8679228963485</v>
      </c>
      <c r="BMR11">
        <v>4.337069718456388</v>
      </c>
      <c r="BMS11">
        <v>7.341524768562563</v>
      </c>
      <c r="BMT11">
        <v>0.0001587797715881976</v>
      </c>
      <c r="BMU11">
        <v>7.777289543219007</v>
      </c>
      <c r="BMV11">
        <v>10.33101119865025</v>
      </c>
      <c r="BMW11">
        <v>1.593314886648254</v>
      </c>
      <c r="BMX11">
        <v>6.167023801277634</v>
      </c>
      <c r="BMY11">
        <v>9.168971865017708</v>
      </c>
      <c r="BMZ11">
        <v>3.035961868313406E-05</v>
      </c>
      <c r="BNA11">
        <v>-5.040537562332203</v>
      </c>
      <c r="BNB11">
        <v>1.647249262293573</v>
      </c>
      <c r="BNC11">
        <v>108.7981733110677</v>
      </c>
      <c r="BND11">
        <v>2.990593884764854</v>
      </c>
      <c r="BNE11">
        <v>5.985682667914721</v>
      </c>
      <c r="BNF11">
        <v>0.0001929604075922306</v>
      </c>
      <c r="BNJ11">
        <v>5.096976610968119</v>
      </c>
      <c r="BNK11">
        <v>-0.1004757867913781</v>
      </c>
      <c r="BNL11">
        <v>537.5858065082635</v>
      </c>
      <c r="BNM11">
        <v>-3.789219120655436</v>
      </c>
      <c r="BNN11">
        <v>-2.047548372358415</v>
      </c>
      <c r="BNO11">
        <v>12.66714004553105</v>
      </c>
      <c r="BNP11">
        <v>-2.517553501008782</v>
      </c>
      <c r="BNQ11">
        <v>2.193587098231777</v>
      </c>
      <c r="BNR11">
        <v>23.42401720295473</v>
      </c>
      <c r="BNV11">
        <v>0.2603438002703672</v>
      </c>
      <c r="BNW11">
        <v>3.272243109314994</v>
      </c>
      <c r="BNX11">
        <v>0.001132748445916398</v>
      </c>
      <c r="BOB11">
        <v>-4.112196261222119</v>
      </c>
      <c r="BOC11">
        <v>-3.992026089093972</v>
      </c>
      <c r="BOD11">
        <v>66.34735870000344</v>
      </c>
      <c r="BOH11">
        <v>6.581267678279308</v>
      </c>
      <c r="BOI11">
        <v>9.570680969065901</v>
      </c>
      <c r="BOJ11">
        <v>0.0008966272957539097</v>
      </c>
      <c r="BOK11">
        <v>3.220374745222656</v>
      </c>
      <c r="BOL11">
        <v>6.084352437438974</v>
      </c>
      <c r="BOM11">
        <v>0.1480165457183892</v>
      </c>
      <c r="BON11">
        <v>1.487406724804164</v>
      </c>
      <c r="BOO11">
        <v>4.499655376084771</v>
      </c>
      <c r="BOP11">
        <v>0.001200235665551288</v>
      </c>
      <c r="BOQ11">
        <v>-7.359831385450706</v>
      </c>
      <c r="BOR11">
        <v>-4.347000180302432</v>
      </c>
      <c r="BOS11">
        <v>0.001317118604456692</v>
      </c>
      <c r="BOT11">
        <v>-7.267718631388854</v>
      </c>
      <c r="BOU11">
        <v>-4.258561051360977</v>
      </c>
      <c r="BOV11">
        <v>0.0006708901757358273</v>
      </c>
      <c r="BOW11">
        <v>-1.4370395247521</v>
      </c>
      <c r="BOX11">
        <v>1.6088472133518</v>
      </c>
      <c r="BOY11">
        <v>0.01684474187052766</v>
      </c>
      <c r="BOZ11">
        <v>-0.2397112620038369</v>
      </c>
      <c r="BPA11">
        <v>2.765155958563019</v>
      </c>
      <c r="BPB11">
        <v>0.0001895186883714309</v>
      </c>
      <c r="BPC11">
        <v>8.544275051134564</v>
      </c>
      <c r="BPD11">
        <v>11.52832287486359</v>
      </c>
      <c r="BPE11">
        <v>0.002035775422241639</v>
      </c>
      <c r="BPF11">
        <v>5.588752277909286</v>
      </c>
      <c r="BPG11">
        <v>8.58755178926781</v>
      </c>
      <c r="BPH11">
        <v>1.152938382651241E-05</v>
      </c>
      <c r="BPI11">
        <v>-2.665337621815701</v>
      </c>
      <c r="BPJ11">
        <v>-4.275953847160548</v>
      </c>
      <c r="BPK11">
        <v>170.0622558193053</v>
      </c>
      <c r="BPL11">
        <v>4.283596784322031</v>
      </c>
      <c r="BPM11">
        <v>6.801988451588607</v>
      </c>
      <c r="BPN11">
        <v>1.855572689266144</v>
      </c>
      <c r="BPR11">
        <v>-5.370552367065708</v>
      </c>
      <c r="BPS11">
        <v>-2.368178936171847</v>
      </c>
      <c r="BPT11">
        <v>4.506539366345355E-05</v>
      </c>
      <c r="BPU11">
        <v>-4.154654826488675</v>
      </c>
      <c r="BPV11">
        <v>-1.204757837965156</v>
      </c>
      <c r="BPW11">
        <v>0.02008249407209989</v>
      </c>
      <c r="BPX11">
        <v>-6.234653035138453</v>
      </c>
      <c r="BPY11">
        <v>-3.222567506414242</v>
      </c>
      <c r="BPZ11">
        <v>0.001168480036349744</v>
      </c>
      <c r="BQA11">
        <v>0.6926986199478872</v>
      </c>
      <c r="BQB11">
        <v>3.690867906093209</v>
      </c>
      <c r="BQC11">
        <v>2.681210574168086E-05</v>
      </c>
      <c r="BQD11">
        <v>1.692477957908104</v>
      </c>
      <c r="BQE11">
        <v>4.683019105365663</v>
      </c>
      <c r="BQF11">
        <v>0.000715759131357216</v>
      </c>
      <c r="BQG11">
        <v>-6.20331203154546</v>
      </c>
      <c r="BQH11">
        <v>-3.183560190512695</v>
      </c>
      <c r="BQI11">
        <v>0.003121081793468832</v>
      </c>
      <c r="BQJ11">
        <v>-5.588534203566875</v>
      </c>
      <c r="BQK11">
        <v>-2.654153214412541</v>
      </c>
      <c r="BQL11">
        <v>0.03444683667490954</v>
      </c>
      <c r="BQM11">
        <v>4.460680057449555</v>
      </c>
      <c r="BQN11">
        <v>7.451055879486244</v>
      </c>
      <c r="BQO11">
        <v>0.000740998411755891</v>
      </c>
      <c r="BQP11">
        <v>-0.2962471046454018</v>
      </c>
      <c r="BQQ11">
        <v>-3.992698162779659</v>
      </c>
      <c r="BQR11">
        <v>358.7396541918993</v>
      </c>
      <c r="BQS11">
        <v>4.943824714699618</v>
      </c>
      <c r="BQT11">
        <v>7.963883405336074</v>
      </c>
      <c r="BQU11">
        <v>0.003218808560392431</v>
      </c>
      <c r="BQV11">
        <v>-2.429419825922916</v>
      </c>
      <c r="BQW11">
        <v>-4.320977752554936</v>
      </c>
      <c r="BQX11">
        <v>191.4187115967723</v>
      </c>
      <c r="BQY11">
        <v>3.107652274415888</v>
      </c>
      <c r="BQZ11">
        <v>-4.466959033643465</v>
      </c>
      <c r="BRA11">
        <v>894.579234532294</v>
      </c>
      <c r="BRB11">
        <v>-2.464036642090345</v>
      </c>
      <c r="BRC11">
        <v>3.667370363897549</v>
      </c>
      <c r="BRD11">
        <v>78.44567869720053</v>
      </c>
      <c r="BRE11">
        <v>-2.432089998230645</v>
      </c>
      <c r="BRF11">
        <v>-2.264882210595388</v>
      </c>
      <c r="BRG11">
        <v>64.19769374747466</v>
      </c>
      <c r="BRH11">
        <v>-5.083854313116928</v>
      </c>
      <c r="BRI11">
        <v>-4.339751323387585</v>
      </c>
      <c r="BRJ11">
        <v>40.71257056758468</v>
      </c>
      <c r="BRN11">
        <v>1.66282327565618</v>
      </c>
      <c r="BRO11">
        <v>4.657207794922444</v>
      </c>
      <c r="BRP11">
        <v>0.0002522689909677285</v>
      </c>
      <c r="BRQ11">
        <v>1.048556455825902</v>
      </c>
      <c r="BRR11">
        <v>4.118526938457466</v>
      </c>
      <c r="BRS11">
        <v>0.03916694751755165</v>
      </c>
      <c r="BRT11">
        <v>-2.309013300342694</v>
      </c>
      <c r="BRU11">
        <v>-1.352510977967649</v>
      </c>
      <c r="BRV11">
        <v>33.40706206766865</v>
      </c>
      <c r="BRW11">
        <v>4.46231330648927</v>
      </c>
      <c r="BRX11">
        <v>7.469580595913311</v>
      </c>
      <c r="BRY11">
        <v>0.00042250796458221</v>
      </c>
      <c r="BRZ11">
        <v>-6.632005578072374</v>
      </c>
      <c r="BSA11">
        <v>-3.621293597350091</v>
      </c>
      <c r="BSB11">
        <v>0.0009179722479565902</v>
      </c>
      <c r="BSC11">
        <v>-7.568803270220561</v>
      </c>
      <c r="BSD11">
        <v>-4.538442237822064</v>
      </c>
      <c r="BSE11">
        <v>0.00737433830642039</v>
      </c>
      <c r="BSF11">
        <v>3.737786993619987</v>
      </c>
      <c r="BSG11">
        <v>6.736505869573718</v>
      </c>
      <c r="BSH11">
        <v>1.313023057542719E-05</v>
      </c>
      <c r="BSI11">
        <v>-4.90728705117265</v>
      </c>
      <c r="BSJ11">
        <v>-2.132004899845379</v>
      </c>
      <c r="BSK11">
        <v>0.4039848920967948</v>
      </c>
      <c r="BSL11">
        <v>-5.572152946423311</v>
      </c>
      <c r="BSM11">
        <v>-2.572056629740842</v>
      </c>
      <c r="BSN11">
        <v>7.421522657434803E-08</v>
      </c>
      <c r="BSO11">
        <v>-9.21488934227607</v>
      </c>
      <c r="BSP11">
        <v>-9.246668721348787</v>
      </c>
      <c r="BSQ11">
        <v>73.53348962696437</v>
      </c>
      <c r="BSR11">
        <v>-7.744121943126581</v>
      </c>
      <c r="BSS11">
        <v>-4.749942530465594</v>
      </c>
      <c r="BST11">
        <v>0.0002710338957686198</v>
      </c>
      <c r="BSX11">
        <v>-7.840100973013406</v>
      </c>
      <c r="BSY11">
        <v>1.850737273604486</v>
      </c>
      <c r="BSZ11">
        <v>358.1385315392384</v>
      </c>
      <c r="BTA11">
        <v>7.442474948929458</v>
      </c>
      <c r="BTB11">
        <v>5.031555231413499</v>
      </c>
      <c r="BTC11">
        <v>234.2244175152239</v>
      </c>
      <c r="BTD11">
        <v>2.705150931524215</v>
      </c>
      <c r="BTE11">
        <v>-3.608324402289837</v>
      </c>
      <c r="BTF11">
        <v>693.9265823485019</v>
      </c>
      <c r="BTG11">
        <v>-0.7449720361109311</v>
      </c>
      <c r="BTH11">
        <v>2.252775780336958</v>
      </c>
      <c r="BTI11">
        <v>4.057864601918609E-05</v>
      </c>
      <c r="BTJ11">
        <v>-0.5185318868750983</v>
      </c>
      <c r="BTK11">
        <v>5.257343430247277</v>
      </c>
      <c r="BTL11">
        <v>61.64387020967396</v>
      </c>
      <c r="BTM11">
        <v>-5.910379685811487</v>
      </c>
      <c r="BTN11">
        <v>-2.880143818545271</v>
      </c>
      <c r="BTO11">
        <v>0.007313661354722055</v>
      </c>
      <c r="BTP11">
        <v>2.167983118415268</v>
      </c>
      <c r="BTQ11">
        <v>5.160381834920765</v>
      </c>
      <c r="BTR11">
        <v>0.0004622360861105052</v>
      </c>
      <c r="BTS11">
        <v>-2.108918380039901</v>
      </c>
      <c r="BTT11">
        <v>-4.017433828457703</v>
      </c>
      <c r="BTU11">
        <v>192.7481912588497</v>
      </c>
      <c r="BTV11">
        <v>-4.285045151406874</v>
      </c>
      <c r="BTW11">
        <v>-1.282896256430727</v>
      </c>
      <c r="BTX11">
        <v>3.694199694807883E-05</v>
      </c>
      <c r="BTY11">
        <v>-6.72700271056578</v>
      </c>
      <c r="BTZ11">
        <v>-3.733298047308608</v>
      </c>
      <c r="BUA11">
        <v>0.0003170501176447579</v>
      </c>
      <c r="BUB11">
        <v>-0.7111916196696679</v>
      </c>
      <c r="BUC11">
        <v>-1.215747061236302</v>
      </c>
      <c r="BUD11">
        <v>98.25527074411443</v>
      </c>
      <c r="BUE11">
        <v>-6.260872233737531</v>
      </c>
      <c r="BUF11">
        <v>2.343723862110652</v>
      </c>
      <c r="BUG11">
        <v>251.2919791807736</v>
      </c>
      <c r="BUH11">
        <v>-2.546058436700116</v>
      </c>
      <c r="BUI11">
        <v>0.4515469278811833</v>
      </c>
      <c r="BUJ11">
        <v>4.587423030796136E-05</v>
      </c>
      <c r="BUN11">
        <v>-1.255950844813089</v>
      </c>
      <c r="BUO11">
        <v>1.741409508655085</v>
      </c>
      <c r="BUP11">
        <v>5.574187050387266E-05</v>
      </c>
      <c r="BUQ11">
        <v>-1.153946534385727</v>
      </c>
      <c r="BUR11">
        <v>-3.119009239329031</v>
      </c>
      <c r="BUS11">
        <v>197.2147813121513</v>
      </c>
      <c r="BUT11">
        <v>-8.087542089150483</v>
      </c>
      <c r="BUU11">
        <v>-5.085688352624854</v>
      </c>
      <c r="BUV11">
        <v>2.749071285162282E-05</v>
      </c>
      <c r="BUW11">
        <v>3.968719168948183</v>
      </c>
      <c r="BUX11">
        <v>-4.943006187304159</v>
      </c>
      <c r="BUY11">
        <v>1135.11360770228</v>
      </c>
      <c r="BUZ11">
        <v>-0.9711456133563287</v>
      </c>
      <c r="BVA11">
        <v>2.007680493195355</v>
      </c>
      <c r="BVB11">
        <v>0.003586670110085074</v>
      </c>
      <c r="BVC11">
        <v>-0.6774965046595423</v>
      </c>
      <c r="BVD11">
        <v>-2.757175235261195</v>
      </c>
      <c r="BVE11">
        <v>206.4250880490145</v>
      </c>
      <c r="BVI11">
        <v>-5.37667258546172</v>
      </c>
      <c r="BVJ11">
        <v>-3.221636330248985</v>
      </c>
      <c r="BVK11">
        <v>5.711709840039348</v>
      </c>
      <c r="BVL11">
        <v>-4.807288685863154</v>
      </c>
      <c r="BVM11">
        <v>-0.3891238585090111</v>
      </c>
      <c r="BVN11">
        <v>16.08953182035526</v>
      </c>
      <c r="BVO11">
        <v>3.124218378954969</v>
      </c>
      <c r="BVP11">
        <v>7.760126894766778</v>
      </c>
      <c r="BVQ11">
        <v>21.40957337684474</v>
      </c>
      <c r="BVR11">
        <v>-3.434925474862656</v>
      </c>
      <c r="BVS11">
        <v>-7.620984976786673</v>
      </c>
      <c r="BVT11">
        <v>413.1156093215396</v>
      </c>
      <c r="BVU11">
        <v>1.473451435947875</v>
      </c>
      <c r="BVV11">
        <v>-4.745841934551356</v>
      </c>
      <c r="BVW11">
        <v>679.9629620106484</v>
      </c>
      <c r="BVX11">
        <v>-5.289898353958787</v>
      </c>
      <c r="BVY11">
        <v>-3.056789519556594</v>
      </c>
      <c r="BVZ11">
        <v>4.704976478975713</v>
      </c>
      <c r="BWA11">
        <v>6.409608012171145</v>
      </c>
      <c r="BWB11">
        <v>-1.419904385029741</v>
      </c>
      <c r="BWC11">
        <v>938.2267100890216</v>
      </c>
      <c r="BWD11">
        <v>-3.408420104648544</v>
      </c>
      <c r="BWE11">
        <v>-0.397983223723068</v>
      </c>
      <c r="BWF11">
        <v>0.0008714278676204458</v>
      </c>
      <c r="BWJ11">
        <v>-5.975823212918943</v>
      </c>
      <c r="BWK11">
        <v>-3.001670742143909</v>
      </c>
      <c r="BWL11">
        <v>0.005344758136283875</v>
      </c>
      <c r="BWM11">
        <v>-0.3479070689398559</v>
      </c>
      <c r="BWN11">
        <v>2.653362782793776</v>
      </c>
      <c r="BWO11">
        <v>1.290018740325269E-05</v>
      </c>
      <c r="BWP11">
        <v>-7.119024167436864</v>
      </c>
      <c r="BWQ11">
        <v>3.480129925938784</v>
      </c>
      <c r="BWR11">
        <v>461.9771434789428</v>
      </c>
      <c r="BWS11">
        <v>-2.643343153862045</v>
      </c>
      <c r="BWT11">
        <v>0.3657916724552321</v>
      </c>
      <c r="BWU11">
        <v>0.0006675604147745027</v>
      </c>
      <c r="BWV11">
        <v>0.3214379630305723</v>
      </c>
      <c r="BWW11">
        <v>3.327146979170586</v>
      </c>
      <c r="BWX11">
        <v>0.0002607429222955391</v>
      </c>
      <c r="BWY11">
        <v>-6.050948699893671</v>
      </c>
      <c r="BWZ11">
        <v>-5.948255239283223</v>
      </c>
      <c r="BXA11">
        <v>67.15508146551569</v>
      </c>
      <c r="BXB11">
        <v>2.213185741385102</v>
      </c>
      <c r="BXC11">
        <v>-6.231907570613379</v>
      </c>
      <c r="BXD11">
        <v>1047.921287362819</v>
      </c>
      <c r="BXH11">
        <v>-5.775761794318031</v>
      </c>
      <c r="BXI11">
        <v>-2.771505005457622</v>
      </c>
      <c r="BXJ11">
        <v>0.0001449620112168044</v>
      </c>
      <c r="BXK11">
        <v>-5.602991627073531</v>
      </c>
      <c r="BXL11">
        <v>-2.610104151203239</v>
      </c>
      <c r="BXM11">
        <v>0.0004047039959654634</v>
      </c>
      <c r="BXN11">
        <v>-6.826765926211174</v>
      </c>
      <c r="BXO11">
        <v>-3.692243028559155</v>
      </c>
      <c r="BXP11">
        <v>0.1447712799415646</v>
      </c>
      <c r="BXQ11">
        <v>-3.596416786932306</v>
      </c>
      <c r="BXR11">
        <v>-0.8412546198143438</v>
      </c>
      <c r="BXS11">
        <v>0.4795645152829838</v>
      </c>
      <c r="BXT11">
        <v>5.361012092238397</v>
      </c>
      <c r="BXU11">
        <v>-1.04149889836869</v>
      </c>
      <c r="BXV11">
        <v>707.2577034278966</v>
      </c>
      <c r="BXW11">
        <v>-3.650853171036551</v>
      </c>
      <c r="BXX11">
        <v>-0.6635275100688004</v>
      </c>
      <c r="BXY11">
        <v>0.001285110959235217</v>
      </c>
      <c r="BXZ11">
        <v>2.936308013316631</v>
      </c>
      <c r="BYA11">
        <v>2.184160906751215</v>
      </c>
      <c r="BYB11">
        <v>112.6288632744578</v>
      </c>
      <c r="BYC11">
        <v>3.64132381705835</v>
      </c>
      <c r="BYD11">
        <v>0.06609065050045071</v>
      </c>
      <c r="BYE11">
        <v>345.8695295568241</v>
      </c>
      <c r="BYF11">
        <v>0.496720846323715</v>
      </c>
      <c r="BYG11">
        <v>3.457813596410781</v>
      </c>
      <c r="BYH11">
        <v>0.01211019276629998</v>
      </c>
      <c r="BYI11">
        <v>6.043077851995838</v>
      </c>
      <c r="BYJ11">
        <v>9.036385780740849</v>
      </c>
      <c r="BYK11">
        <v>0.0003582705414547702</v>
      </c>
      <c r="BYL11">
        <v>7.27404344096201</v>
      </c>
      <c r="BYM11">
        <v>-0.9208532910291227</v>
      </c>
      <c r="BYN11">
        <v>1002.605702719566</v>
      </c>
      <c r="BYO11">
        <v>-8.716921174578065</v>
      </c>
      <c r="BYP11">
        <v>-6.975843818358404</v>
      </c>
      <c r="BYQ11">
        <v>12.67908978418303</v>
      </c>
      <c r="BYR11">
        <v>4.356911273393164</v>
      </c>
      <c r="BYS11">
        <v>-4.325711673531837</v>
      </c>
      <c r="BYT11">
        <v>1091.869431360149</v>
      </c>
      <c r="BYU11">
        <v>4.359435733562584</v>
      </c>
      <c r="BYV11">
        <v>7.365958015089197</v>
      </c>
      <c r="BYW11">
        <v>0.0003403212504991828</v>
      </c>
      <c r="BYX11">
        <v>-6.41723369340396</v>
      </c>
      <c r="BYY11">
        <v>-3.420705682786162</v>
      </c>
      <c r="BYZ11">
        <v>9.643768216094737E-05</v>
      </c>
      <c r="BZA11">
        <v>6.825584065150212</v>
      </c>
      <c r="BZB11">
        <v>9.830232039412072</v>
      </c>
      <c r="BZC11">
        <v>0.0001728293179112983</v>
      </c>
      <c r="BZD11">
        <v>1.552167775020945</v>
      </c>
      <c r="BZE11">
        <v>-2.678503739324509</v>
      </c>
      <c r="BZF11">
        <v>418.2608843869343</v>
      </c>
      <c r="BZG11">
        <v>0.02189261857680369</v>
      </c>
      <c r="BZH11">
        <v>3.073990286774839</v>
      </c>
      <c r="BZI11">
        <v>0.02171333625338035</v>
      </c>
      <c r="BZJ11">
        <v>0.8517578699321122</v>
      </c>
      <c r="BZK11">
        <v>3.153153298531982</v>
      </c>
      <c r="BZL11">
        <v>3.904386777449278</v>
      </c>
      <c r="BZM11">
        <v>-0.1198035423264941</v>
      </c>
      <c r="BZN11">
        <v>2.890529370785838</v>
      </c>
      <c r="BZO11">
        <v>0.0008541527470960167</v>
      </c>
      <c r="BZS11">
        <v>-5.237876384714212</v>
      </c>
      <c r="BZT11">
        <v>-2.26598140771658</v>
      </c>
      <c r="BZU11">
        <v>0.006319138543708702</v>
      </c>
      <c r="BZV11">
        <v>0.4927984210649441</v>
      </c>
      <c r="BZW11">
        <v>3.493776471635208</v>
      </c>
      <c r="BZX11">
        <v>7.652663343941366E-06</v>
      </c>
      <c r="BZY11">
        <v>7.012900779467047</v>
      </c>
      <c r="BZZ11">
        <v>-3.096726496834038</v>
      </c>
      <c r="CAA11">
        <v>1374.8986185883</v>
      </c>
      <c r="CAE11">
        <v>-5.882392887711786</v>
      </c>
      <c r="CAF11">
        <v>-2.893679872522003</v>
      </c>
      <c r="CAG11">
        <v>0.001019168208848485</v>
      </c>
      <c r="CAH11">
        <v>4.162569143849514</v>
      </c>
      <c r="CAI11">
        <v>1.801876470660875</v>
      </c>
      <c r="CAJ11">
        <v>229.8962074910269</v>
      </c>
      <c r="CAN11">
        <v>-2.644923209057271</v>
      </c>
      <c r="CAO11">
        <v>0.352677730535449</v>
      </c>
      <c r="CAP11">
        <v>4.60439267022149E-05</v>
      </c>
      <c r="CAQ11">
        <v>2.742766284229319</v>
      </c>
      <c r="CAR11">
        <v>5.777716392584413</v>
      </c>
      <c r="CAS11">
        <v>0.009772080592262516</v>
      </c>
      <c r="CAT11">
        <v>3.913970693406836</v>
      </c>
      <c r="CAU11">
        <v>-1.023497999552081</v>
      </c>
      <c r="CAV11">
        <v>504.0272740136236</v>
      </c>
      <c r="CAW11">
        <v>0.5395705142752765</v>
      </c>
      <c r="CAX11">
        <v>3.547146929555876</v>
      </c>
      <c r="CAY11">
        <v>0.0004592165480328655</v>
      </c>
      <c r="CAZ11">
        <v>5.99465461911511</v>
      </c>
      <c r="CBA11">
        <v>-2.825056224672749</v>
      </c>
      <c r="CBB11">
        <v>1117.64451544605</v>
      </c>
      <c r="CBC11">
        <v>-2.776851368846275</v>
      </c>
      <c r="CBD11">
        <v>0.166767439562807</v>
      </c>
      <c r="CBE11">
        <v>0.02543071012169425</v>
      </c>
      <c r="CBF11">
        <v>-1.329243215247073</v>
      </c>
      <c r="CBG11">
        <v>1.650450830086306</v>
      </c>
      <c r="CBH11">
        <v>0.0032986543593829</v>
      </c>
      <c r="CBI11">
        <v>3.974568100449221</v>
      </c>
      <c r="CBJ11">
        <v>2.055714550600656</v>
      </c>
      <c r="CBK11">
        <v>193.5609619588627</v>
      </c>
      <c r="CBL11">
        <v>1.319704993329521</v>
      </c>
      <c r="CBM11">
        <v>4.315997710520795</v>
      </c>
      <c r="CBN11">
        <v>0.0001099515665909835</v>
      </c>
      <c r="CBO11">
        <v>0.761421696285011</v>
      </c>
      <c r="CBP11">
        <v>3.76110110375415</v>
      </c>
      <c r="CBQ11">
        <v>8.222365667493365E-07</v>
      </c>
      <c r="CBR11">
        <v>4.599504534317219</v>
      </c>
      <c r="CBS11">
        <v>7.595563927364838</v>
      </c>
      <c r="CBT11">
        <v>0.0001242270652252186</v>
      </c>
      <c r="CBU11">
        <v>-2.73743478579566</v>
      </c>
      <c r="CBV11">
        <v>0.2608496793302894</v>
      </c>
      <c r="CBW11">
        <v>2.35444792326621E-05</v>
      </c>
      <c r="CBX11">
        <v>2.72135264723428</v>
      </c>
      <c r="CBY11">
        <v>5.7156071751107</v>
      </c>
      <c r="CBZ11">
        <v>0.0002640835993826288</v>
      </c>
      <c r="CCD11">
        <v>-2.95736462206603</v>
      </c>
      <c r="CCE11">
        <v>0.02683946842439155</v>
      </c>
      <c r="CCF11">
        <v>0.001996086057878238</v>
      </c>
      <c r="CCG11">
        <v>-6.037586610532034</v>
      </c>
      <c r="CCH11">
        <v>-4.742980414044527</v>
      </c>
      <c r="CCI11">
        <v>23.26694420047046</v>
      </c>
      <c r="CCJ11">
        <v>5.441984319063416</v>
      </c>
      <c r="CCK11">
        <v>8.437999312292131</v>
      </c>
      <c r="CCL11">
        <v>0.000127042231737498</v>
      </c>
      <c r="CCM11">
        <v>-8.690399759587178</v>
      </c>
      <c r="CCN11">
        <v>-5.690513897539497</v>
      </c>
      <c r="CCO11">
        <v>1.042197772763189E-07</v>
      </c>
      <c r="CCP11">
        <v>-5.132522479462789</v>
      </c>
      <c r="CCQ11">
        <v>-2.123066370104553</v>
      </c>
      <c r="CCR11">
        <v>0.0007153440335593372</v>
      </c>
      <c r="CCS11">
        <v>-6.89664400196903</v>
      </c>
      <c r="CCT11">
        <v>-3.899231800672434</v>
      </c>
      <c r="CCU11">
        <v>5.35736170347144E-05</v>
      </c>
      <c r="CCV11">
        <v>4.754309570460476</v>
      </c>
      <c r="CCW11">
        <v>7.366948833333666</v>
      </c>
      <c r="CCX11">
        <v>1.200386725339407</v>
      </c>
      <c r="CDB11">
        <v>-5.301370639241686</v>
      </c>
      <c r="CDC11">
        <v>-6.733148482362481</v>
      </c>
      <c r="CDD11">
        <v>157.1252388062112</v>
      </c>
      <c r="CDE11">
        <v>-8.060268625668671</v>
      </c>
      <c r="CDF11">
        <v>-5.062428771887836</v>
      </c>
      <c r="CDG11">
        <v>3.732985350537293E-05</v>
      </c>
      <c r="CDH11">
        <v>-10.65362282003811</v>
      </c>
      <c r="CDI11">
        <v>-7.654696847570333</v>
      </c>
      <c r="CDJ11">
        <v>9.228281119825595E-06</v>
      </c>
      <c r="CDK11">
        <v>5.10914769584551</v>
      </c>
      <c r="CDL11">
        <v>8.108883300756627</v>
      </c>
      <c r="CDM11">
        <v>5.592381042035319E-07</v>
      </c>
      <c r="CDN11">
        <v>3.684417404330776</v>
      </c>
      <c r="CDO11">
        <v>-0.4163786422432896</v>
      </c>
      <c r="CDP11">
        <v>403.370435960335</v>
      </c>
      <c r="CDQ11">
        <v>0.3417716961992879</v>
      </c>
      <c r="CDR11">
        <v>3.375177460607733</v>
      </c>
      <c r="CDS11">
        <v>0.008927560765700308</v>
      </c>
      <c r="CDT11">
        <v>-4.068093889140496</v>
      </c>
      <c r="CDU11">
        <v>1.216827095141752</v>
      </c>
      <c r="CDV11">
        <v>41.76691123530686</v>
      </c>
      <c r="CDW11">
        <v>-8.14856723201112</v>
      </c>
      <c r="CDX11">
        <v>-5.155691985731632</v>
      </c>
      <c r="CDY11">
        <v>0.0004060969246236878</v>
      </c>
      <c r="CDZ11">
        <v>-4.189398079267903</v>
      </c>
      <c r="CEA11">
        <v>4.475992036544486</v>
      </c>
      <c r="CEB11">
        <v>256.7731613147578</v>
      </c>
      <c r="CEC11">
        <v>0.2024051812722961</v>
      </c>
      <c r="CED11">
        <v>3.205845733172319</v>
      </c>
      <c r="CEE11">
        <v>9.469917901400969E-05</v>
      </c>
      <c r="CEF11">
        <v>-2.973998449504977</v>
      </c>
      <c r="CEG11">
        <v>0.1204165759544032</v>
      </c>
      <c r="CEH11">
        <v>0.07131357625996378</v>
      </c>
      <c r="CEI11">
        <v>-0.06387480038723958</v>
      </c>
      <c r="CEJ11">
        <v>3.019870156245873</v>
      </c>
      <c r="CEK11">
        <v>0.0561057420918552</v>
      </c>
      <c r="CEL11">
        <v>-5.66317269842494</v>
      </c>
      <c r="CEM11">
        <v>-0.8118183196720508</v>
      </c>
      <c r="CEN11">
        <v>27.42010428581997</v>
      </c>
      <c r="CEO11">
        <v>-3.965453309661625</v>
      </c>
      <c r="CEP11">
        <v>-0.9444413467682546</v>
      </c>
      <c r="CEQ11">
        <v>0.003532020677059174</v>
      </c>
      <c r="CEU11">
        <v>-1.288045446023761</v>
      </c>
      <c r="CEV11">
        <v>-7.94741414171659</v>
      </c>
      <c r="CEW11">
        <v>746.4272287946446</v>
      </c>
      <c r="CEX11">
        <v>-6.118563928950041</v>
      </c>
      <c r="CEY11">
        <v>-2.925770212285582</v>
      </c>
      <c r="CEZ11">
        <v>0.2973553374823679</v>
      </c>
      <c r="CFA11">
        <v>-0.4458376670066747</v>
      </c>
      <c r="CFB11">
        <v>-7.044674061705941</v>
      </c>
      <c r="CFC11">
        <v>737.1012810576256</v>
      </c>
      <c r="CFD11">
        <v>-2.588243331432286</v>
      </c>
      <c r="CFE11">
        <v>0.4072181542777586</v>
      </c>
      <c r="CFF11">
        <v>0.0001647848956809896</v>
      </c>
      <c r="CFG11">
        <v>2.921803305566832</v>
      </c>
      <c r="CFH11">
        <v>5.456030637286997</v>
      </c>
      <c r="CFI11">
        <v>1.73555342813214</v>
      </c>
      <c r="CFJ11">
        <v>-3.277906074369897</v>
      </c>
      <c r="CFK11">
        <v>-0.3093629078910671</v>
      </c>
      <c r="CFL11">
        <v>0.007916259001428732</v>
      </c>
      <c r="CFM11">
        <v>-5.625070200111203</v>
      </c>
      <c r="CFN11">
        <v>-2.617988826245163</v>
      </c>
      <c r="CFO11">
        <v>0.0004011668466451017</v>
      </c>
      <c r="CFP11">
        <v>2.997168392982718</v>
      </c>
      <c r="CFQ11">
        <v>5.988052815281177</v>
      </c>
      <c r="CFR11">
        <v>0.0006647500546626244</v>
      </c>
      <c r="CFS11">
        <v>-4.742706639651058</v>
      </c>
      <c r="CFT11">
        <v>-1.719507070857638</v>
      </c>
      <c r="CFU11">
        <v>0.00430575993760514</v>
      </c>
      <c r="CFV11">
        <v>-1.462582166860314</v>
      </c>
      <c r="CFW11">
        <v>-6.102154454975848</v>
      </c>
      <c r="CFX11">
        <v>466.9045179627425</v>
      </c>
      <c r="CFY11">
        <v>-7.674584489497776</v>
      </c>
      <c r="CFZ11">
        <v>2.190991652072174</v>
      </c>
      <c r="CGA11">
        <v>377.0890860455561</v>
      </c>
      <c r="CGB11">
        <v>-1.855220777003233</v>
      </c>
      <c r="CGC11">
        <v>2.963073280972162</v>
      </c>
      <c r="CGD11">
        <v>26.44954625014901</v>
      </c>
      <c r="CGE11">
        <v>-6.920849532410008</v>
      </c>
      <c r="CGF11">
        <v>0.2042551563185439</v>
      </c>
      <c r="CGG11">
        <v>136.1319095437622</v>
      </c>
      <c r="CGH11">
        <v>-3.255827516765632</v>
      </c>
      <c r="CGI11">
        <v>-0.2587013194496564</v>
      </c>
      <c r="CGJ11">
        <v>6.606993493364044E-05</v>
      </c>
      <c r="CGK11">
        <v>-4.196995154755846</v>
      </c>
      <c r="CGL11">
        <v>-1.112630170674966</v>
      </c>
      <c r="CGM11">
        <v>0.05693960431173739</v>
      </c>
      <c r="CGN11">
        <v>5.051786737090739</v>
      </c>
      <c r="CGO11">
        <v>-0.3686379679124041</v>
      </c>
      <c r="CGP11">
        <v>567.2284177010181</v>
      </c>
      <c r="CGQ11">
        <v>3.807805905336688</v>
      </c>
      <c r="CGR11">
        <v>6.830009927569936</v>
      </c>
      <c r="CGS11">
        <v>0.003944148826676422</v>
      </c>
      <c r="CGT11">
        <v>3.564281781196457</v>
      </c>
      <c r="CGU11">
        <v>-3.685242116814162</v>
      </c>
      <c r="CGV11">
        <v>840.4219210871263</v>
      </c>
      <c r="CGW11">
        <v>6.797964595085197</v>
      </c>
      <c r="CGX11">
        <v>9.801440078421219</v>
      </c>
      <c r="CGY11">
        <v>9.663187535176933E-05</v>
      </c>
      <c r="CGZ11">
        <v>-2.874492329141368</v>
      </c>
      <c r="CHA11">
        <v>0.1276236136758941</v>
      </c>
      <c r="CHB11">
        <v>3.5817712047363E-05</v>
      </c>
      <c r="CHC11">
        <v>-2.853349289223341</v>
      </c>
      <c r="CHD11">
        <v>-3.982185056944751</v>
      </c>
      <c r="CHE11">
        <v>136.3782783745251</v>
      </c>
      <c r="CHF11">
        <v>-0.2019414477962621</v>
      </c>
      <c r="CHG11">
        <v>2.795009793493896</v>
      </c>
      <c r="CHH11">
        <v>7.435943736668898E-05</v>
      </c>
      <c r="CHI11">
        <v>-5.889313441004394</v>
      </c>
      <c r="CHJ11">
        <v>-2.891831176466753</v>
      </c>
      <c r="CHK11">
        <v>5.07119348673475E-05</v>
      </c>
      <c r="CHL11">
        <v>1.617781570210857</v>
      </c>
      <c r="CHM11">
        <v>4.623180046628326</v>
      </c>
      <c r="CHN11">
        <v>0.0002331483810397553</v>
      </c>
      <c r="CHO11">
        <v>2.894103662508811</v>
      </c>
      <c r="CHP11">
        <v>-0.095741588579109</v>
      </c>
      <c r="CHQ11">
        <v>287.025969055844</v>
      </c>
      <c r="CHR11">
        <v>2.058221192382973</v>
      </c>
      <c r="CHS11">
        <v>5.057842538111352</v>
      </c>
      <c r="CHT11">
        <v>1.147032459336548E-06</v>
      </c>
      <c r="CHU11">
        <v>6.610987010981535</v>
      </c>
      <c r="CHV11">
        <v>9.625708100968641</v>
      </c>
      <c r="CHW11">
        <v>0.001733683923267669</v>
      </c>
      <c r="CHX11">
        <v>-10.3675123621578</v>
      </c>
      <c r="CHY11">
        <v>-7.370185572387535</v>
      </c>
      <c r="CHZ11">
        <v>5.716842345878817E-05</v>
      </c>
      <c r="CIA11">
        <v>-5.502633895145504</v>
      </c>
      <c r="CIB11">
        <v>-2.477914299630596</v>
      </c>
      <c r="CIC11">
        <v>0.004888467219365185</v>
      </c>
      <c r="CID11">
        <v>0.3739138347680309</v>
      </c>
      <c r="CIE11">
        <v>3.376173951545944</v>
      </c>
      <c r="CIF11">
        <v>4.086502279844042E-05</v>
      </c>
      <c r="CIG11">
        <v>7.0100745569722</v>
      </c>
      <c r="CIH11">
        <v>-5.490209421359378</v>
      </c>
      <c r="CII11">
        <v>1922.070427271381</v>
      </c>
      <c r="CIJ11">
        <v>-5.863694261702026</v>
      </c>
      <c r="CIK11">
        <v>-3.709401659057071</v>
      </c>
      <c r="CIL11">
        <v>5.72176801552835</v>
      </c>
      <c r="CIM11">
        <v>-3.090024911445507</v>
      </c>
      <c r="CIN11">
        <v>-6.11584724152019</v>
      </c>
      <c r="CIO11">
        <v>290.4842780290135</v>
      </c>
      <c r="CIP11">
        <v>-1.170103043505677</v>
      </c>
      <c r="CIQ11">
        <v>8.231512388180034</v>
      </c>
      <c r="CIR11">
        <v>327.845441081573</v>
      </c>
      <c r="CIS11">
        <v>-5.104565347423632</v>
      </c>
      <c r="CIT11">
        <v>-2.720762950395051</v>
      </c>
      <c r="CIU11">
        <v>3.037595887261777</v>
      </c>
      <c r="CIV11">
        <v>2.074701610108428</v>
      </c>
      <c r="CIW11">
        <v>1.134930699531762</v>
      </c>
      <c r="CIX11">
        <v>124.1743586226088</v>
      </c>
      <c r="CIY11">
        <v>-3.413180265498011</v>
      </c>
      <c r="CIZ11">
        <v>-0.3977322333540893</v>
      </c>
      <c r="CJA11">
        <v>0.001909133576957038</v>
      </c>
      <c r="CJB11">
        <v>-0.8140698637001745</v>
      </c>
      <c r="CJC11">
        <v>-2.016352452750079</v>
      </c>
      <c r="CJD11">
        <v>141.2734316658557</v>
      </c>
      <c r="CJE11">
        <v>-0.934995798494918</v>
      </c>
      <c r="CJF11">
        <v>2.068523468690081</v>
      </c>
      <c r="CJG11">
        <v>9.90819321552774E-05</v>
      </c>
      <c r="CJH11">
        <v>-1.831394288238813</v>
      </c>
      <c r="CJI11">
        <v>2.686141942112847</v>
      </c>
      <c r="CJJ11">
        <v>18.42332968343939</v>
      </c>
      <c r="CJN11">
        <v>7.53679671096375</v>
      </c>
      <c r="CJO11">
        <v>10.53980235450975</v>
      </c>
      <c r="CJP11">
        <v>7.227114500478339E-05</v>
      </c>
      <c r="CJQ11">
        <v>-5.678443029388381</v>
      </c>
      <c r="CJR11">
        <v>-2.680166233451974</v>
      </c>
      <c r="CJS11">
        <v>2.375545795825053E-05</v>
      </c>
      <c r="CJW11">
        <v>-9.173295365380719</v>
      </c>
      <c r="CJX11">
        <v>3.897481895992673</v>
      </c>
      <c r="CJY11">
        <v>811.3644371855628</v>
      </c>
      <c r="CJZ11">
        <v>5.04580302710395</v>
      </c>
      <c r="CKA11">
        <v>8.079340797499885</v>
      </c>
      <c r="CKB11">
        <v>0.008998256345043381</v>
      </c>
      <c r="CKC11">
        <v>4.567024082259233</v>
      </c>
      <c r="CKD11">
        <v>0.8023872595266965</v>
      </c>
      <c r="CKE11">
        <v>366.0824907477516</v>
      </c>
      <c r="CKF11">
        <v>-1.117475845579353</v>
      </c>
      <c r="CKG11">
        <v>-5.567849542309513</v>
      </c>
      <c r="CKH11">
        <v>444.0645457674291</v>
      </c>
      <c r="CKI11">
        <v>-4.850811727993368</v>
      </c>
      <c r="CKJ11">
        <v>-1.823166060077802</v>
      </c>
      <c r="CKK11">
        <v>0.006114263635981894</v>
      </c>
      <c r="CKL11">
        <v>-4.906434974287266</v>
      </c>
      <c r="CKM11">
        <v>-1.921869286221046</v>
      </c>
      <c r="CKN11">
        <v>0.001905743878953811</v>
      </c>
      <c r="CKO11">
        <v>-2.443074515996292</v>
      </c>
      <c r="CKP11">
        <v>0.5148594609039815</v>
      </c>
      <c r="CKQ11">
        <v>0.01415640239541395</v>
      </c>
      <c r="CKR11">
        <v>-5.583972229639437</v>
      </c>
      <c r="CKS11">
        <v>-2.576073331275585</v>
      </c>
      <c r="CKT11">
        <v>0.0004991407628997866</v>
      </c>
      <c r="CKU11">
        <v>6.715904874548153</v>
      </c>
      <c r="CKV11">
        <v>3.672773625046562</v>
      </c>
      <c r="CKW11">
        <v>292.1554823896213</v>
      </c>
      <c r="CKX11">
        <v>3.554399185803933</v>
      </c>
      <c r="CKY11">
        <v>6.500886335720891</v>
      </c>
      <c r="CKZ11">
        <v>0.02290900099208118</v>
      </c>
      <c r="CLA11">
        <v>2.05283686773139</v>
      </c>
      <c r="CLB11">
        <v>2.071834980771867</v>
      </c>
      <c r="CLC11">
        <v>71.09097800044988</v>
      </c>
      <c r="CLD11">
        <v>-7.286460742589663</v>
      </c>
      <c r="CLE11">
        <v>-2.076703158159058</v>
      </c>
      <c r="CLF11">
        <v>39.06422865558866</v>
      </c>
      <c r="CLG11">
        <v>-5.156022041044037</v>
      </c>
      <c r="CLH11">
        <v>4.894678436826806</v>
      </c>
      <c r="CLI11">
        <v>397.699017829185</v>
      </c>
      <c r="CLJ11">
        <v>-1.829212110129853</v>
      </c>
      <c r="CLK11">
        <v>1.951264257489134</v>
      </c>
      <c r="CLL11">
        <v>4.873146883293825</v>
      </c>
      <c r="CLM11">
        <v>1.647707308855024</v>
      </c>
      <c r="CLN11">
        <v>4.645100724481649</v>
      </c>
      <c r="CLO11">
        <v>5.43542567641689E-05</v>
      </c>
      <c r="CLP11">
        <v>5.532833841143668</v>
      </c>
      <c r="CLQ11">
        <v>8.534113778216019</v>
      </c>
      <c r="CLR11">
        <v>1.310591127343829E-05</v>
      </c>
      <c r="CLS11">
        <v>1.285742035094715</v>
      </c>
      <c r="CLT11">
        <v>4.302174474847948</v>
      </c>
      <c r="CLU11">
        <v>0.002160200609949276</v>
      </c>
      <c r="CLV11">
        <v>-10.01038900451171</v>
      </c>
      <c r="CLW11">
        <v>-6.993475639863498</v>
      </c>
      <c r="CLX11">
        <v>0.002288495229787046</v>
      </c>
      <c r="CLY11">
        <v>1.237827380242267</v>
      </c>
      <c r="CLZ11">
        <v>4.209245372926845</v>
      </c>
      <c r="CMA11">
        <v>0.00653544913743056</v>
      </c>
      <c r="CMB11">
        <v>-1.548834905440584</v>
      </c>
      <c r="CMC11">
        <v>1.45309547844279</v>
      </c>
      <c r="CMD11">
        <v>2.981105549752646E-05</v>
      </c>
      <c r="CME11">
        <v>-1.857665873923372</v>
      </c>
      <c r="CMF11">
        <v>1.218266272664926</v>
      </c>
      <c r="CMG11">
        <v>0.046125527084054</v>
      </c>
      <c r="CMH11">
        <v>8.211648319256035</v>
      </c>
      <c r="CMI11">
        <v>11.1959695413244</v>
      </c>
      <c r="CMJ11">
        <v>0.001966592619435744</v>
      </c>
      <c r="CMK11">
        <v>-2.711039819390062</v>
      </c>
      <c r="CML11">
        <v>0.3263061385293671</v>
      </c>
      <c r="CMM11">
        <v>0.011157764583358</v>
      </c>
      <c r="CMN11">
        <v>4.565209443323999</v>
      </c>
      <c r="CMO11">
        <v>7.561277622357542</v>
      </c>
      <c r="CMP11">
        <v>0.0001236737288981774</v>
      </c>
      <c r="CMQ11">
        <v>-0.2128557214991506</v>
      </c>
      <c r="CMR11">
        <v>-2.353834177068423</v>
      </c>
      <c r="CMS11">
        <v>211.4372758450194</v>
      </c>
      <c r="CMT11">
        <v>1.960544621306549</v>
      </c>
      <c r="CMU11">
        <v>4.963349547474316</v>
      </c>
      <c r="CMV11">
        <v>6.294088645298044E-05</v>
      </c>
      <c r="CMW11">
        <v>-0.5209573938978544</v>
      </c>
      <c r="CMX11">
        <v>-3.236324168311368</v>
      </c>
      <c r="CMY11">
        <v>261.3233389285594</v>
      </c>
      <c r="CMZ11">
        <v>-1.863811592096368</v>
      </c>
      <c r="CNA11">
        <v>1.128129150618086</v>
      </c>
      <c r="CNB11">
        <v>0.000519613023956898</v>
      </c>
      <c r="CNC11">
        <v>-8.974373265579814</v>
      </c>
      <c r="CND11">
        <v>-5.976965162935853</v>
      </c>
      <c r="CNE11">
        <v>5.374345523393738E-05</v>
      </c>
      <c r="CNF11">
        <v>-10.21994734437131</v>
      </c>
      <c r="CNG11">
        <v>-7.216986660979619</v>
      </c>
      <c r="CNH11">
        <v>7.012516916649422E-05</v>
      </c>
      <c r="CNI11">
        <v>-7.606823564367974</v>
      </c>
      <c r="CNJ11">
        <v>-8.524297873578362</v>
      </c>
      <c r="CNK11">
        <v>122.7728397065873</v>
      </c>
      <c r="CNL11">
        <v>-5.393392090892455</v>
      </c>
      <c r="CNM11">
        <v>-3.019315820063713</v>
      </c>
      <c r="CNN11">
        <v>3.134244117917233</v>
      </c>
      <c r="CNO11">
        <v>-5.730577981768583</v>
      </c>
      <c r="CNP11">
        <v>-2.614596192429682</v>
      </c>
      <c r="CNQ11">
        <v>0.1076142036660265</v>
      </c>
      <c r="CNR11">
        <v>4.874904576604973</v>
      </c>
      <c r="CNS11">
        <v>7.871181292626563</v>
      </c>
      <c r="CNT11">
        <v>0.0001109027486711057</v>
      </c>
      <c r="CNU11">
        <v>0.6911343431302488</v>
      </c>
      <c r="CNV11">
        <v>-8.503653162600095</v>
      </c>
      <c r="CNW11">
        <v>1189.702738479335</v>
      </c>
      <c r="CNX11">
        <v>-7.178024222087014</v>
      </c>
      <c r="CNY11">
        <v>-4.19875957487812</v>
      </c>
      <c r="CNZ11">
        <v>0.003439638842972963</v>
      </c>
      <c r="COA11">
        <v>5.570177921770209</v>
      </c>
      <c r="COB11">
        <v>8.59012832944355</v>
      </c>
      <c r="COC11">
        <v>0.003184150130660027</v>
      </c>
      <c r="COD11">
        <v>0.2874339844876845</v>
      </c>
      <c r="COE11">
        <v>3.462190493956217</v>
      </c>
      <c r="COF11">
        <v>0.2443187008130026</v>
      </c>
      <c r="COG11">
        <v>-1.156392249667841</v>
      </c>
      <c r="COH11">
        <v>1.866976287351369</v>
      </c>
      <c r="COI11">
        <v>0.00436870817934519</v>
      </c>
      <c r="COJ11">
        <v>7.282455549301761</v>
      </c>
      <c r="COK11">
        <v>1.615519136419604</v>
      </c>
      <c r="COL11">
        <v>600.926294279541</v>
      </c>
      <c r="COM11">
        <v>3.845046925069407</v>
      </c>
      <c r="CON11">
        <v>-0.7220038841116012</v>
      </c>
      <c r="COO11">
        <v>458.0820635898156</v>
      </c>
      <c r="COP11">
        <v>3.947312162511604</v>
      </c>
      <c r="COQ11">
        <v>-3.619214060906033</v>
      </c>
      <c r="COR11">
        <v>893.2118114413805</v>
      </c>
      <c r="COS11">
        <v>-7.679947254687954</v>
      </c>
      <c r="COT11">
        <v>-4.640746128396364</v>
      </c>
      <c r="COU11">
        <v>0.01229382642023344</v>
      </c>
      <c r="COV11">
        <v>6.592406890611223</v>
      </c>
      <c r="COW11">
        <v>4.655401012038118</v>
      </c>
      <c r="COX11">
        <v>194.9922163605232</v>
      </c>
      <c r="COY11">
        <v>-6.808343556682587</v>
      </c>
      <c r="COZ11">
        <v>-3.808290308833487</v>
      </c>
      <c r="CPA11">
        <v>2.26826674703925E-08</v>
      </c>
      <c r="CPB11">
        <v>-2.450629133560124</v>
      </c>
      <c r="CPC11">
        <v>0.5515470956463548</v>
      </c>
      <c r="CPD11">
        <v>3.788778847306073E-05</v>
      </c>
      <c r="CPE11">
        <v>-5.35367917114641</v>
      </c>
      <c r="CPF11">
        <v>-2.362998513784101</v>
      </c>
      <c r="CPG11">
        <v>0.0006948011775895112</v>
      </c>
      <c r="CPH11">
        <v>-5.61562947211848</v>
      </c>
      <c r="CPI11">
        <v>-3.115844214814529</v>
      </c>
      <c r="CPJ11">
        <v>2.001718310483802</v>
      </c>
      <c r="CPK11">
        <v>-6.731787133689851</v>
      </c>
      <c r="CPL11">
        <v>-7.078008592784386</v>
      </c>
      <c r="CPM11">
        <v>89.57758442643805</v>
      </c>
      <c r="CPN11">
        <v>-0.909843974882741</v>
      </c>
      <c r="CPO11">
        <v>2.086035049226385</v>
      </c>
      <c r="CPP11">
        <v>0.0001358595383453335</v>
      </c>
      <c r="CPQ11">
        <v>-0.05988189444210146</v>
      </c>
      <c r="CPR11">
        <v>2.965990779644831</v>
      </c>
      <c r="CPS11">
        <v>0.005355162115269074</v>
      </c>
      <c r="CPW11">
        <v>4.515476477033201</v>
      </c>
      <c r="CPX11">
        <v>7.512522949584947</v>
      </c>
      <c r="CPY11">
        <v>6.97865951007052E-05</v>
      </c>
      <c r="CPZ11">
        <v>-0.9878002746943728</v>
      </c>
      <c r="CQA11">
        <v>2.158186843471863</v>
      </c>
      <c r="CQB11">
        <v>0.1704979093638599</v>
      </c>
      <c r="CQC11">
        <v>-1.731965439060309</v>
      </c>
      <c r="CQD11">
        <v>1.304721845178455</v>
      </c>
      <c r="CQE11">
        <v>0.01076765459852702</v>
      </c>
      <c r="CQF11">
        <v>1.504188721817226</v>
      </c>
      <c r="CQG11">
        <v>0.7006550449254765</v>
      </c>
      <c r="CQH11">
        <v>115.7349474499974</v>
      </c>
      <c r="CQI11">
        <v>1.245016538846563</v>
      </c>
      <c r="CQJ11">
        <v>2.059654551494442</v>
      </c>
      <c r="CQK11">
        <v>38.20645612610892</v>
      </c>
      <c r="CQL11">
        <v>2.488777316471212</v>
      </c>
      <c r="CQM11">
        <v>5.487412093949422</v>
      </c>
      <c r="CQN11">
        <v>1.49106602720151E-05</v>
      </c>
      <c r="CQO11">
        <v>-0.9104366328622839</v>
      </c>
      <c r="CQP11">
        <v>-3.678844987411479</v>
      </c>
      <c r="CQQ11">
        <v>266.1962795586637</v>
      </c>
      <c r="CQR11">
        <v>4.033633149294258</v>
      </c>
      <c r="CQS11">
        <v>2.174793098055384</v>
      </c>
      <c r="CQT11">
        <v>188.8666131481838</v>
      </c>
      <c r="CQU11">
        <v>3.807635288300299</v>
      </c>
      <c r="CQV11">
        <v>5.407342689716019</v>
      </c>
      <c r="CQW11">
        <v>15.68655489319932</v>
      </c>
      <c r="CQX11">
        <v>1.636221782269174</v>
      </c>
      <c r="CQY11">
        <v>4.636518096358876</v>
      </c>
      <c r="CQZ11">
        <v>7.024163180447096E-07</v>
      </c>
      <c r="CRA11">
        <v>-1.194664956062008</v>
      </c>
      <c r="CRB11">
        <v>1.671623298371258</v>
      </c>
      <c r="CRC11">
        <v>0.1430306472200251</v>
      </c>
      <c r="CRD11">
        <v>-11.19411614357921</v>
      </c>
      <c r="CRE11">
        <v>-8.196908420497685</v>
      </c>
      <c r="CRF11">
        <v>6.237448311559341E-05</v>
      </c>
      <c r="CRG11">
        <v>3.02784054624055</v>
      </c>
      <c r="CRH11">
        <v>-1.626145446537829</v>
      </c>
      <c r="CRI11">
        <v>468.668012621181</v>
      </c>
      <c r="CRJ11">
        <v>-1.902056097799639</v>
      </c>
      <c r="CRK11">
        <v>1.908108854153828</v>
      </c>
      <c r="CRL11">
        <v>5.250937994990108</v>
      </c>
      <c r="CRM11">
        <v>1.859540028929047</v>
      </c>
      <c r="CRN11">
        <v>4.862368902580172</v>
      </c>
      <c r="CRO11">
        <v>6.402020907224673E-05</v>
      </c>
      <c r="CRS11">
        <v>5.666387785681802</v>
      </c>
      <c r="CRT11">
        <v>7.670121117054318</v>
      </c>
      <c r="CRU11">
        <v>7.940378200144831</v>
      </c>
      <c r="CRV11">
        <v>-9.175655988144063</v>
      </c>
      <c r="CRW11">
        <v>-6.341584423545578</v>
      </c>
      <c r="CRX11">
        <v>0.2202579653983577</v>
      </c>
      <c r="CRY11">
        <v>-4.714265316893179</v>
      </c>
      <c r="CRZ11">
        <v>-1.700888537085407</v>
      </c>
      <c r="CSA11">
        <v>0.001431505904204784</v>
      </c>
      <c r="CSB11">
        <v>2.342324470892525</v>
      </c>
      <c r="CSC11">
        <v>5.344652019663895</v>
      </c>
      <c r="CSD11">
        <v>4.333986626485965E-05</v>
      </c>
      <c r="CSE11">
        <v>-1.23220919213457</v>
      </c>
      <c r="CSF11">
        <v>1.770081479438109</v>
      </c>
      <c r="CSG11">
        <v>4.197741003105918E-05</v>
      </c>
      <c r="CSH11">
        <v>4.268744138652067</v>
      </c>
      <c r="CSI11">
        <v>-1.317417506301455</v>
      </c>
      <c r="CSJ11">
        <v>589.7773743461676</v>
      </c>
      <c r="CSK11">
        <v>-2.350245569838617</v>
      </c>
      <c r="CSL11">
        <v>0.733906604118876</v>
      </c>
      <c r="CSM11">
        <v>0.05665270705417771</v>
      </c>
      <c r="CSN11">
        <v>-1.93995137633706</v>
      </c>
      <c r="CSO11">
        <v>1.067744777780218</v>
      </c>
      <c r="CSP11">
        <v>0.0004738463055751853</v>
      </c>
      <c r="CSQ11">
        <v>-0.06379769716957814</v>
      </c>
      <c r="CSR11">
        <v>2.904884102321366</v>
      </c>
      <c r="CSS11">
        <v>0.007846637465003364</v>
      </c>
      <c r="CST11">
        <v>5.031682051265124</v>
      </c>
      <c r="CSU11">
        <v>-4.160894511999757</v>
      </c>
      <c r="CSV11">
        <v>1189.271386008608</v>
      </c>
      <c r="CSZ11">
        <v>-1.289841640589743</v>
      </c>
      <c r="CTA11">
        <v>1.727880717987344</v>
      </c>
      <c r="CTB11">
        <v>0.002512655948278836</v>
      </c>
      <c r="CTC11">
        <v>-0.4066307298523365</v>
      </c>
      <c r="CTD11">
        <v>3.800952687926652</v>
      </c>
      <c r="CTE11">
        <v>11.66606168715827</v>
      </c>
      <c r="CTF11">
        <v>6.337234443240754</v>
      </c>
      <c r="CTG11">
        <v>-4.096110604033103</v>
      </c>
      <c r="CTH11">
        <v>1443.638073272936</v>
      </c>
      <c r="CTI11">
        <v>5.254265171269707</v>
      </c>
      <c r="CTJ11">
        <v>7.40692022018456</v>
      </c>
      <c r="CTK11">
        <v>5.743947729035924</v>
      </c>
      <c r="CTL11">
        <v>1.247479139659745</v>
      </c>
      <c r="CTM11">
        <v>4.238394806221415</v>
      </c>
      <c r="CTN11">
        <v>0.0006602009121501385</v>
      </c>
      <c r="CTO11">
        <v>1.340717632190809</v>
      </c>
      <c r="CTP11">
        <v>7.008618459597719</v>
      </c>
      <c r="CTQ11">
        <v>56.94155859902782</v>
      </c>
      <c r="CTU11">
        <v>0.3237012658927482</v>
      </c>
      <c r="CTV11">
        <v>3.316934973549339</v>
      </c>
      <c r="CTW11">
        <v>0.0003662616966118354</v>
      </c>
      <c r="CTX11">
        <v>-4.694305765493618</v>
      </c>
      <c r="CTY11">
        <v>-1.696413846775144</v>
      </c>
      <c r="CTZ11">
        <v>3.555205351615335E-05</v>
      </c>
      <c r="CUA11">
        <v>-3.081113660162541</v>
      </c>
      <c r="CUB11">
        <v>-0.08722657919738046</v>
      </c>
      <c r="CUC11">
        <v>0.0002989422330120424</v>
      </c>
      <c r="CUD11">
        <v>-7.24438250143146</v>
      </c>
      <c r="CUE11">
        <v>-3.771073411091994</v>
      </c>
      <c r="CUF11">
        <v>1.79217195998378</v>
      </c>
      <c r="CUG11">
        <v>-2.154692162590703</v>
      </c>
      <c r="CUH11">
        <v>0.848556333776449</v>
      </c>
      <c r="CUI11">
        <v>8.442182917921921E-05</v>
      </c>
      <c r="CUJ11">
        <v>-5.012420404365302</v>
      </c>
      <c r="CUK11">
        <v>4.392819824673507</v>
      </c>
      <c r="CUL11">
        <v>328.216819133577</v>
      </c>
      <c r="CUM11">
        <v>-3.597266723319429</v>
      </c>
      <c r="CUN11">
        <v>-0.5940875152140819</v>
      </c>
      <c r="CUO11">
        <v>8.085891341680979E-05</v>
      </c>
      <c r="CUP11">
        <v>-2.933750530118648</v>
      </c>
      <c r="CUQ11">
        <v>0.06259291169189189</v>
      </c>
      <c r="CUR11">
        <v>0.0001069633423432483</v>
      </c>
      <c r="CUS11">
        <v>1.842623228367993</v>
      </c>
      <c r="CUT11">
        <v>-4.366518704412477</v>
      </c>
      <c r="CUU11">
        <v>678.4663611047647</v>
      </c>
      <c r="CUV11">
        <v>-1.726887320298204</v>
      </c>
      <c r="CUW11">
        <v>5.735673749946177</v>
      </c>
      <c r="CUX11">
        <v>159.3156104452853</v>
      </c>
      <c r="CUY11">
        <v>2.605674815530391</v>
      </c>
      <c r="CUZ11">
        <v>8.987216957506671</v>
      </c>
      <c r="CVA11">
        <v>91.47861806369222</v>
      </c>
      <c r="CVB11">
        <v>3.79511584779068</v>
      </c>
      <c r="CVC11">
        <v>5.533685030101089</v>
      </c>
      <c r="CVD11">
        <v>12.72966166253625</v>
      </c>
      <c r="CVE11">
        <v>-5.559135257333519</v>
      </c>
      <c r="CVF11">
        <v>-3.7565070040639</v>
      </c>
      <c r="CVG11">
        <v>11.4695927989453</v>
      </c>
      <c r="CVH11">
        <v>-10.54806845323105</v>
      </c>
      <c r="CVI11">
        <v>-7.54566978936566</v>
      </c>
      <c r="CVJ11">
        <v>4.602870671314533E-05</v>
      </c>
      <c r="CVK11">
        <v>8.037556200911858</v>
      </c>
      <c r="CVL11">
        <v>8.733783857337221</v>
      </c>
      <c r="CVM11">
        <v>42.45893608815502</v>
      </c>
      <c r="CVN11">
        <v>-0.6048221281066142</v>
      </c>
      <c r="CVO11">
        <v>2.505093606479004</v>
      </c>
      <c r="CVP11">
        <v>0.09665174967596833</v>
      </c>
      <c r="CVQ11">
        <v>5.723344889999177</v>
      </c>
      <c r="CVR11">
        <v>8.711949222487515</v>
      </c>
      <c r="CVS11">
        <v>0.001038889904290829</v>
      </c>
      <c r="CVT11">
        <v>-7.427711748415559</v>
      </c>
      <c r="CVU11">
        <v>-4.454248563035807</v>
      </c>
      <c r="CVV11">
        <v>0.005633620241515186</v>
      </c>
      <c r="CVZ11">
        <v>-3.156503227372482</v>
      </c>
      <c r="CWA11">
        <v>-0.1558450197031929</v>
      </c>
      <c r="CWB11">
        <v>3.465898687286058E-06</v>
      </c>
      <c r="CWC11">
        <v>1.725997883476746</v>
      </c>
      <c r="CWD11">
        <v>2.674556097415195</v>
      </c>
      <c r="CWE11">
        <v>33.66730721279527</v>
      </c>
      <c r="CWF11">
        <v>6.758736488272193</v>
      </c>
      <c r="CWG11">
        <v>9.76127816939869</v>
      </c>
      <c r="CWH11">
        <v>5.168114359030579E-05</v>
      </c>
      <c r="CWI11">
        <v>-3.424881535616975</v>
      </c>
      <c r="CWJ11">
        <v>3.922638523288694</v>
      </c>
      <c r="CWK11">
        <v>151.2074453006972</v>
      </c>
      <c r="CWO11">
        <v>2.920300260885325</v>
      </c>
      <c r="CWP11">
        <v>5.934494337312183</v>
      </c>
      <c r="CWQ11">
        <v>0.001611774444891886</v>
      </c>
      <c r="CWR11">
        <v>5.216825121958485</v>
      </c>
      <c r="CWS11">
        <v>5.561006448717422</v>
      </c>
      <c r="CWT11">
        <v>56.42698260108736</v>
      </c>
      <c r="CWU11">
        <v>1.544615287474773</v>
      </c>
      <c r="CWV11">
        <v>4.549031561145773</v>
      </c>
      <c r="CWW11">
        <v>0.0001560277850973467</v>
      </c>
      <c r="CWX11">
        <v>-8.681361816103246</v>
      </c>
      <c r="CWY11">
        <v>-5.682606651537241</v>
      </c>
      <c r="CWZ11">
        <v>1.239692206182965E-05</v>
      </c>
      <c r="CXA11">
        <v>-5.759904147880088</v>
      </c>
      <c r="CXB11">
        <v>-6.968944177342817</v>
      </c>
      <c r="CXC11">
        <v>141.7281437569569</v>
      </c>
      <c r="CXD11">
        <v>5.596361090796477</v>
      </c>
      <c r="CXE11">
        <v>-1.56538153571663</v>
      </c>
      <c r="CXF11">
        <v>826.0881056599479</v>
      </c>
      <c r="CXG11">
        <v>-2.679753970657516</v>
      </c>
      <c r="CXH11">
        <v>0.323755940078053</v>
      </c>
      <c r="CXI11">
        <v>9.8555786973297E-05</v>
      </c>
      <c r="CXJ11">
        <v>7.175595222052436</v>
      </c>
      <c r="CXK11">
        <v>6.425925150309026</v>
      </c>
      <c r="CXL11">
        <v>112.4802051754259</v>
      </c>
      <c r="CXM11">
        <v>7.569502734175881</v>
      </c>
      <c r="CXN11">
        <v>10.56514820831963</v>
      </c>
      <c r="CXO11">
        <v>0.0001516951634621424</v>
      </c>
      <c r="CXP11">
        <v>-9.08744900542551</v>
      </c>
      <c r="CXQ11">
        <v>-6.080881900699171</v>
      </c>
      <c r="CXR11">
        <v>0.0003450149158936476</v>
      </c>
      <c r="CXS11">
        <v>-0.9516196757431229</v>
      </c>
      <c r="CXT11">
        <v>2.040766151781949</v>
      </c>
      <c r="CXU11">
        <v>0.0004638049798235979</v>
      </c>
      <c r="CXV11">
        <v>3.190989686125181</v>
      </c>
      <c r="CXW11">
        <v>6.179241721965673</v>
      </c>
      <c r="CXX11">
        <v>0.001104117295144585</v>
      </c>
      <c r="CXY11">
        <v>-9.288840754436823</v>
      </c>
      <c r="CXZ11">
        <v>-6.269901928526273</v>
      </c>
      <c r="CYA11">
        <v>0.002869433014960982</v>
      </c>
      <c r="CYB11">
        <v>3.777131990895566</v>
      </c>
      <c r="CYC11">
        <v>6.738990691305044</v>
      </c>
      <c r="CYD11">
        <v>0.01163806987563199</v>
      </c>
      <c r="CYE11">
        <v>1.395300103605202</v>
      </c>
      <c r="CYF11">
        <v>4.415758901091129</v>
      </c>
      <c r="CYG11">
        <v>0.003348499156561581</v>
      </c>
      <c r="CYH11">
        <v>-5.937011685942013</v>
      </c>
      <c r="CYI11">
        <v>1.706261536874395</v>
      </c>
      <c r="CYJ11">
        <v>172.479889773791</v>
      </c>
      <c r="CYK11">
        <v>-3.121927036152287</v>
      </c>
      <c r="CYL11">
        <v>-0.05962036100353707</v>
      </c>
      <c r="CYM11">
        <v>0.0310569741447351</v>
      </c>
      <c r="CYN11">
        <v>-4.260867916992595</v>
      </c>
      <c r="CYO11">
        <v>4.232391043752158</v>
      </c>
      <c r="CYP11">
        <v>241.4071520784203</v>
      </c>
      <c r="CYQ11">
        <v>4.489606297413421</v>
      </c>
      <c r="CYR11">
        <v>2.366446801276517</v>
      </c>
      <c r="CYS11">
        <v>209.9741057828618</v>
      </c>
      <c r="CYT11">
        <v>8.107736296072609</v>
      </c>
      <c r="CYU11">
        <v>11.1089492888247</v>
      </c>
      <c r="CYV11">
        <v>1.177081133293283E-05</v>
      </c>
      <c r="CYW11">
        <v>-2.612557784201514</v>
      </c>
      <c r="CYX11">
        <v>0.3872140631947273</v>
      </c>
      <c r="CYY11">
        <v>4.164288848155707E-07</v>
      </c>
      <c r="CYZ11">
        <v>4.428374400406534</v>
      </c>
      <c r="CZA11">
        <v>7.427188667971437</v>
      </c>
      <c r="CZB11">
        <v>1.124769126114551E-05</v>
      </c>
      <c r="CZC11">
        <v>5.678566922667452</v>
      </c>
      <c r="CZD11">
        <v>-0.6591799054139444</v>
      </c>
      <c r="CZE11">
        <v>697.5481266027534</v>
      </c>
      <c r="CZF11">
        <v>-3.936007251714899</v>
      </c>
      <c r="CZG11">
        <v>-0.9342267257324253</v>
      </c>
      <c r="CZH11">
        <v>2.536218219411121E-05</v>
      </c>
      <c r="CZI11">
        <v>-8.65586653579467</v>
      </c>
      <c r="CZJ11">
        <v>-5.657533104171757</v>
      </c>
      <c r="CZK11">
        <v>2.221960124404842E-05</v>
      </c>
      <c r="CZO11">
        <v>-5.455015178549267</v>
      </c>
      <c r="CZP11">
        <v>-3.910691418254241</v>
      </c>
      <c r="CZQ11">
        <v>16.9519465187329</v>
      </c>
      <c r="CZR11">
        <v>4.102531865572959</v>
      </c>
      <c r="CZS11">
        <v>2.389812827948946</v>
      </c>
      <c r="CZT11">
        <v>177.6777658206704</v>
      </c>
      <c r="CZU11">
        <v>-3.46377240223528</v>
      </c>
      <c r="CZV11">
        <v>-1.437061713644588</v>
      </c>
      <c r="CZW11">
        <v>7.578336669628846</v>
      </c>
      <c r="CZX11">
        <v>3.374214518986489</v>
      </c>
      <c r="CZY11">
        <v>1.8890783843207</v>
      </c>
      <c r="CZZ11">
        <v>160.9315691718782</v>
      </c>
      <c r="DAA11">
        <v>-6.521786081280644</v>
      </c>
      <c r="DAB11">
        <v>-3.693676030930873</v>
      </c>
      <c r="DAC11">
        <v>0.2363692383260657</v>
      </c>
      <c r="DAD11">
        <v>-8.563010523286387</v>
      </c>
      <c r="DAE11">
        <v>-7.859789577335246</v>
      </c>
      <c r="DAF11">
        <v>42.20155218494059</v>
      </c>
      <c r="DAG11">
        <v>-5.48126720757449</v>
      </c>
      <c r="DAH11">
        <v>-2.350458499308316</v>
      </c>
      <c r="DAI11">
        <v>0.1368873452661196</v>
      </c>
      <c r="DAJ11">
        <v>6.234317847861099</v>
      </c>
      <c r="DAK11">
        <v>9.232616007968176</v>
      </c>
      <c r="DAL11">
        <v>2.317007216915173E-05</v>
      </c>
      <c r="DAM11">
        <v>-4.40259953075928</v>
      </c>
      <c r="DAN11">
        <v>-1.419698434423569</v>
      </c>
      <c r="DAO11">
        <v>0.00233898005216509</v>
      </c>
      <c r="DAP11">
        <v>-2.540812514915412</v>
      </c>
      <c r="DAQ11">
        <v>3.430843798728798</v>
      </c>
      <c r="DAR11">
        <v>70.64592997137198</v>
      </c>
      <c r="DAS11">
        <v>-3.55448408323055</v>
      </c>
      <c r="DAT11">
        <v>1.089080069683831</v>
      </c>
      <c r="DAU11">
        <v>21.61042499796134</v>
      </c>
      <c r="DAV11">
        <v>-1.358759073776465</v>
      </c>
      <c r="DAW11">
        <v>-0.6163168720384137</v>
      </c>
      <c r="DAX11">
        <v>40.7725376999467</v>
      </c>
      <c r="DAY11">
        <v>1.497674905202278</v>
      </c>
      <c r="DAZ11">
        <v>4.49906382474155</v>
      </c>
      <c r="DBA11">
        <v>1.543277989258726E-05</v>
      </c>
      <c r="DBB11">
        <v>5.696736555274369</v>
      </c>
      <c r="DBC11">
        <v>0.2859726452737812</v>
      </c>
      <c r="DBD11">
        <v>565.927596398147</v>
      </c>
      <c r="DBE11">
        <v>-0.1609717881703192</v>
      </c>
      <c r="DBF11">
        <v>-4.581740954673678</v>
      </c>
      <c r="DBG11">
        <v>440.5425201802156</v>
      </c>
      <c r="DBK11">
        <v>-7.305479672787081</v>
      </c>
      <c r="DBL11">
        <v>-4.315107943484076</v>
      </c>
      <c r="DBM11">
        <v>0.0007416287729168682</v>
      </c>
      <c r="DBN11">
        <v>-1.511137712140257</v>
      </c>
      <c r="DBO11">
        <v>1.485420462443837</v>
      </c>
      <c r="DBP11">
        <v>9.476929754860518E-05</v>
      </c>
      <c r="DBQ11">
        <v>2.874089908895805</v>
      </c>
      <c r="DBR11">
        <v>5.868215290878577</v>
      </c>
      <c r="DBS11">
        <v>0.0002760890947866765</v>
      </c>
      <c r="DBW11">
        <v>-9.274769920300141</v>
      </c>
      <c r="DBX11">
        <v>-6.270007515664073</v>
      </c>
      <c r="DBY11">
        <v>0.0001814439833411465</v>
      </c>
      <c r="DBZ11">
        <v>-1.477003161733998</v>
      </c>
      <c r="DCA11">
        <v>1.538159676986739</v>
      </c>
      <c r="DCB11">
        <v>0.001839293424568538</v>
      </c>
      <c r="DCC11">
        <v>-10.20133809636651</v>
      </c>
      <c r="DCD11">
        <v>-7.208146902818854</v>
      </c>
      <c r="DCE11">
        <v>0.0003708787624435052</v>
      </c>
      <c r="DCF11">
        <v>-7.6330244710933</v>
      </c>
      <c r="DCG11">
        <v>-5.217987907836543</v>
      </c>
      <c r="DCH11">
        <v>2.737457778611724</v>
      </c>
      <c r="DCI11">
        <v>7.443362278605846</v>
      </c>
      <c r="DCJ11">
        <v>-1.929922458555573</v>
      </c>
      <c r="DCK11">
        <v>1224.785401494974</v>
      </c>
      <c r="DCL11">
        <v>4.519041755235122</v>
      </c>
      <c r="DCM11">
        <v>7.502589400546491</v>
      </c>
      <c r="DCN11">
        <v>0.002165439798404042</v>
      </c>
      <c r="DCO11">
        <v>-8.201763237447565</v>
      </c>
      <c r="DCP11">
        <v>-5.197111176208585</v>
      </c>
      <c r="DCQ11">
        <v>0.0001731333901697767</v>
      </c>
      <c r="DCR11">
        <v>5.34407865086062</v>
      </c>
      <c r="DCS11">
        <v>-5.052611885082124</v>
      </c>
      <c r="DCT11">
        <v>1435.770538526543</v>
      </c>
      <c r="DCU11">
        <v>7.664946059483981</v>
      </c>
      <c r="DCV11">
        <v>10.67800972402351</v>
      </c>
      <c r="DCW11">
        <v>0.001365274649609853</v>
      </c>
      <c r="DCX11">
        <v>-2.49344397161626</v>
      </c>
      <c r="DCY11">
        <v>0.5084961923992246</v>
      </c>
      <c r="DCZ11">
        <v>3.011389125586378E-05</v>
      </c>
      <c r="DDA11">
        <v>-0.1551116513269282</v>
      </c>
      <c r="DDB11">
        <v>3.351187385850952</v>
      </c>
      <c r="DDC11">
        <v>2.050709720377991</v>
      </c>
      <c r="DDD11">
        <v>1.548239742107136</v>
      </c>
      <c r="DDE11">
        <v>8.657905103149195</v>
      </c>
      <c r="DDF11">
        <v>135.1147950379917</v>
      </c>
      <c r="DDJ11">
        <v>2.875443153291371</v>
      </c>
      <c r="DDK11">
        <v>2.223325937274643</v>
      </c>
      <c r="DDL11">
        <v>106.7036812762062</v>
      </c>
      <c r="DDM11">
        <v>2.966819810195633</v>
      </c>
      <c r="DDN11">
        <v>-7.161053842324797</v>
      </c>
      <c r="DDO11">
        <v>1378.728533092321</v>
      </c>
      <c r="DDP11">
        <v>-5.183351645540244</v>
      </c>
      <c r="DDQ11">
        <v>-2.24056956005385</v>
      </c>
      <c r="DDR11">
        <v>0.02619111793029123</v>
      </c>
      <c r="DDS11">
        <v>1.745900984064908</v>
      </c>
      <c r="DDT11">
        <v>4.748270115816624</v>
      </c>
      <c r="DDU11">
        <v>4.49022820558795E-05</v>
      </c>
      <c r="DDV11">
        <v>-1.358296487914416</v>
      </c>
      <c r="DDW11">
        <v>1.581939750614723</v>
      </c>
      <c r="DDX11">
        <v>0.02857365748116759</v>
      </c>
      <c r="DDY11">
        <v>2.625506229278062</v>
      </c>
      <c r="DDZ11">
        <v>4.386898394783699</v>
      </c>
      <c r="DEA11">
        <v>12.27319494136652</v>
      </c>
      <c r="DEB11">
        <v>-5.943761711474229</v>
      </c>
      <c r="DEC11">
        <v>-2.956255266041313</v>
      </c>
      <c r="DED11">
        <v>0.001248711245765535</v>
      </c>
      <c r="DEE11">
        <v>-3.14698429367984</v>
      </c>
      <c r="DEF11">
        <v>-0.1565578836709263</v>
      </c>
      <c r="DEG11">
        <v>0.0007332290025394844</v>
      </c>
      <c r="DEH11">
        <v>-4.811495497830159</v>
      </c>
      <c r="DEI11">
        <v>5.994681867788956</v>
      </c>
      <c r="DEJ11">
        <v>487.4912405080335</v>
      </c>
      <c r="DEK11">
        <v>5.309215109850366</v>
      </c>
      <c r="DEL11">
        <v>8.314881822799624</v>
      </c>
      <c r="DEM11">
        <v>0.0002568930851942683</v>
      </c>
      <c r="DEN11">
        <v>1.971641564267554</v>
      </c>
      <c r="DEO11">
        <v>7.440273095138023</v>
      </c>
      <c r="DEP11">
        <v>48.75313308166299</v>
      </c>
      <c r="DEQ11">
        <v>1.027375687427212</v>
      </c>
      <c r="DER11">
        <v>-4.196835665552705</v>
      </c>
      <c r="DES11">
        <v>541.1012190278699</v>
      </c>
      <c r="DET11">
        <v>-2.302315270634567</v>
      </c>
      <c r="DEU11">
        <v>0.7042187502557421</v>
      </c>
      <c r="DEV11">
        <v>0.0003415474319599867</v>
      </c>
      <c r="DEW11">
        <v>5.092161307322227</v>
      </c>
      <c r="DEX11">
        <v>8.094572568274989</v>
      </c>
      <c r="DEY11">
        <v>4.651343505851792E-05</v>
      </c>
      <c r="DEZ11">
        <v>2.529763353900881</v>
      </c>
      <c r="DFA11">
        <v>5.523708276913663</v>
      </c>
      <c r="DFB11">
        <v>0.0002933116585691682</v>
      </c>
      <c r="DFC11">
        <v>-7.470530625428925</v>
      </c>
      <c r="DFD11">
        <v>-4.447202149157727</v>
      </c>
      <c r="DFE11">
        <v>0.004353742441086721</v>
      </c>
      <c r="DFF11">
        <v>-4.609541806202279</v>
      </c>
      <c r="DFG11">
        <v>3.794707872997475</v>
      </c>
      <c r="DFH11">
        <v>233.6473167610452</v>
      </c>
      <c r="DFI11">
        <v>8.030353298903963</v>
      </c>
      <c r="DFJ11">
        <v>-1.492008960992431</v>
      </c>
      <c r="DFK11">
        <v>1254.47645254462</v>
      </c>
      <c r="DFL11">
        <v>-4.760074827898235</v>
      </c>
      <c r="DFM11">
        <v>-1.819521739554354</v>
      </c>
      <c r="DFN11">
        <v>0.02827148244360327</v>
      </c>
      <c r="DFO11">
        <v>4.585914700357209</v>
      </c>
      <c r="DFP11">
        <v>-3.839173673336789</v>
      </c>
      <c r="DFQ11">
        <v>1044.261154773742</v>
      </c>
      <c r="DFR11">
        <v>-0.9735454522931456</v>
      </c>
      <c r="DFS11">
        <v>-1.586849030142551</v>
      </c>
      <c r="DFT11">
        <v>104.4477019655945</v>
      </c>
      <c r="DFU11">
        <v>-2.394516609022013</v>
      </c>
      <c r="DFV11">
        <v>1.262584722056293</v>
      </c>
      <c r="DFW11">
        <v>3.454257274439043</v>
      </c>
      <c r="DFX11">
        <v>-0.3897209147888128</v>
      </c>
      <c r="DFY11">
        <v>-6.755629437043035</v>
      </c>
      <c r="DFZ11">
        <v>701.7619395778743</v>
      </c>
      <c r="DGD11">
        <v>-3.583949628082349</v>
      </c>
      <c r="DGE11">
        <v>-4.840080198878606</v>
      </c>
      <c r="DGF11">
        <v>144.9171794853318</v>
      </c>
      <c r="DGG11">
        <v>-7.015197041066033</v>
      </c>
      <c r="DGH11">
        <v>-4.018889971308669</v>
      </c>
      <c r="DGI11">
        <v>0.0001091018702157952</v>
      </c>
      <c r="DGM11">
        <v>-8.006525616895328</v>
      </c>
      <c r="DGN11">
        <v>-5.009408615753153</v>
      </c>
      <c r="DGO11">
        <v>6.649345931378011E-05</v>
      </c>
      <c r="DGP11">
        <v>1.33845239814334</v>
      </c>
      <c r="DGQ11">
        <v>4.344954654436325</v>
      </c>
      <c r="DGR11">
        <v>0.0003382346951973341</v>
      </c>
      <c r="DGS11">
        <v>1.900849591243248</v>
      </c>
      <c r="DGT11">
        <v>-3.783643924498246</v>
      </c>
      <c r="DGU11">
        <v>603.3634209996484</v>
      </c>
      <c r="DGV11">
        <v>2.643102286286645</v>
      </c>
      <c r="DGW11">
        <v>5.642895881260106</v>
      </c>
      <c r="DGX11">
        <v>3.408242798442014E-07</v>
      </c>
      <c r="DGY11">
        <v>-8.973888631888746</v>
      </c>
      <c r="DGZ11">
        <v>-5.653226099665273</v>
      </c>
      <c r="DHA11">
        <v>0.8225956765757582</v>
      </c>
      <c r="DHB11">
        <v>-5.204094759492759</v>
      </c>
      <c r="DHC11">
        <v>2.846041584962796</v>
      </c>
      <c r="DHD11">
        <v>204.0310167807274</v>
      </c>
      <c r="DHE11">
        <v>-4.934486557000767</v>
      </c>
      <c r="DHF11">
        <v>-1.775401428911693</v>
      </c>
      <c r="DHG11">
        <v>0.2024646238329359</v>
      </c>
      <c r="DHH11">
        <v>-7.368266466198501</v>
      </c>
      <c r="DHI11">
        <v>-4.364930567713799</v>
      </c>
      <c r="DHJ11">
        <v>8.90257496019237E-05</v>
      </c>
      <c r="DHN11">
        <v>8.697583263340519</v>
      </c>
      <c r="DHO11">
        <v>3.547457190021921</v>
      </c>
      <c r="DHP11">
        <v>531.3964400879009</v>
      </c>
      <c r="DHQ11">
        <v>1.549902419109485</v>
      </c>
      <c r="DHR11">
        <v>-3.336662010609241</v>
      </c>
      <c r="DHS11">
        <v>497.5831880328373</v>
      </c>
      <c r="DHW11">
        <v>-4.015093908218576</v>
      </c>
      <c r="DHX11">
        <v>-1.012273088854567</v>
      </c>
      <c r="DHY11">
        <v>6.365617507494098E-05</v>
      </c>
      <c r="DHZ11">
        <v>-9.028559826365958</v>
      </c>
      <c r="DIA11">
        <v>-6.030500816146838</v>
      </c>
      <c r="DIB11">
        <v>3.013953063583708E-05</v>
      </c>
      <c r="DIC11">
        <v>4.592767453700854</v>
      </c>
      <c r="DID11">
        <v>-1.017819098499824</v>
      </c>
      <c r="DIE11">
        <v>593.1376061835132</v>
      </c>
      <c r="DIF11">
        <v>0.9686403993208239</v>
      </c>
      <c r="DIG11">
        <v>3.97383465109646</v>
      </c>
      <c r="DIH11">
        <v>0.0002158420120696036</v>
      </c>
      <c r="DII11">
        <v>-3.476903548466516</v>
      </c>
      <c r="DIJ11">
        <v>-1.656331413399497</v>
      </c>
      <c r="DIK11">
        <v>11.12840070864297</v>
      </c>
      <c r="DIL11">
        <v>0.7104804868387455</v>
      </c>
      <c r="DIM11">
        <v>3.692528706518634</v>
      </c>
      <c r="DIN11">
        <v>0.002578131333292394</v>
      </c>
      <c r="DIO11">
        <v>2.153697691513605</v>
      </c>
      <c r="DIP11">
        <v>5.161812156199396</v>
      </c>
      <c r="DIQ11">
        <v>0.0005267562970955536</v>
      </c>
      <c r="DIR11">
        <v>-0.5752532574324597</v>
      </c>
      <c r="DIS11">
        <v>2.418866617552511</v>
      </c>
      <c r="DIT11">
        <v>0.0002766069615389889</v>
      </c>
      <c r="DIU11">
        <v>-7.617894021353139</v>
      </c>
      <c r="DIV11">
        <v>-4.61560830363798</v>
      </c>
      <c r="DIW11">
        <v>4.17960437871317E-05</v>
      </c>
      <c r="DIX11">
        <v>-4.046970404856859</v>
      </c>
      <c r="DIY11">
        <v>-7.297691003940554</v>
      </c>
      <c r="DIZ11">
        <v>312.5720640624738</v>
      </c>
      <c r="DJA11">
        <v>2.490488114899644</v>
      </c>
      <c r="DJB11">
        <v>-3.002075262907517</v>
      </c>
      <c r="DJC11">
        <v>576.9890618085711</v>
      </c>
      <c r="DJD11">
        <v>4.4771564029965</v>
      </c>
      <c r="DJE11">
        <v>1.101028101460152</v>
      </c>
      <c r="DJF11">
        <v>325.2400969412224</v>
      </c>
      <c r="DJG11">
        <v>1.782291101404069</v>
      </c>
      <c r="DJH11">
        <v>3.942559788919279</v>
      </c>
      <c r="DJI11">
        <v>5.641189417339419</v>
      </c>
      <c r="DJJ11">
        <v>5.172881795709307</v>
      </c>
      <c r="DJK11">
        <v>5.08569501938174</v>
      </c>
      <c r="DJL11">
        <v>76.24577753545435</v>
      </c>
      <c r="DJM11">
        <v>-5.829973944317332</v>
      </c>
      <c r="DJN11">
        <v>-2.832522919565931</v>
      </c>
      <c r="DJO11">
        <v>5.197819854378917E-05</v>
      </c>
      <c r="DJP11">
        <v>-0.8566953725594152</v>
      </c>
      <c r="DJQ11">
        <v>2.137462017940227</v>
      </c>
      <c r="DJR11">
        <v>0.0002730886861893966</v>
      </c>
      <c r="DJS11">
        <v>-0.6522561436365996</v>
      </c>
      <c r="DJT11">
        <v>2.298813557688464</v>
      </c>
      <c r="DJU11">
        <v>0.01915339302734775</v>
      </c>
      <c r="DJY11">
        <v>1.377372591413086</v>
      </c>
      <c r="DJZ11">
        <v>4.435321862909849</v>
      </c>
      <c r="DKA11">
        <v>0.02686494453604407</v>
      </c>
      <c r="DKB11">
        <v>5.06844353204351</v>
      </c>
      <c r="DKC11">
        <v>6.334323643865584</v>
      </c>
      <c r="DKD11">
        <v>24.05737429259377</v>
      </c>
      <c r="DKE11">
        <v>2.346670693603556</v>
      </c>
      <c r="DKF11">
        <v>3.605054729763544</v>
      </c>
      <c r="DKG11">
        <v>24.26580932401897</v>
      </c>
      <c r="DKH11">
        <v>1.479922380737413</v>
      </c>
      <c r="DKI11">
        <v>4.473790637741469</v>
      </c>
      <c r="DKJ11">
        <v>0.0003007861773464871</v>
      </c>
    </row>
    <row r="12" spans="1:3000">
      <c r="A12">
        <v>-5.443995477322508</v>
      </c>
      <c r="B12">
        <v>-4.302748877226057</v>
      </c>
      <c r="C12">
        <v>27.63971361322404</v>
      </c>
      <c r="D12">
        <v>3.920036675422875</v>
      </c>
      <c r="E12">
        <v>6.915119345146674</v>
      </c>
      <c r="F12">
        <v>0.0001934410963619705</v>
      </c>
      <c r="G12">
        <v>4.748654024986618</v>
      </c>
      <c r="H12">
        <v>2.152522756890822</v>
      </c>
      <c r="I12">
        <v>250.5334813580757</v>
      </c>
      <c r="J12">
        <v>8.555128073214593</v>
      </c>
      <c r="K12">
        <v>-1.136002338661311</v>
      </c>
      <c r="L12">
        <v>1288.518329049931</v>
      </c>
      <c r="M12">
        <v>-1.768383455096509</v>
      </c>
      <c r="N12">
        <v>1.227145421456086</v>
      </c>
      <c r="O12">
        <v>0.0001599275590554997</v>
      </c>
      <c r="P12">
        <v>-5.04814125592406</v>
      </c>
      <c r="Q12">
        <v>-2.1054171986242</v>
      </c>
      <c r="R12">
        <v>0.02624426889751769</v>
      </c>
      <c r="S12">
        <v>-8.89241354465304</v>
      </c>
      <c r="T12">
        <v>-5.893681971316032</v>
      </c>
      <c r="U12">
        <v>1.287124959510508E-05</v>
      </c>
      <c r="V12">
        <v>5.200989857361053</v>
      </c>
      <c r="W12">
        <v>7.238346312993146</v>
      </c>
      <c r="X12">
        <v>7.413460748105654</v>
      </c>
      <c r="Y12">
        <v>-0.8606401035857376</v>
      </c>
      <c r="Z12">
        <v>3.154427663512898</v>
      </c>
      <c r="AA12">
        <v>8.242900574420878</v>
      </c>
      <c r="AB12">
        <v>-12.61878821276791</v>
      </c>
      <c r="AC12">
        <v>-9.603941648172423</v>
      </c>
      <c r="AD12">
        <v>0.001763363842303784</v>
      </c>
      <c r="AE12">
        <v>-3.725425385507793</v>
      </c>
      <c r="AF12">
        <v>5.920359302388402</v>
      </c>
      <c r="AG12">
        <v>353.3316329430043</v>
      </c>
      <c r="AH12">
        <v>-2.857869612005294</v>
      </c>
      <c r="AI12">
        <v>-5.362282785947096</v>
      </c>
      <c r="AJ12">
        <v>242.3885151157125</v>
      </c>
      <c r="AK12">
        <v>-6.129307000844307</v>
      </c>
      <c r="AL12">
        <v>-3.117546221326254</v>
      </c>
      <c r="AM12">
        <v>0.001106527478977954</v>
      </c>
      <c r="AN12">
        <v>3.62231853623806</v>
      </c>
      <c r="AO12">
        <v>6.620636795045926</v>
      </c>
      <c r="AP12">
        <v>2.262602749854858E-05</v>
      </c>
      <c r="AQ12">
        <v>-1.894099837070197</v>
      </c>
      <c r="AR12">
        <v>1.108445683267322</v>
      </c>
      <c r="AS12">
        <v>5.183739030977744E-05</v>
      </c>
      <c r="AT12">
        <v>-7.805844836236023</v>
      </c>
      <c r="AU12">
        <v>-4.764411707043378</v>
      </c>
      <c r="AV12">
        <v>0.01373363355755505</v>
      </c>
      <c r="AW12">
        <v>-6.530073193087405</v>
      </c>
      <c r="AX12">
        <v>-3.593360127840653</v>
      </c>
      <c r="AY12">
        <v>0.03204188888369437</v>
      </c>
      <c r="BC12">
        <v>2.198284599677213</v>
      </c>
      <c r="BD12">
        <v>5.186193416718175</v>
      </c>
      <c r="BE12">
        <v>0.001169573642791446</v>
      </c>
      <c r="BF12">
        <v>2.640894227404626</v>
      </c>
      <c r="BG12">
        <v>5.63908280198566</v>
      </c>
      <c r="BH12">
        <v>2.625009638779167E-05</v>
      </c>
      <c r="BI12">
        <v>3.387646631684031</v>
      </c>
      <c r="BJ12">
        <v>6.372785780891635</v>
      </c>
      <c r="BK12">
        <v>0.001766759090190793</v>
      </c>
      <c r="BO12">
        <v>7.783728559999466</v>
      </c>
      <c r="BP12">
        <v>10.77548780281515</v>
      </c>
      <c r="BQ12">
        <v>0.0005432806317664867</v>
      </c>
      <c r="BR12">
        <v>-2.248826080812196</v>
      </c>
      <c r="BS12">
        <v>0.7468502150779166</v>
      </c>
      <c r="BT12">
        <v>0.0001495553378388702</v>
      </c>
      <c r="BU12">
        <v>1.634184994235221</v>
      </c>
      <c r="BV12">
        <v>-2.124860116626274</v>
      </c>
      <c r="BW12">
        <v>365.4775264852854</v>
      </c>
      <c r="BX12">
        <v>-6.699660862488988</v>
      </c>
      <c r="BY12">
        <v>-3.671491791347216</v>
      </c>
      <c r="BZ12">
        <v>0.00634797255192196</v>
      </c>
      <c r="CD12">
        <v>5.582577483486199</v>
      </c>
      <c r="CE12">
        <v>8.565902075657622</v>
      </c>
      <c r="CF12">
        <v>0.00222455380999503</v>
      </c>
      <c r="CG12">
        <v>0.519735551655172</v>
      </c>
      <c r="CH12">
        <v>3.504503498650307</v>
      </c>
      <c r="CI12">
        <v>0.001856123509944262</v>
      </c>
      <c r="CJ12">
        <v>-5.652688435385871</v>
      </c>
      <c r="CK12">
        <v>-2.655698291455379</v>
      </c>
      <c r="CL12">
        <v>7.247386847324328E-05</v>
      </c>
      <c r="CP12">
        <v>-2.161130251678206</v>
      </c>
      <c r="CQ12">
        <v>4.017685318100712</v>
      </c>
      <c r="CR12">
        <v>80.83894741335097</v>
      </c>
      <c r="CS12">
        <v>-5.993921293396163</v>
      </c>
      <c r="CT12">
        <v>-2.99467250523602</v>
      </c>
      <c r="CU12">
        <v>4.514553826729938E-06</v>
      </c>
      <c r="CV12">
        <v>1.252785168827508</v>
      </c>
      <c r="CW12">
        <v>4.252266075336443</v>
      </c>
      <c r="CX12">
        <v>2.15566441972326E-06</v>
      </c>
      <c r="CY12">
        <v>-6.687087710795509</v>
      </c>
      <c r="CZ12">
        <v>-3.688256471047734</v>
      </c>
      <c r="DA12">
        <v>1.092800421744854E-05</v>
      </c>
      <c r="DB12">
        <v>-8.506424190523566</v>
      </c>
      <c r="DC12">
        <v>-7.842524318774202</v>
      </c>
      <c r="DD12">
        <v>43.65891047370111</v>
      </c>
      <c r="DE12">
        <v>1.907498938162593</v>
      </c>
      <c r="DF12">
        <v>4.911851836966522</v>
      </c>
      <c r="DG12">
        <v>0.0001515818239780012</v>
      </c>
      <c r="DH12">
        <v>-7.597657575064207</v>
      </c>
      <c r="DI12">
        <v>-4.592300632732743</v>
      </c>
      <c r="DJ12">
        <v>0.000229574649141</v>
      </c>
      <c r="DN12">
        <v>0.3825813239884338</v>
      </c>
      <c r="DO12">
        <v>-0.6122390313416441</v>
      </c>
      <c r="DP12">
        <v>127.6687173708763</v>
      </c>
      <c r="DT12">
        <v>0.3174813049816811</v>
      </c>
      <c r="DU12">
        <v>8.324766168851077</v>
      </c>
      <c r="DV12">
        <v>200.5832136634844</v>
      </c>
      <c r="DW12">
        <v>0.6524875121776436</v>
      </c>
      <c r="DX12">
        <v>3.636472986472536</v>
      </c>
      <c r="DY12">
        <v>0.002051720268476313</v>
      </c>
      <c r="DZ12">
        <v>-7.096034512640669</v>
      </c>
      <c r="EA12">
        <v>-7.517047766465718</v>
      </c>
      <c r="EB12">
        <v>93.62665346277321</v>
      </c>
      <c r="EC12">
        <v>-9.991734999975828</v>
      </c>
      <c r="ED12">
        <v>-6.999580246514841</v>
      </c>
      <c r="EE12">
        <v>0.0004923831460632578</v>
      </c>
      <c r="EI12">
        <v>8.559793210321114</v>
      </c>
      <c r="EJ12">
        <v>11.54789527375225</v>
      </c>
      <c r="EK12">
        <v>0.001132487156774125</v>
      </c>
      <c r="EL12">
        <v>2.85645185002375</v>
      </c>
      <c r="EM12">
        <v>8.267318902144558</v>
      </c>
      <c r="EN12">
        <v>46.49823954401335</v>
      </c>
      <c r="EO12">
        <v>-8.354415973808347</v>
      </c>
      <c r="EP12">
        <v>-5.351816660429054</v>
      </c>
      <c r="EQ12">
        <v>5.405144035018108E-05</v>
      </c>
      <c r="ER12">
        <v>-1.350788896468832</v>
      </c>
      <c r="ES12">
        <v>5.064869881096087</v>
      </c>
      <c r="ET12">
        <v>93.33379907805021</v>
      </c>
      <c r="EU12">
        <v>-3.480010251269524</v>
      </c>
      <c r="EV12">
        <v>-0.5003686078664381</v>
      </c>
      <c r="EW12">
        <v>0.003315701466616926</v>
      </c>
      <c r="EX12">
        <v>3.257757689855394</v>
      </c>
      <c r="EY12">
        <v>6.252775578347368</v>
      </c>
      <c r="EZ12">
        <v>0.0001985714806272381</v>
      </c>
      <c r="FD12">
        <v>5.665308227890588</v>
      </c>
      <c r="FE12">
        <v>1.946547369964295</v>
      </c>
      <c r="FF12">
        <v>361.1339797280197</v>
      </c>
      <c r="FG12">
        <v>7.512616207609125</v>
      </c>
      <c r="FH12">
        <v>4.873314921272129</v>
      </c>
      <c r="FI12">
        <v>254.4137519846568</v>
      </c>
      <c r="FJ12">
        <v>-5.095262014066675</v>
      </c>
      <c r="FK12">
        <v>-2.087765086897407</v>
      </c>
      <c r="FL12">
        <v>0.00044963133585044</v>
      </c>
      <c r="FM12">
        <v>-5.537157347135854</v>
      </c>
      <c r="FN12">
        <v>-4.619927165937479</v>
      </c>
      <c r="FO12">
        <v>34.70344094488762</v>
      </c>
      <c r="FP12">
        <v>-2.904292972696866</v>
      </c>
      <c r="FQ12">
        <v>0.6316372382725248</v>
      </c>
      <c r="FR12">
        <v>2.29776952823757</v>
      </c>
      <c r="FS12">
        <v>-8.692125008457975</v>
      </c>
      <c r="FT12">
        <v>-5.682246223330191</v>
      </c>
      <c r="FU12">
        <v>0.0007807231648073679</v>
      </c>
      <c r="FY12">
        <v>2.915256792241374</v>
      </c>
      <c r="FZ12">
        <v>5.921583873771878</v>
      </c>
      <c r="GA12">
        <v>0.0003202556855491461</v>
      </c>
      <c r="GB12">
        <v>-7.721527140881957</v>
      </c>
      <c r="GC12">
        <v>-4.718211648022805</v>
      </c>
      <c r="GD12">
        <v>8.793994319267393E-05</v>
      </c>
      <c r="GE12">
        <v>5.827995401398227</v>
      </c>
      <c r="GF12">
        <v>8.823056217817205</v>
      </c>
      <c r="GG12">
        <v>0.0001951642755762783</v>
      </c>
      <c r="GK12">
        <v>-0.9953212508371105</v>
      </c>
      <c r="GL12">
        <v>-4.615824256193868</v>
      </c>
      <c r="GM12">
        <v>350.6484803515028</v>
      </c>
      <c r="GN12">
        <v>1.300588707064212</v>
      </c>
      <c r="GO12">
        <v>7.430338313300219</v>
      </c>
      <c r="GP12">
        <v>78.3626607818755</v>
      </c>
      <c r="GQ12">
        <v>-6.383609795382831</v>
      </c>
      <c r="GR12">
        <v>-3.391042601359253</v>
      </c>
      <c r="GS12">
        <v>0.0004419728374650949</v>
      </c>
      <c r="GT12">
        <v>1.873263969203487</v>
      </c>
      <c r="GU12">
        <v>1.268592933742746</v>
      </c>
      <c r="GV12">
        <v>103.9492261911169</v>
      </c>
      <c r="GW12">
        <v>4.783290018902865</v>
      </c>
      <c r="GX12">
        <v>7.784571570724705</v>
      </c>
      <c r="GY12">
        <v>1.313900057647953E-05</v>
      </c>
      <c r="GZ12">
        <v>-9.894462825285226</v>
      </c>
      <c r="HA12">
        <v>-8.208528554179857</v>
      </c>
      <c r="HB12">
        <v>13.81414991884303</v>
      </c>
      <c r="HC12">
        <v>3.600646679172994</v>
      </c>
      <c r="HD12">
        <v>-5.055153230626432</v>
      </c>
      <c r="HE12">
        <v>1086.861372298242</v>
      </c>
      <c r="HF12">
        <v>8.191713515217772</v>
      </c>
      <c r="HG12">
        <v>5.704121756591238</v>
      </c>
      <c r="HH12">
        <v>240.9093064747669</v>
      </c>
      <c r="HI12">
        <v>-3.504169408409976</v>
      </c>
      <c r="HJ12">
        <v>-0.5047921534450531</v>
      </c>
      <c r="HK12">
        <v>3.102491029705309E-06</v>
      </c>
      <c r="HL12">
        <v>4.947537997144685</v>
      </c>
      <c r="HM12">
        <v>7.939909976756518</v>
      </c>
      <c r="HN12">
        <v>0.000465493560338238</v>
      </c>
      <c r="HO12">
        <v>1.576960540269782</v>
      </c>
      <c r="HP12">
        <v>5.579957712507892</v>
      </c>
      <c r="HQ12">
        <v>8.048026620141169</v>
      </c>
      <c r="HR12">
        <v>-4.660131685792705</v>
      </c>
      <c r="HS12">
        <v>-1.601571338177204</v>
      </c>
      <c r="HT12">
        <v>0.0274345145027863</v>
      </c>
      <c r="HU12">
        <v>-6.936877669370961</v>
      </c>
      <c r="HV12">
        <v>-3.907173770517321</v>
      </c>
      <c r="HW12">
        <v>0.007058572856858416</v>
      </c>
      <c r="HX12">
        <v>1.644836938013225</v>
      </c>
      <c r="HY12">
        <v>1.263272277791004</v>
      </c>
      <c r="HZ12">
        <v>91.47983641011059</v>
      </c>
      <c r="IA12">
        <v>-4.029565663681733</v>
      </c>
      <c r="IB12">
        <v>-1.029377888085174</v>
      </c>
      <c r="IC12">
        <v>2.820773973017814E-07</v>
      </c>
      <c r="ID12">
        <v>-9.176298607542327</v>
      </c>
      <c r="IE12">
        <v>-6.177128114435906</v>
      </c>
      <c r="IF12">
        <v>5.504653491961714E-06</v>
      </c>
      <c r="IJ12">
        <v>5.834263434210566</v>
      </c>
      <c r="IK12">
        <v>8.825831429587751</v>
      </c>
      <c r="IL12">
        <v>0.0005687896156733902</v>
      </c>
      <c r="IM12">
        <v>2.427125514559898</v>
      </c>
      <c r="IN12">
        <v>5.420352390483004</v>
      </c>
      <c r="IO12">
        <v>0.0003670016780879626</v>
      </c>
      <c r="IP12">
        <v>-1.164219958849443</v>
      </c>
      <c r="IQ12">
        <v>-0.3764752504269954</v>
      </c>
      <c r="IR12">
        <v>39.15258780090304</v>
      </c>
      <c r="IS12">
        <v>3.776568657607671</v>
      </c>
      <c r="IT12">
        <v>6.709664350552714</v>
      </c>
      <c r="IU12">
        <v>0.03580949042003185</v>
      </c>
      <c r="IV12">
        <v>5.295644621800975</v>
      </c>
      <c r="IW12">
        <v>5.525617304407178</v>
      </c>
      <c r="IX12">
        <v>61.38441071286297</v>
      </c>
      <c r="IY12">
        <v>-2.664866398215535</v>
      </c>
      <c r="IZ12">
        <v>0.4028774697332586</v>
      </c>
      <c r="JA12">
        <v>0.03671385315730893</v>
      </c>
      <c r="JB12">
        <v>-0.7506214890019669</v>
      </c>
      <c r="JC12">
        <v>2.317986546925347</v>
      </c>
      <c r="JD12">
        <v>0.03765650075042864</v>
      </c>
      <c r="JE12">
        <v>4.538668636440458</v>
      </c>
      <c r="JF12">
        <v>7.535553335687277</v>
      </c>
      <c r="JG12">
        <v>7.764079026215003E-05</v>
      </c>
      <c r="JH12">
        <v>3.371941971333834</v>
      </c>
      <c r="JI12">
        <v>6.528933421862934</v>
      </c>
      <c r="JJ12">
        <v>0.1971705243138466</v>
      </c>
      <c r="JQ12">
        <v>0.673224631974407</v>
      </c>
      <c r="JR12">
        <v>3.559193378463545</v>
      </c>
      <c r="JS12">
        <v>0.1040250142180675</v>
      </c>
      <c r="JW12">
        <v>-4.837481862073675</v>
      </c>
      <c r="JX12">
        <v>-1.837820592712932</v>
      </c>
      <c r="JY12">
        <v>9.179075677706901E-07</v>
      </c>
      <c r="JZ12">
        <v>5.119638767422028</v>
      </c>
      <c r="KA12">
        <v>8.135139562414663</v>
      </c>
      <c r="KB12">
        <v>0.001922197163229507</v>
      </c>
      <c r="KC12">
        <v>-2.927664624849621</v>
      </c>
      <c r="KD12">
        <v>0.1055418109875326</v>
      </c>
      <c r="KE12">
        <v>0.008821339048056081</v>
      </c>
      <c r="KF12">
        <v>0.5081826591076199</v>
      </c>
      <c r="KG12">
        <v>3.549348350652795</v>
      </c>
      <c r="KH12">
        <v>0.0135569132831401</v>
      </c>
      <c r="KI12">
        <v>7.29387790371429</v>
      </c>
      <c r="KJ12">
        <v>10.29813349378876</v>
      </c>
      <c r="KK12">
        <v>0.0001448803750555919</v>
      </c>
      <c r="KL12">
        <v>0.6548770624719831</v>
      </c>
      <c r="KM12">
        <v>-6.578797977556664</v>
      </c>
      <c r="KN12">
        <v>837.8248385992426</v>
      </c>
      <c r="KO12">
        <v>-3.47748846853788</v>
      </c>
      <c r="KP12">
        <v>-0.4830423592796786</v>
      </c>
      <c r="KQ12">
        <v>0.0002467656189747168</v>
      </c>
      <c r="KR12">
        <v>-7.377425960620551</v>
      </c>
      <c r="KS12">
        <v>-7.617321144904625</v>
      </c>
      <c r="KT12">
        <v>83.97536644117707</v>
      </c>
      <c r="KU12">
        <v>-6.658075700616672</v>
      </c>
      <c r="KV12">
        <v>-4.978855420742446</v>
      </c>
      <c r="KW12">
        <v>13.95567255276413</v>
      </c>
      <c r="KX12">
        <v>4.432481417599494</v>
      </c>
      <c r="KY12">
        <v>4.514893692466173</v>
      </c>
      <c r="KZ12">
        <v>68.098545070789</v>
      </c>
      <c r="LA12">
        <v>1.230031606191545</v>
      </c>
      <c r="LB12">
        <v>4.203678653518956</v>
      </c>
      <c r="LC12">
        <v>0.005555824916509713</v>
      </c>
      <c r="LD12">
        <v>6.01019202007901</v>
      </c>
      <c r="LE12">
        <v>-5.418347475619939</v>
      </c>
      <c r="LF12">
        <v>1665.462015831556</v>
      </c>
      <c r="LG12">
        <v>-0.6613442271339673</v>
      </c>
      <c r="LH12">
        <v>2.34165978092866</v>
      </c>
      <c r="LI12">
        <v>7.219251552265702E-05</v>
      </c>
      <c r="LJ12">
        <v>-3.012607627802972</v>
      </c>
      <c r="LK12">
        <v>-0.01071251407669555</v>
      </c>
      <c r="LL12">
        <v>2.873164828417579E-05</v>
      </c>
      <c r="LM12">
        <v>-3.951722491745968</v>
      </c>
      <c r="LN12">
        <v>5.299816161902078</v>
      </c>
      <c r="LO12">
        <v>312.653884304445</v>
      </c>
      <c r="LP12">
        <v>1.711266883092907</v>
      </c>
      <c r="LQ12">
        <v>8.428143131208225</v>
      </c>
      <c r="LR12">
        <v>110.5213523504305</v>
      </c>
      <c r="LS12">
        <v>2.127462469071145</v>
      </c>
      <c r="LT12">
        <v>5.102413219943695</v>
      </c>
      <c r="LU12">
        <v>0.005019719054792566</v>
      </c>
      <c r="MB12">
        <v>3.800300996107905</v>
      </c>
      <c r="MC12">
        <v>6.796736556528795</v>
      </c>
      <c r="MD12">
        <v>0.0001016418361050267</v>
      </c>
      <c r="ME12">
        <v>-3.083077687153975</v>
      </c>
      <c r="MF12">
        <v>-0.05300817973265481</v>
      </c>
      <c r="MG12">
        <v>0.007233402212486643</v>
      </c>
      <c r="MH12">
        <v>2.008681639906019</v>
      </c>
      <c r="MI12">
        <v>4.942802370053307</v>
      </c>
      <c r="MJ12">
        <v>0.03472062557061109</v>
      </c>
      <c r="MK12">
        <v>-4.660242923175033</v>
      </c>
      <c r="ML12">
        <v>-3.780513831849743</v>
      </c>
      <c r="MM12">
        <v>35.96438980937827</v>
      </c>
      <c r="MN12">
        <v>-3.891553347215129</v>
      </c>
      <c r="MO12">
        <v>-0.8725136498007484</v>
      </c>
      <c r="MP12">
        <v>0.002900080621049271</v>
      </c>
      <c r="MQ12">
        <v>0.6182749063061082</v>
      </c>
      <c r="MR12">
        <v>3.578089037786663</v>
      </c>
      <c r="MS12">
        <v>0.01291923222929693</v>
      </c>
      <c r="MT12">
        <v>2.774546577273774</v>
      </c>
      <c r="MU12">
        <v>5.789477225112287</v>
      </c>
      <c r="MV12">
        <v>0.001783393959021583</v>
      </c>
      <c r="MZ12">
        <v>0.7290401582096662</v>
      </c>
      <c r="NA12">
        <v>0.4443284652208592</v>
      </c>
      <c r="NB12">
        <v>86.31464724845915</v>
      </c>
      <c r="NC12">
        <v>1.275631178078292</v>
      </c>
      <c r="ND12">
        <v>2.230505500299253</v>
      </c>
      <c r="NE12">
        <v>33.4603123032894</v>
      </c>
      <c r="NF12">
        <v>-3.415033803831896</v>
      </c>
      <c r="NG12">
        <v>-0.4168500898604144</v>
      </c>
      <c r="NH12">
        <v>2.639115949913104E-05</v>
      </c>
      <c r="NI12">
        <v>-0.3995001537326686</v>
      </c>
      <c r="NJ12">
        <v>2.605658652580648</v>
      </c>
      <c r="NK12">
        <v>0.0002129062606265363</v>
      </c>
      <c r="NL12">
        <v>5.182366369835275</v>
      </c>
      <c r="NM12">
        <v>-5.911554112230286</v>
      </c>
      <c r="NN12">
        <v>1589.108756438297</v>
      </c>
      <c r="NR12">
        <v>0.3170723819555973</v>
      </c>
      <c r="NS12">
        <v>3.308449900035023</v>
      </c>
      <c r="NT12">
        <v>0.0005947775557650682</v>
      </c>
      <c r="NU12">
        <v>-3.617783636865188</v>
      </c>
      <c r="NV12">
        <v>-0.9325510556004959</v>
      </c>
      <c r="NW12">
        <v>0.7926282231783098</v>
      </c>
      <c r="NX12">
        <v>-5.016709562443029</v>
      </c>
      <c r="NY12">
        <v>-1.901716846085653</v>
      </c>
      <c r="NZ12">
        <v>0.1057865985219827</v>
      </c>
      <c r="OA12">
        <v>3.462146806186864</v>
      </c>
      <c r="OB12">
        <v>4.885895146296165</v>
      </c>
      <c r="OC12">
        <v>19.87655436246547</v>
      </c>
      <c r="OD12">
        <v>-1.843201312634863</v>
      </c>
      <c r="OE12">
        <v>1.180699717045631</v>
      </c>
      <c r="OF12">
        <v>0.004570073758303016</v>
      </c>
      <c r="OG12">
        <v>1.697968855462632</v>
      </c>
      <c r="OH12">
        <v>4.604468581472648</v>
      </c>
      <c r="OI12">
        <v>0.06993840988961689</v>
      </c>
      <c r="OJ12">
        <v>-5.893144115165088</v>
      </c>
      <c r="OK12">
        <v>-2.893695268790531</v>
      </c>
      <c r="OL12">
        <v>2.430162550717591E-06</v>
      </c>
      <c r="OM12">
        <v>-4.631525401424033</v>
      </c>
      <c r="ON12">
        <v>-2.738648867487838</v>
      </c>
      <c r="OO12">
        <v>9.80577895287305</v>
      </c>
      <c r="OP12">
        <v>7.434365025023197</v>
      </c>
      <c r="OQ12">
        <v>5.628362699456018</v>
      </c>
      <c r="OR12">
        <v>184.7812668268571</v>
      </c>
      <c r="OS12">
        <v>-1.27223354385742</v>
      </c>
      <c r="OT12">
        <v>1.703497564413038</v>
      </c>
      <c r="OU12">
        <v>0.004711832846241834</v>
      </c>
      <c r="OV12">
        <v>-0.4712881871222996</v>
      </c>
      <c r="OW12">
        <v>0.8126248775476073</v>
      </c>
      <c r="OX12">
        <v>23.55963495688505</v>
      </c>
      <c r="OY12">
        <v>2.50057095646669</v>
      </c>
      <c r="OZ12">
        <v>5.496319920921048</v>
      </c>
      <c r="PA12">
        <v>0.0001445704256824935</v>
      </c>
      <c r="PB12">
        <v>4.514053287815806</v>
      </c>
      <c r="PC12">
        <v>7.518261421244274</v>
      </c>
      <c r="PD12">
        <v>0.0001416670956142917</v>
      </c>
      <c r="PE12">
        <v>6.933178759253384</v>
      </c>
      <c r="PF12">
        <v>9.916513926563077</v>
      </c>
      <c r="PG12">
        <v>0.002221733188767264</v>
      </c>
      <c r="PH12">
        <v>5.389594404414681</v>
      </c>
      <c r="PI12">
        <v>-1.386494911426021</v>
      </c>
      <c r="PJ12">
        <v>764.5753784903578</v>
      </c>
      <c r="PK12">
        <v>3.630431349721726</v>
      </c>
      <c r="PL12">
        <v>6.637259352446072</v>
      </c>
      <c r="PM12">
        <v>0.0003729729696293778</v>
      </c>
      <c r="PN12">
        <v>-3.77065060551914</v>
      </c>
      <c r="PO12">
        <v>-0.7651773294498591</v>
      </c>
      <c r="PP12">
        <v>0.0002396540074445172</v>
      </c>
      <c r="PT12">
        <v>0.6232404077035353</v>
      </c>
      <c r="PU12">
        <v>1.497300379490885</v>
      </c>
      <c r="PV12">
        <v>36.15696802845442</v>
      </c>
      <c r="PW12">
        <v>-3.309482793344663</v>
      </c>
      <c r="PX12">
        <v>-0.3079764754948479</v>
      </c>
      <c r="PY12">
        <v>1.815194771736835E-05</v>
      </c>
      <c r="PZ12">
        <v>-8.893606665398098</v>
      </c>
      <c r="QA12">
        <v>-5.86942536291297</v>
      </c>
      <c r="QB12">
        <v>0.004677883119018086</v>
      </c>
      <c r="QC12">
        <v>-6.101107714215343</v>
      </c>
      <c r="QD12">
        <v>2.259939117192682</v>
      </c>
      <c r="QE12">
        <v>229.9265850284002</v>
      </c>
      <c r="QF12">
        <v>6.781532553993753</v>
      </c>
      <c r="QG12">
        <v>9.184679219605616</v>
      </c>
      <c r="QH12">
        <v>2.84987122216189</v>
      </c>
      <c r="QI12">
        <v>-7.478303162017308</v>
      </c>
      <c r="QJ12">
        <v>-4.481213252474201</v>
      </c>
      <c r="QK12">
        <v>6.774901173837957E-05</v>
      </c>
      <c r="QL12">
        <v>-1.331749666587987</v>
      </c>
      <c r="QM12">
        <v>1.674160808751391</v>
      </c>
      <c r="QN12">
        <v>0.0002794697498992213</v>
      </c>
      <c r="QO12">
        <v>-6.071939323704182</v>
      </c>
      <c r="QP12">
        <v>-3.075122738335471</v>
      </c>
      <c r="QQ12">
        <v>8.107302971762857E-05</v>
      </c>
      <c r="QR12">
        <v>-11.02637422379566</v>
      </c>
      <c r="QS12">
        <v>-8.030898812404404</v>
      </c>
      <c r="QT12">
        <v>0.0001637752166270034</v>
      </c>
      <c r="QU12">
        <v>-7.895267404169778</v>
      </c>
      <c r="QV12">
        <v>-4.902364605208285</v>
      </c>
      <c r="QW12">
        <v>0.0004029621006478378</v>
      </c>
      <c r="QX12">
        <v>-0.8885323796866891</v>
      </c>
      <c r="QY12">
        <v>2.222062765619386</v>
      </c>
      <c r="QZ12">
        <v>0.09785028932217427</v>
      </c>
      <c r="RA12">
        <v>3.201845701396676</v>
      </c>
      <c r="RB12">
        <v>-3.600384436950814</v>
      </c>
      <c r="RC12">
        <v>768.6697254810227</v>
      </c>
      <c r="RD12">
        <v>-1.390212715104189</v>
      </c>
      <c r="RE12">
        <v>1.64859641552748</v>
      </c>
      <c r="RF12">
        <v>0.01204918896308795</v>
      </c>
      <c r="RG12">
        <v>6.049150970735362</v>
      </c>
      <c r="RH12">
        <v>2.022883882883351</v>
      </c>
      <c r="RI12">
        <v>394.9474335186591</v>
      </c>
      <c r="RJ12">
        <v>-0.8129290477410016</v>
      </c>
      <c r="RK12">
        <v>-6.376322491649066</v>
      </c>
      <c r="RL12">
        <v>586.653658201341</v>
      </c>
      <c r="RM12">
        <v>-5.109319112118754</v>
      </c>
      <c r="RN12">
        <v>-2.097522066060018</v>
      </c>
      <c r="RO12">
        <v>0.001113362365695508</v>
      </c>
      <c r="RP12">
        <v>-1.931144443419627</v>
      </c>
      <c r="RQ12">
        <v>7.095254261792852</v>
      </c>
      <c r="RR12">
        <v>290.5398508334931</v>
      </c>
      <c r="RS12">
        <v>-0.8872036257468137</v>
      </c>
      <c r="RT12">
        <v>2.097743567257464</v>
      </c>
      <c r="RU12">
        <v>0.001812695987603786</v>
      </c>
      <c r="RV12">
        <v>5.688638318861106</v>
      </c>
      <c r="RW12">
        <v>8.631443045762175</v>
      </c>
      <c r="RX12">
        <v>0.02617039411888971</v>
      </c>
      <c r="RY12">
        <v>-7.486731943484147</v>
      </c>
      <c r="RZ12">
        <v>-2.000494860380267</v>
      </c>
      <c r="SA12">
        <v>49.45099866720709</v>
      </c>
      <c r="SB12">
        <v>3.029884941357495</v>
      </c>
      <c r="SC12">
        <v>-4.499083154635143</v>
      </c>
      <c r="SD12">
        <v>886.8733533314468</v>
      </c>
      <c r="SE12">
        <v>1.036392174230923</v>
      </c>
      <c r="SF12">
        <v>6.936864527819551</v>
      </c>
      <c r="SG12">
        <v>67.30191899145565</v>
      </c>
      <c r="SH12">
        <v>2.106339249690061</v>
      </c>
      <c r="SI12">
        <v>5.147783369006008</v>
      </c>
      <c r="SJ12">
        <v>0.01374092020699601</v>
      </c>
      <c r="SK12">
        <v>3.47544064771253</v>
      </c>
      <c r="SL12">
        <v>6.453935312368697</v>
      </c>
      <c r="SM12">
        <v>0.003699835586005713</v>
      </c>
      <c r="SN12">
        <v>-3.213972449861064</v>
      </c>
      <c r="SO12">
        <v>-0.1974689159076135</v>
      </c>
      <c r="SP12">
        <v>0.002178933063621548</v>
      </c>
      <c r="SQ12">
        <v>4.333954485618691</v>
      </c>
      <c r="SR12">
        <v>5.795127486413103</v>
      </c>
      <c r="SS12">
        <v>18.94390826787262</v>
      </c>
      <c r="ST12">
        <v>-4.500931118907388</v>
      </c>
      <c r="SU12">
        <v>-1.499813218045228</v>
      </c>
      <c r="SV12">
        <v>9.997618700932925E-06</v>
      </c>
      <c r="SW12">
        <v>-3.633148084630156</v>
      </c>
      <c r="SX12">
        <v>-7.155231720153057</v>
      </c>
      <c r="SY12">
        <v>340.3005995900449</v>
      </c>
      <c r="SZ12">
        <v>6.279096703400987</v>
      </c>
      <c r="TA12">
        <v>9.332634954870532</v>
      </c>
      <c r="TB12">
        <v>0.02293075496332937</v>
      </c>
      <c r="TC12">
        <v>4.351835771826231</v>
      </c>
      <c r="TD12">
        <v>1.234977794673008</v>
      </c>
      <c r="TE12">
        <v>299.3276121013041</v>
      </c>
      <c r="TF12">
        <v>-7.528102910609254</v>
      </c>
      <c r="TG12">
        <v>-4.340263587333535</v>
      </c>
      <c r="TH12">
        <v>0.2822688909494417</v>
      </c>
      <c r="TL12">
        <v>7.668387191043679</v>
      </c>
      <c r="TM12">
        <v>10.66443515399835</v>
      </c>
      <c r="TN12">
        <v>0.0001249487744609122</v>
      </c>
      <c r="TO12">
        <v>-2.674863134148009</v>
      </c>
      <c r="TP12">
        <v>0.317841030368369</v>
      </c>
      <c r="TQ12">
        <v>0.0004258337232326104</v>
      </c>
      <c r="TR12">
        <v>-6.639458599758089</v>
      </c>
      <c r="TS12">
        <v>-2.105707013809431</v>
      </c>
      <c r="TT12">
        <v>18.81915141920019</v>
      </c>
      <c r="TU12">
        <v>1.706619739709335</v>
      </c>
      <c r="TV12">
        <v>4.707045943243316</v>
      </c>
      <c r="TW12">
        <v>1.453195619021906E-06</v>
      </c>
      <c r="TX12">
        <v>2.054962010783089</v>
      </c>
      <c r="TY12">
        <v>0.6280443124406068</v>
      </c>
      <c r="TZ12">
        <v>156.7808024631832</v>
      </c>
      <c r="UA12">
        <v>6.065694834790039</v>
      </c>
      <c r="UB12">
        <v>-0.6543033454710216</v>
      </c>
      <c r="UC12">
        <v>755.8269169942267</v>
      </c>
      <c r="UD12">
        <v>-7.803556480704438</v>
      </c>
      <c r="UE12">
        <v>-4.809376692285759</v>
      </c>
      <c r="UF12">
        <v>0.0002709989028106889</v>
      </c>
      <c r="UG12">
        <v>3.83009894826857</v>
      </c>
      <c r="UH12">
        <v>6.826834169259245</v>
      </c>
      <c r="UI12">
        <v>8.527025583784361E-05</v>
      </c>
      <c r="UJ12">
        <v>-7.972131956607196</v>
      </c>
      <c r="UK12">
        <v>-4.139370890732827</v>
      </c>
      <c r="UL12">
        <v>5.547927942689729</v>
      </c>
      <c r="UM12">
        <v>-7.075716788729749</v>
      </c>
      <c r="UN12">
        <v>-4.054448255943385</v>
      </c>
      <c r="UO12">
        <v>0.003618803895076966</v>
      </c>
      <c r="US12">
        <v>6.299000469372146</v>
      </c>
      <c r="UT12">
        <v>4.965113950752942</v>
      </c>
      <c r="UU12">
        <v>150.2605788501543</v>
      </c>
      <c r="VB12">
        <v>3.435769218272799</v>
      </c>
      <c r="VC12">
        <v>-2.375325361553494</v>
      </c>
      <c r="VD12">
        <v>621.0831015571541</v>
      </c>
      <c r="VE12">
        <v>-2.904685122624728</v>
      </c>
      <c r="VF12">
        <v>0.06639391866556449</v>
      </c>
      <c r="VG12">
        <v>0.006691374821508623</v>
      </c>
      <c r="VH12">
        <v>-6.949488102618933</v>
      </c>
      <c r="VI12">
        <v>5.241426955852837</v>
      </c>
      <c r="VJ12">
        <v>675.7833568963451</v>
      </c>
      <c r="VK12">
        <v>3.513642843741471</v>
      </c>
      <c r="VL12">
        <v>2.306046926540821</v>
      </c>
      <c r="VM12">
        <v>141.6309072195486</v>
      </c>
      <c r="VN12">
        <v>-9.975265269228247</v>
      </c>
      <c r="VO12">
        <v>-8.577968692233434</v>
      </c>
      <c r="VP12">
        <v>20.54926609690033</v>
      </c>
      <c r="VQ12">
        <v>7.774820144695117</v>
      </c>
      <c r="VR12">
        <v>10.79807139225276</v>
      </c>
      <c r="VS12">
        <v>0.004324964103895043</v>
      </c>
      <c r="VT12">
        <v>3.882037649409663</v>
      </c>
      <c r="VU12">
        <v>7.206923112785759</v>
      </c>
      <c r="VV12">
        <v>0.8444045145048039</v>
      </c>
      <c r="VW12">
        <v>6.226415393122062</v>
      </c>
      <c r="VX12">
        <v>9.22879725173803</v>
      </c>
      <c r="VY12">
        <v>4.538600373166521E-05</v>
      </c>
      <c r="VZ12">
        <v>-3.64439055386423</v>
      </c>
      <c r="WA12">
        <v>2.174964136342026</v>
      </c>
      <c r="WB12">
        <v>63.59008695350412</v>
      </c>
      <c r="WC12">
        <v>0.7041917623645698</v>
      </c>
      <c r="WD12">
        <v>-0.3536418868982969</v>
      </c>
      <c r="WE12">
        <v>131.7281114007199</v>
      </c>
      <c r="WF12">
        <v>-6.10893771877148</v>
      </c>
      <c r="WG12">
        <v>-4.668238872790513</v>
      </c>
      <c r="WH12">
        <v>19.45136071140072</v>
      </c>
      <c r="WI12">
        <v>1.703632165828678</v>
      </c>
      <c r="WJ12">
        <v>4.714223062159603</v>
      </c>
      <c r="WK12">
        <v>0.0008973366807393035</v>
      </c>
      <c r="WL12">
        <v>-0.894354813162448</v>
      </c>
      <c r="WM12">
        <v>-2.110955453817025</v>
      </c>
      <c r="WN12">
        <v>142.2377677021488</v>
      </c>
      <c r="WR12">
        <v>4.283299389142432</v>
      </c>
      <c r="WS12">
        <v>7.257080955916048</v>
      </c>
      <c r="WT12">
        <v>0.005499249926770739</v>
      </c>
      <c r="WU12">
        <v>-3.742912563802069</v>
      </c>
      <c r="WV12">
        <v>-0.7451494360405608</v>
      </c>
      <c r="WW12">
        <v>4.002877929065807E-05</v>
      </c>
      <c r="WX12">
        <v>3.706026801809115</v>
      </c>
      <c r="WY12">
        <v>6.731443095905389</v>
      </c>
      <c r="WZ12">
        <v>0.005167904044706474</v>
      </c>
      <c r="XA12">
        <v>8.664219749200914</v>
      </c>
      <c r="XB12">
        <v>11.71323924175865</v>
      </c>
      <c r="XC12">
        <v>0.01922328520494093</v>
      </c>
      <c r="XD12">
        <v>-0.1764368225223693</v>
      </c>
      <c r="XE12">
        <v>-2.820502637135252</v>
      </c>
      <c r="XF12">
        <v>254.8438313574543</v>
      </c>
      <c r="XG12">
        <v>-10.38626076471559</v>
      </c>
      <c r="XH12">
        <v>-7.401026525890662</v>
      </c>
      <c r="XI12">
        <v>0.00174422162463348</v>
      </c>
      <c r="XJ12">
        <v>7.155959451402985</v>
      </c>
      <c r="XK12">
        <v>10.16030817560395</v>
      </c>
      <c r="XL12">
        <v>0.0001512912174083608</v>
      </c>
      <c r="XM12">
        <v>-0.74019929712749</v>
      </c>
      <c r="XN12">
        <v>0.7205830283488853</v>
      </c>
      <c r="XO12">
        <v>18.95352839652732</v>
      </c>
      <c r="XP12">
        <v>3.436575458683391</v>
      </c>
      <c r="XQ12">
        <v>6.439011073595151</v>
      </c>
      <c r="XR12">
        <v>4.745775998709827E-05</v>
      </c>
      <c r="XV12">
        <v>-5.179612014313792</v>
      </c>
      <c r="XW12">
        <v>-2.182129938105562</v>
      </c>
      <c r="XX12">
        <v>5.071952176928525E-05</v>
      </c>
      <c r="XY12">
        <v>0.8446890993633573</v>
      </c>
      <c r="XZ12">
        <v>3.84598975832454</v>
      </c>
      <c r="YA12">
        <v>1.353370986644579E-05</v>
      </c>
      <c r="YB12">
        <v>-1.88122199506415</v>
      </c>
      <c r="YC12">
        <v>1.121497594638174</v>
      </c>
      <c r="YD12">
        <v>5.916934519188424E-05</v>
      </c>
      <c r="YE12">
        <v>5.474943102149576</v>
      </c>
      <c r="YF12">
        <v>-0.9579286538775375</v>
      </c>
      <c r="YG12">
        <v>711.8325565252323</v>
      </c>
      <c r="YH12">
        <v>-0.7877886284752824</v>
      </c>
      <c r="YI12">
        <v>-8.966781664691426</v>
      </c>
      <c r="YJ12">
        <v>999.7590824301525</v>
      </c>
      <c r="YK12">
        <v>4.225234038528478</v>
      </c>
      <c r="YL12">
        <v>7.225195607678334</v>
      </c>
      <c r="YM12">
        <v>1.181544194231788E-08</v>
      </c>
      <c r="YQ12">
        <v>-8.626732663297133</v>
      </c>
      <c r="YR12">
        <v>-5.626049002022746</v>
      </c>
      <c r="YS12">
        <v>3.739141904769393E-06</v>
      </c>
      <c r="YT12">
        <v>8.707781707769799</v>
      </c>
      <c r="YU12">
        <v>5.849425263622848</v>
      </c>
      <c r="YV12">
        <v>274.5627218134248</v>
      </c>
      <c r="YW12">
        <v>-2.656860394464633</v>
      </c>
      <c r="YX12">
        <v>0.3344940792628597</v>
      </c>
      <c r="YY12">
        <v>0.0005979609962289821</v>
      </c>
      <c r="YZ12">
        <v>-7.345436863542496</v>
      </c>
      <c r="ZA12">
        <v>-4.401784741423434</v>
      </c>
      <c r="ZB12">
        <v>0.0254006667334811</v>
      </c>
      <c r="ZC12">
        <v>-4.948391333764804</v>
      </c>
      <c r="ZD12">
        <v>-1.841230603555403</v>
      </c>
      <c r="ZE12">
        <v>0.091867376792096</v>
      </c>
      <c r="ZF12">
        <v>-6.99669559057272</v>
      </c>
      <c r="ZG12">
        <v>-5.010167323294008</v>
      </c>
      <c r="ZH12">
        <v>8.216999624200721</v>
      </c>
      <c r="ZI12">
        <v>2.00148311228073</v>
      </c>
      <c r="ZJ12">
        <v>4.99131912259478</v>
      </c>
      <c r="ZK12">
        <v>0.0008264534906887844</v>
      </c>
      <c r="ZL12">
        <v>-1.540491251724439</v>
      </c>
      <c r="ZM12">
        <v>1.471145603720206</v>
      </c>
      <c r="ZN12">
        <v>0.001083331237116613</v>
      </c>
      <c r="ZO12">
        <v>-2.588421244658841</v>
      </c>
      <c r="ZP12">
        <v>0.5796069540243043</v>
      </c>
      <c r="ZQ12">
        <v>0.2258678044216199</v>
      </c>
      <c r="ZR12">
        <v>1.776540062352992</v>
      </c>
      <c r="ZS12">
        <v>4.78044735582997</v>
      </c>
      <c r="ZT12">
        <v>0.0001221355385218607</v>
      </c>
      <c r="ZU12">
        <v>-3.333671933999387</v>
      </c>
      <c r="ZV12">
        <v>-0.2805146538400361</v>
      </c>
      <c r="ZW12">
        <v>0.02260557147151743</v>
      </c>
      <c r="ZX12">
        <v>-2.195867562547579</v>
      </c>
      <c r="ZY12">
        <v>2.356626110656544</v>
      </c>
      <c r="ZZ12">
        <v>19.28189284271066</v>
      </c>
      <c r="AAA12">
        <v>5.789211595858009</v>
      </c>
      <c r="AAB12">
        <v>8.788955321788592</v>
      </c>
      <c r="AAC12">
        <v>5.254111892451942E-07</v>
      </c>
      <c r="AAD12">
        <v>-4.041790326190788</v>
      </c>
      <c r="AAE12">
        <v>-1.007759837274281</v>
      </c>
      <c r="AAF12">
        <v>0.0092645934071722</v>
      </c>
      <c r="AAG12">
        <v>-7.290798872295881</v>
      </c>
      <c r="AAH12">
        <v>-4.297340254582939</v>
      </c>
      <c r="AAI12">
        <v>0.000342317457803527</v>
      </c>
      <c r="AAJ12">
        <v>-7.806037804091265</v>
      </c>
      <c r="AAK12">
        <v>-4.823038372742061</v>
      </c>
      <c r="AAL12">
        <v>0.002312154675603458</v>
      </c>
      <c r="AAP12">
        <v>-3.073288504799883</v>
      </c>
      <c r="AAQ12">
        <v>-0.07416278428086349</v>
      </c>
      <c r="AAR12">
        <v>6.114916886903755E-06</v>
      </c>
      <c r="AAS12">
        <v>2.226072294674863</v>
      </c>
      <c r="AAT12">
        <v>5.223334450556985</v>
      </c>
      <c r="AAU12">
        <v>5.996632331041408E-05</v>
      </c>
      <c r="AAV12">
        <v>-4.191760489321367</v>
      </c>
      <c r="AAW12">
        <v>-1.183527216352345</v>
      </c>
      <c r="AAX12">
        <v>0.0005422942702593958</v>
      </c>
      <c r="AAY12">
        <v>3.874859294378449</v>
      </c>
      <c r="AAZ12">
        <v>6.874683314209993</v>
      </c>
      <c r="ABA12">
        <v>2.477521575165173E-07</v>
      </c>
      <c r="ABB12">
        <v>-12.50694448154147</v>
      </c>
      <c r="ABC12">
        <v>-9.504064449896179</v>
      </c>
      <c r="ABD12">
        <v>6.635665822281825E-05</v>
      </c>
      <c r="ABE12">
        <v>1.539993858255952</v>
      </c>
      <c r="ABF12">
        <v>5.307521107037378</v>
      </c>
      <c r="ABG12">
        <v>4.71278462097589</v>
      </c>
      <c r="ABK12">
        <v>-5.388782802037406</v>
      </c>
      <c r="ABL12">
        <v>-2.39953658283233</v>
      </c>
      <c r="ABM12">
        <v>0.0009251504110822207</v>
      </c>
      <c r="ABN12">
        <v>-5.513202822974115</v>
      </c>
      <c r="ABO12">
        <v>-2.510542084368191</v>
      </c>
      <c r="ABP12">
        <v>5.663623943243872E-05</v>
      </c>
      <c r="ABQ12">
        <v>5.952411928392945</v>
      </c>
      <c r="ABR12">
        <v>8.953608433204495</v>
      </c>
      <c r="ABS12">
        <v>1.145299011250017E-05</v>
      </c>
      <c r="ABT12">
        <v>7.02206301395181</v>
      </c>
      <c r="ABU12">
        <v>10.0170381286428</v>
      </c>
      <c r="ABV12">
        <v>0.0002019957789496912</v>
      </c>
      <c r="ABW12">
        <v>2.961366567445194</v>
      </c>
      <c r="ABX12">
        <v>3.244082310290054</v>
      </c>
      <c r="ABY12">
        <v>59.0690698734653</v>
      </c>
      <c r="ACC12">
        <v>-2.569505396437333</v>
      </c>
      <c r="ACD12">
        <v>0.4282619677408927</v>
      </c>
      <c r="ACE12">
        <v>3.987730170135242E-05</v>
      </c>
      <c r="ACF12">
        <v>-1.324770023947456</v>
      </c>
      <c r="ACG12">
        <v>1.640491900070198</v>
      </c>
      <c r="ACH12">
        <v>0.009653871383641776</v>
      </c>
      <c r="ACI12">
        <v>-3.597577998737956</v>
      </c>
      <c r="ACJ12">
        <v>4.202710405045456</v>
      </c>
      <c r="ACK12">
        <v>184.3421500759799</v>
      </c>
      <c r="ACL12">
        <v>-9.741557080973843</v>
      </c>
      <c r="ACM12">
        <v>-6.742665781314835</v>
      </c>
      <c r="ACN12">
        <v>9.833731568921832E-06</v>
      </c>
      <c r="ACO12">
        <v>-1.712450263208103</v>
      </c>
      <c r="ACP12">
        <v>1.238744496375407</v>
      </c>
      <c r="ACQ12">
        <v>0.01905561193689149</v>
      </c>
      <c r="ACR12">
        <v>-1.828194523003843</v>
      </c>
      <c r="ACS12">
        <v>1.083738520948101</v>
      </c>
      <c r="ACT12">
        <v>0.06204630998056281</v>
      </c>
      <c r="ACU12">
        <v>-0.2607254856212852</v>
      </c>
      <c r="ACV12">
        <v>-1.430605839982273</v>
      </c>
      <c r="ACW12">
        <v>139.1032173574857</v>
      </c>
      <c r="ACX12">
        <v>-7.818650570101494</v>
      </c>
      <c r="ACY12">
        <v>-3.062582232913325</v>
      </c>
      <c r="ACZ12">
        <v>24.67020803899859</v>
      </c>
      <c r="ADA12">
        <v>4.819965169959466</v>
      </c>
      <c r="ADB12">
        <v>7.818019107931533</v>
      </c>
      <c r="ADC12">
        <v>3.0297259332509E-05</v>
      </c>
      <c r="ADD12">
        <v>3.774920926692556</v>
      </c>
      <c r="ADE12">
        <v>6.773025806588285</v>
      </c>
      <c r="ADF12">
        <v>2.873184167690232E-05</v>
      </c>
      <c r="ADG12">
        <v>-5.311581261979588</v>
      </c>
      <c r="ADH12">
        <v>-2.287946106032245</v>
      </c>
      <c r="ADI12">
        <v>0.004468964773241491</v>
      </c>
      <c r="ADJ12">
        <v>-11.45192648630319</v>
      </c>
      <c r="ADK12">
        <v>-8.444587046301438</v>
      </c>
      <c r="ADL12">
        <v>0.000430939036314789</v>
      </c>
      <c r="ADP12">
        <v>-0.5155500119213403</v>
      </c>
      <c r="ADQ12">
        <v>2.479402568059985</v>
      </c>
      <c r="ADR12">
        <v>0.0002038115907593133</v>
      </c>
      <c r="ADV12">
        <v>5.552466007036933</v>
      </c>
      <c r="ADW12">
        <v>-7.593188146734406</v>
      </c>
      <c r="ADX12">
        <v>2085.45718442555</v>
      </c>
      <c r="ADY12">
        <v>-1.792898071834243</v>
      </c>
      <c r="ADZ12">
        <v>1.197073300195533</v>
      </c>
      <c r="AEA12">
        <v>0.0008045870317211969</v>
      </c>
      <c r="AEB12">
        <v>-2.207816239085044</v>
      </c>
      <c r="AEC12">
        <v>0.7904261149121721</v>
      </c>
      <c r="AED12">
        <v>2.47145557688002E-05</v>
      </c>
      <c r="AEE12">
        <v>-5.182261497155954</v>
      </c>
      <c r="AEF12">
        <v>-2.182911730402457</v>
      </c>
      <c r="AEG12">
        <v>3.382426198865378E-06</v>
      </c>
      <c r="AEH12">
        <v>-3.418380193900801</v>
      </c>
      <c r="AEI12">
        <v>-0.4310851445618444</v>
      </c>
      <c r="AEJ12">
        <v>0.001291326170396395</v>
      </c>
      <c r="AEK12">
        <v>-5.599233964940482</v>
      </c>
      <c r="AEL12">
        <v>-2.595890910438658</v>
      </c>
      <c r="AEM12">
        <v>8.940810721735153E-05</v>
      </c>
      <c r="AEN12">
        <v>0.6365947823005529</v>
      </c>
      <c r="AEO12">
        <v>3.632208759369</v>
      </c>
      <c r="AEP12">
        <v>0.0001538975772488618</v>
      </c>
      <c r="AET12">
        <v>8.015233951456576</v>
      </c>
      <c r="AEU12">
        <v>11.01630473269768</v>
      </c>
      <c r="AEV12">
        <v>9.172579730465342E-06</v>
      </c>
      <c r="AEW12">
        <v>-0.07416004237657337</v>
      </c>
      <c r="AEX12">
        <v>8.97856746317208</v>
      </c>
      <c r="AEY12">
        <v>293.0840820514017</v>
      </c>
      <c r="AEZ12">
        <v>6.043456934283734</v>
      </c>
      <c r="AFA12">
        <v>2.381361899637532</v>
      </c>
      <c r="AFB12">
        <v>355.0680820052606</v>
      </c>
      <c r="AFI12">
        <v>-1.721940510495075</v>
      </c>
      <c r="AFJ12">
        <v>-6.568526673746973</v>
      </c>
      <c r="AFK12">
        <v>492.5513153386892</v>
      </c>
      <c r="AFL12">
        <v>5.232415897721893</v>
      </c>
      <c r="AFM12">
        <v>-0.5085171000375523</v>
      </c>
      <c r="AFN12">
        <v>611.2312773705594</v>
      </c>
      <c r="AFO12">
        <v>1.371146309989228</v>
      </c>
      <c r="AFP12">
        <v>4.377268879250424</v>
      </c>
      <c r="AFQ12">
        <v>0.0002998868348652163</v>
      </c>
      <c r="AFR12">
        <v>-7.21148004102871</v>
      </c>
      <c r="AFS12">
        <v>-4.213439377190472</v>
      </c>
      <c r="AFT12">
        <v>3.071198555829984E-05</v>
      </c>
      <c r="AFX12">
        <v>-2.042725163105065</v>
      </c>
      <c r="AFY12">
        <v>-5.373536855902972</v>
      </c>
      <c r="AFZ12">
        <v>320.6334135173336</v>
      </c>
      <c r="AGD12">
        <v>-3.892630672073986</v>
      </c>
      <c r="AGE12">
        <v>-0.8844546524950015</v>
      </c>
      <c r="AGF12">
        <v>0.0005347783692475473</v>
      </c>
      <c r="AGG12">
        <v>5.342476942654852</v>
      </c>
      <c r="AGH12">
        <v>6.650584079529552</v>
      </c>
      <c r="AGI12">
        <v>22.90001168235461</v>
      </c>
      <c r="AGJ12">
        <v>-8.169454078539903</v>
      </c>
      <c r="AGK12">
        <v>-5.170704099944978</v>
      </c>
      <c r="AGL12">
        <v>1.250042810516136E-05</v>
      </c>
      <c r="AGM12">
        <v>2.155824392427842</v>
      </c>
      <c r="AGN12">
        <v>5.425887289685367</v>
      </c>
      <c r="AGO12">
        <v>0.583471747801026</v>
      </c>
      <c r="AGP12">
        <v>-5.842197720824998</v>
      </c>
      <c r="AGQ12">
        <v>-2.835982899261535</v>
      </c>
      <c r="AGR12">
        <v>0.0003089920565254755</v>
      </c>
      <c r="AGS12">
        <v>-4.989760776138144</v>
      </c>
      <c r="AGT12">
        <v>-1.999587678848113</v>
      </c>
      <c r="AGU12">
        <v>0.0007725441349696208</v>
      </c>
      <c r="AGV12">
        <v>0.971132239504543</v>
      </c>
      <c r="AGW12">
        <v>3.949307617991423</v>
      </c>
      <c r="AGX12">
        <v>0.003810512833527418</v>
      </c>
      <c r="AGY12">
        <v>8.948673371262551</v>
      </c>
      <c r="AGZ12">
        <v>10.74256766095873</v>
      </c>
      <c r="AHA12">
        <v>11.63752787541986</v>
      </c>
      <c r="AHB12">
        <v>8.068361333801285</v>
      </c>
      <c r="AHC12">
        <v>-3.457828282893745</v>
      </c>
      <c r="AHD12">
        <v>1688.081478241428</v>
      </c>
      <c r="AHE12">
        <v>-10.20911332621984</v>
      </c>
      <c r="AHF12">
        <v>-9.045789313705297</v>
      </c>
      <c r="AHG12">
        <v>26.98702946404547</v>
      </c>
      <c r="AHH12">
        <v>2.066018991531027</v>
      </c>
      <c r="AHI12">
        <v>5.427090719433499</v>
      </c>
      <c r="AHJ12">
        <v>1.042982341523817</v>
      </c>
      <c r="AHK12">
        <v>5.315962598950696</v>
      </c>
      <c r="AHL12">
        <v>8.471731742843705</v>
      </c>
      <c r="AHM12">
        <v>0.1941122095132873</v>
      </c>
      <c r="AHN12">
        <v>-3.50294728190193</v>
      </c>
      <c r="AHO12">
        <v>-0.4534132478421932</v>
      </c>
      <c r="AHP12">
        <v>0.01962896424184966</v>
      </c>
      <c r="AHQ12">
        <v>-8.896190916617417</v>
      </c>
      <c r="AHR12">
        <v>-5.902267630065563</v>
      </c>
      <c r="AHS12">
        <v>0.0002954115706470361</v>
      </c>
      <c r="AHT12">
        <v>7.438924317307761</v>
      </c>
      <c r="AHU12">
        <v>10.41932045951952</v>
      </c>
      <c r="AHV12">
        <v>0.003074489921452175</v>
      </c>
      <c r="AHW12">
        <v>-6.345420463607845</v>
      </c>
      <c r="AHX12">
        <v>-3.309934952193258</v>
      </c>
      <c r="AHY12">
        <v>0.01007377216283859</v>
      </c>
      <c r="AHZ12">
        <v>-7.553294695985731</v>
      </c>
      <c r="AIA12">
        <v>-4.537394027382005</v>
      </c>
      <c r="AIB12">
        <v>0.00202265009636402</v>
      </c>
      <c r="AIC12">
        <v>-7.823996911938853</v>
      </c>
      <c r="AID12">
        <v>-1.813635273669037</v>
      </c>
      <c r="AIE12">
        <v>72.49821754533225</v>
      </c>
      <c r="AIF12">
        <v>-0.2041248718547698</v>
      </c>
      <c r="AIG12">
        <v>0.715141618573603</v>
      </c>
      <c r="AIH12">
        <v>34.63561550283409</v>
      </c>
      <c r="AII12">
        <v>0.6574588409347516</v>
      </c>
      <c r="AIJ12">
        <v>3.654104600066675</v>
      </c>
      <c r="AIK12">
        <v>9.000745440861801E-05</v>
      </c>
      <c r="AIL12">
        <v>0.2777751150045219</v>
      </c>
      <c r="AIM12">
        <v>-2.70691478313146</v>
      </c>
      <c r="AIN12">
        <v>286.5321054148069</v>
      </c>
      <c r="AIO12">
        <v>7.406594442611787</v>
      </c>
      <c r="AIP12">
        <v>10.41028794773779</v>
      </c>
      <c r="AIQ12">
        <v>0.0001091358409261931</v>
      </c>
      <c r="AIR12">
        <v>-0.5308145893939242</v>
      </c>
      <c r="AIS12">
        <v>-5.264481270407813</v>
      </c>
      <c r="AIT12">
        <v>478.4768026641951</v>
      </c>
      <c r="AIU12">
        <v>1.32858858779268</v>
      </c>
      <c r="AIV12">
        <v>5.855751925333193</v>
      </c>
      <c r="AIW12">
        <v>18.65782287622302</v>
      </c>
      <c r="AIX12">
        <v>4.573009571533485</v>
      </c>
      <c r="AIY12">
        <v>7.562080927724639</v>
      </c>
      <c r="AIZ12">
        <v>0.0009554820440050348</v>
      </c>
      <c r="AJA12">
        <v>2.461308782458765</v>
      </c>
      <c r="AJB12">
        <v>5.476400401403474</v>
      </c>
      <c r="AJC12">
        <v>0.001822055698978452</v>
      </c>
      <c r="AJD12">
        <v>4.880151902467144</v>
      </c>
      <c r="AJE12">
        <v>6.013645501076017</v>
      </c>
      <c r="AJF12">
        <v>27.87076917147246</v>
      </c>
      <c r="AJG12">
        <v>4.539002357108937</v>
      </c>
      <c r="AJH12">
        <v>7.698070918773865</v>
      </c>
      <c r="AJI12">
        <v>0.2024224584811906</v>
      </c>
      <c r="AJM12">
        <v>3.296006878831356</v>
      </c>
      <c r="AJN12">
        <v>6.261382913093405</v>
      </c>
      <c r="AJO12">
        <v>0.009590552027382813</v>
      </c>
      <c r="AJP12">
        <v>3.789369454918944</v>
      </c>
      <c r="AJQ12">
        <v>6.792578116054584</v>
      </c>
      <c r="AJR12">
        <v>8.236405026697254E-05</v>
      </c>
      <c r="AJS12">
        <v>-0.9522691919160018</v>
      </c>
      <c r="AJT12">
        <v>-4.773440666667181</v>
      </c>
      <c r="AJU12">
        <v>372.2270423036734</v>
      </c>
      <c r="AJV12">
        <v>-2.454778740043948</v>
      </c>
      <c r="AJW12">
        <v>0.4583884426672551</v>
      </c>
      <c r="AJX12">
        <v>0.06031950526647666</v>
      </c>
      <c r="AJY12">
        <v>-2.332462127208256</v>
      </c>
      <c r="AJZ12">
        <v>0.671699629602492</v>
      </c>
      <c r="AKA12">
        <v>0.000138561758014469</v>
      </c>
      <c r="AKB12">
        <v>2.145039326101858</v>
      </c>
      <c r="AKC12">
        <v>5.240993861358551</v>
      </c>
      <c r="AKD12">
        <v>0.0736581826906243</v>
      </c>
      <c r="AKE12">
        <v>-9.964388898435296</v>
      </c>
      <c r="AKF12">
        <v>-6.962671753720626</v>
      </c>
      <c r="AKG12">
        <v>2.358868776894665E-05</v>
      </c>
      <c r="AKH12">
        <v>-9.074625540464796</v>
      </c>
      <c r="AKI12">
        <v>-6.20322730912385</v>
      </c>
      <c r="AKJ12">
        <v>0.1323073192178955</v>
      </c>
      <c r="AKK12">
        <v>-0.7809184542422356</v>
      </c>
      <c r="AKL12">
        <v>-7.101931683304899</v>
      </c>
      <c r="AKM12">
        <v>695.0503009308896</v>
      </c>
      <c r="AKN12">
        <v>-0.4547362648722728</v>
      </c>
      <c r="AKO12">
        <v>0.6793704305426482</v>
      </c>
      <c r="AKP12">
        <v>27.85246259276341</v>
      </c>
      <c r="AKT12">
        <v>6.780174477956158</v>
      </c>
      <c r="AKU12">
        <v>9.775085946762347</v>
      </c>
      <c r="AKV12">
        <v>0.000207145197683058</v>
      </c>
      <c r="AKW12">
        <v>-0.2549344111201084</v>
      </c>
      <c r="AKX12">
        <v>-5.090759757829415</v>
      </c>
      <c r="AKY12">
        <v>491.2012709130562</v>
      </c>
      <c r="AKZ12">
        <v>-1.279024341946099</v>
      </c>
      <c r="ALA12">
        <v>1.730862095813078</v>
      </c>
      <c r="ALB12">
        <v>0.0007819332125285356</v>
      </c>
      <c r="ALC12">
        <v>7.339240929435033</v>
      </c>
      <c r="ALD12">
        <v>1.114144199405066</v>
      </c>
      <c r="ALE12">
        <v>680.8192774272768</v>
      </c>
      <c r="ALF12">
        <v>2.20739773540947</v>
      </c>
      <c r="ALG12">
        <v>4.860240869697463</v>
      </c>
      <c r="ALH12">
        <v>0.9641431152878781</v>
      </c>
      <c r="ALI12">
        <v>0.7746913506222244</v>
      </c>
      <c r="ALJ12">
        <v>-8.544942670721369</v>
      </c>
      <c r="ALK12">
        <v>1214.187059358772</v>
      </c>
      <c r="ALL12">
        <v>-1.326892882313505</v>
      </c>
      <c r="ALM12">
        <v>1.673237260659124</v>
      </c>
      <c r="ALN12">
        <v>1.354975465973067E-07</v>
      </c>
      <c r="ALO12">
        <v>3.872616088172506</v>
      </c>
      <c r="ALP12">
        <v>6.871597563909094</v>
      </c>
      <c r="ALQ12">
        <v>8.299133401264086E-06</v>
      </c>
      <c r="ALR12">
        <v>2.222981971603689</v>
      </c>
      <c r="ALS12">
        <v>5.236079088799569</v>
      </c>
      <c r="ALT12">
        <v>0.001372275830740884</v>
      </c>
      <c r="ALX12">
        <v>2.047746794369687</v>
      </c>
      <c r="ALY12">
        <v>-0.5929025911569675</v>
      </c>
      <c r="ALZ12">
        <v>254.5354039235378</v>
      </c>
      <c r="AMA12">
        <v>5.45297496590384</v>
      </c>
      <c r="AMB12">
        <v>8.454988748827059</v>
      </c>
      <c r="AMC12">
        <v>3.244257329480087E-05</v>
      </c>
      <c r="AMD12">
        <v>-0.008223500992261216</v>
      </c>
      <c r="AME12">
        <v>2.99208859627419</v>
      </c>
      <c r="AMF12">
        <v>7.792376298116274E-07</v>
      </c>
      <c r="AMG12">
        <v>-1.611216575692386</v>
      </c>
      <c r="AMH12">
        <v>1.385848452797076</v>
      </c>
      <c r="AMI12">
        <v>6.891246214139982E-05</v>
      </c>
      <c r="AMJ12">
        <v>-3.20351308406365</v>
      </c>
      <c r="AMK12">
        <v>-0.1989578113509063</v>
      </c>
      <c r="AML12">
        <v>0.0001660040758997466</v>
      </c>
      <c r="AMM12">
        <v>5.409936178094277</v>
      </c>
      <c r="AMN12">
        <v>8.25234831211759</v>
      </c>
      <c r="AMO12">
        <v>0.1986714840246905</v>
      </c>
      <c r="AMP12">
        <v>1.115325143850369</v>
      </c>
      <c r="AMQ12">
        <v>4.107803919607405</v>
      </c>
      <c r="AMR12">
        <v>0.0004525505129036322</v>
      </c>
      <c r="AMS12">
        <v>-1.727338037629621</v>
      </c>
      <c r="AMT12">
        <v>1.328318735706212</v>
      </c>
      <c r="AMU12">
        <v>0.02478141134525</v>
      </c>
      <c r="AMV12">
        <v>-9.273199268095373</v>
      </c>
      <c r="AMW12">
        <v>-6.274204642263024</v>
      </c>
      <c r="AMX12">
        <v>8.086217735836077E-06</v>
      </c>
      <c r="AMY12">
        <v>6.053590846449501</v>
      </c>
      <c r="AMZ12">
        <v>9.051821445699565</v>
      </c>
      <c r="ANA12">
        <v>2.504623211098732E-05</v>
      </c>
      <c r="ANB12">
        <v>-1.556315405949589</v>
      </c>
      <c r="ANC12">
        <v>1.445494571329716</v>
      </c>
      <c r="AND12">
        <v>2.620814201279581E-05</v>
      </c>
      <c r="ANE12">
        <v>-12.60836363067209</v>
      </c>
      <c r="ANF12">
        <v>-9.554369038331485</v>
      </c>
      <c r="ANG12">
        <v>0.02332332801622908</v>
      </c>
      <c r="ANH12">
        <v>-9.285512653888189</v>
      </c>
      <c r="ANI12">
        <v>-6.286668982606217</v>
      </c>
      <c r="ANJ12">
        <v>1.069676883310376E-05</v>
      </c>
      <c r="ANK12">
        <v>-5.317687361213472</v>
      </c>
      <c r="ANL12">
        <v>-0.9665075813155641</v>
      </c>
      <c r="ANM12">
        <v>14.60549438083968</v>
      </c>
      <c r="ANN12">
        <v>-0.807284340439404</v>
      </c>
      <c r="ANO12">
        <v>2.181159559158404</v>
      </c>
      <c r="ANP12">
        <v>0.001068347652044422</v>
      </c>
      <c r="ANQ12">
        <v>5.020983051728512</v>
      </c>
      <c r="ANR12">
        <v>8.01206011596898</v>
      </c>
      <c r="ANS12">
        <v>0.000636950260549905</v>
      </c>
      <c r="ANT12">
        <v>-0.1037840454590575</v>
      </c>
      <c r="ANU12">
        <v>2.897461971280251</v>
      </c>
      <c r="ANV12">
        <v>1.242046171709075E-05</v>
      </c>
      <c r="ANW12">
        <v>2.742705877162932</v>
      </c>
      <c r="ANX12">
        <v>5.892314948646326</v>
      </c>
      <c r="ANY12">
        <v>0.1790629941609858</v>
      </c>
      <c r="ANZ12">
        <v>-5.543914273062378</v>
      </c>
      <c r="AOA12">
        <v>0.04982169521165292</v>
      </c>
      <c r="AOB12">
        <v>53.81973018494741</v>
      </c>
      <c r="AOC12">
        <v>9.362477181741697</v>
      </c>
      <c r="AOD12">
        <v>-0.2832571655737882</v>
      </c>
      <c r="AOE12">
        <v>1279.316777462997</v>
      </c>
      <c r="AOO12">
        <v>4.697719159403555</v>
      </c>
      <c r="AOP12">
        <v>0.5401681305316312</v>
      </c>
      <c r="AOQ12">
        <v>409.8442938472443</v>
      </c>
      <c r="AOR12">
        <v>-2.148770352446796</v>
      </c>
      <c r="AOS12">
        <v>0.5592191447968251</v>
      </c>
      <c r="AOT12">
        <v>0.6821610697602661</v>
      </c>
      <c r="AOU12">
        <v>1.193332980318615</v>
      </c>
      <c r="AOV12">
        <v>-1.775929752309335</v>
      </c>
      <c r="AOW12">
        <v>285.0567805691272</v>
      </c>
      <c r="AOX12">
        <v>-8.972237336883532</v>
      </c>
      <c r="AOY12">
        <v>4.479459211242499</v>
      </c>
      <c r="AOZ12">
        <v>873.9036858728768</v>
      </c>
      <c r="APA12">
        <v>-4.420751684255485</v>
      </c>
      <c r="APB12">
        <v>-7.055959528914325</v>
      </c>
      <c r="APC12">
        <v>254.0445396200362</v>
      </c>
      <c r="APD12">
        <v>-1.714783477426963</v>
      </c>
      <c r="APE12">
        <v>5.491601041340888</v>
      </c>
      <c r="APF12">
        <v>141.5493657578388</v>
      </c>
      <c r="APG12">
        <v>4.532667111770675</v>
      </c>
      <c r="APH12">
        <v>5.27794599013506</v>
      </c>
      <c r="API12">
        <v>40.67013869079814</v>
      </c>
      <c r="APJ12">
        <v>-2.527643214542322</v>
      </c>
      <c r="APK12">
        <v>6.15217183346258</v>
      </c>
      <c r="APL12">
        <v>258.0823918363433</v>
      </c>
      <c r="APS12">
        <v>-4.325949997280032</v>
      </c>
      <c r="APT12">
        <v>-4.23305324766167</v>
      </c>
      <c r="APU12">
        <v>67.60999446703585</v>
      </c>
      <c r="APV12">
        <v>-11.59501979638906</v>
      </c>
      <c r="APW12">
        <v>-8.593362203021977</v>
      </c>
      <c r="APX12">
        <v>2.19809261647875E-05</v>
      </c>
      <c r="APY12">
        <v>-6.026312825609048</v>
      </c>
      <c r="APZ12">
        <v>-1.842603699763894</v>
      </c>
      <c r="AQA12">
        <v>11.20933835687278</v>
      </c>
      <c r="AQB12">
        <v>3.271549562109028</v>
      </c>
      <c r="AQC12">
        <v>6.214209676713029</v>
      </c>
      <c r="AQD12">
        <v>0.02630289965781039</v>
      </c>
      <c r="AQE12">
        <v>-3.002959810016455</v>
      </c>
      <c r="AQF12">
        <v>-9.510770099674879</v>
      </c>
      <c r="AQG12">
        <v>723.1876520330769</v>
      </c>
      <c r="AQH12">
        <v>6.787392633508046</v>
      </c>
      <c r="AQI12">
        <v>9.753631405464034</v>
      </c>
      <c r="AQJ12">
        <v>0.009118564152317925</v>
      </c>
      <c r="AQK12">
        <v>-3.207934227005621</v>
      </c>
      <c r="AQL12">
        <v>-0.2001333325898871</v>
      </c>
      <c r="AQM12">
        <v>0.000486831629483433</v>
      </c>
      <c r="AQN12">
        <v>-1.585884096520237</v>
      </c>
      <c r="AQO12">
        <v>-0.4319631135881217</v>
      </c>
      <c r="AQP12">
        <v>27.26406189806662</v>
      </c>
      <c r="AQQ12">
        <v>1.614052586557166</v>
      </c>
      <c r="AQR12">
        <v>4.615973076064371</v>
      </c>
      <c r="AQS12">
        <v>2.950623957829387E-05</v>
      </c>
      <c r="AQT12">
        <v>-2.179172502570273</v>
      </c>
      <c r="AQU12">
        <v>0.8354992963187807</v>
      </c>
      <c r="AQV12">
        <v>0.001722093461126746</v>
      </c>
      <c r="AQW12">
        <v>-2.357267167067156</v>
      </c>
      <c r="AQX12">
        <v>0.614592376225804</v>
      </c>
      <c r="AQY12">
        <v>0.006335082429446449</v>
      </c>
      <c r="AQZ12">
        <v>7.63022719717774</v>
      </c>
      <c r="ARA12">
        <v>10.60088717570376</v>
      </c>
      <c r="ARB12">
        <v>0.006886694880746496</v>
      </c>
      <c r="ARF12">
        <v>0.3805963096949763</v>
      </c>
      <c r="ARG12">
        <v>3.354548069687803</v>
      </c>
      <c r="ARH12">
        <v>0.005428086459770714</v>
      </c>
      <c r="ARI12">
        <v>3.514032061785036</v>
      </c>
      <c r="ARJ12">
        <v>3.931125175480565</v>
      </c>
      <c r="ARK12">
        <v>53.37126386655245</v>
      </c>
      <c r="ARL12">
        <v>-8.090006628051011</v>
      </c>
      <c r="ARM12">
        <v>-5.09736232351667</v>
      </c>
      <c r="ARN12">
        <v>0.0004328500462681122</v>
      </c>
      <c r="ARO12">
        <v>-2.911672143067343</v>
      </c>
      <c r="ARP12">
        <v>0.07735088307511251</v>
      </c>
      <c r="ARQ12">
        <v>0.0009639516405536807</v>
      </c>
      <c r="ARR12">
        <v>-4.252808240070072</v>
      </c>
      <c r="ARS12">
        <v>-1.253473074988552</v>
      </c>
      <c r="ART12">
        <v>3.536043750639107E-06</v>
      </c>
      <c r="ARU12">
        <v>6.170179700977725</v>
      </c>
      <c r="ARV12">
        <v>9.171481493061068</v>
      </c>
      <c r="ARW12">
        <v>1.355730102602961E-05</v>
      </c>
      <c r="ARX12">
        <v>3.824329745557256</v>
      </c>
      <c r="ARY12">
        <v>6.785527909446757</v>
      </c>
      <c r="ARZ12">
        <v>0.01204465988436842</v>
      </c>
      <c r="ASA12">
        <v>3.399053993130355</v>
      </c>
      <c r="ASB12">
        <v>-0.0812692888482443</v>
      </c>
      <c r="ASC12">
        <v>335.956718711631</v>
      </c>
      <c r="ASD12">
        <v>-3.870755625515009</v>
      </c>
      <c r="ASE12">
        <v>-0.8719486421699894</v>
      </c>
      <c r="ASF12">
        <v>1.138630991249123E-05</v>
      </c>
      <c r="ASG12">
        <v>-6.565472128134721</v>
      </c>
      <c r="ASH12">
        <v>-2.326440871363211</v>
      </c>
      <c r="ASI12">
        <v>12.28158764205431</v>
      </c>
      <c r="ASJ12">
        <v>6.362641972908562</v>
      </c>
      <c r="ASK12">
        <v>6.084015183295357</v>
      </c>
      <c r="ASL12">
        <v>85.99514900455513</v>
      </c>
      <c r="ASM12">
        <v>-4.478750523461169</v>
      </c>
      <c r="ASN12">
        <v>5.649427378627886</v>
      </c>
      <c r="ASO12">
        <v>406.4873616306458</v>
      </c>
      <c r="ASP12">
        <v>5.480851542608955</v>
      </c>
      <c r="ASQ12">
        <v>1.460624424086591</v>
      </c>
      <c r="ASR12">
        <v>394.2687103650945</v>
      </c>
      <c r="ASS12">
        <v>0.4539041674272987</v>
      </c>
      <c r="AST12">
        <v>3.781238411089213</v>
      </c>
      <c r="ASU12">
        <v>0.8571816565897371</v>
      </c>
      <c r="ASV12">
        <v>-4.67324259138117</v>
      </c>
      <c r="ASW12">
        <v>0.8621854823668222</v>
      </c>
      <c r="ASX12">
        <v>51.42716413719563</v>
      </c>
      <c r="ASY12">
        <v>1.852921948550974</v>
      </c>
      <c r="ASZ12">
        <v>3.281527567543448</v>
      </c>
      <c r="ATA12">
        <v>19.75424240529619</v>
      </c>
      <c r="ATH12">
        <v>1.371140415757059</v>
      </c>
      <c r="ATI12">
        <v>-6.765099737857849</v>
      </c>
      <c r="ATJ12">
        <v>992.12675807188</v>
      </c>
      <c r="ATK12">
        <v>-1.990473913788321</v>
      </c>
      <c r="ATL12">
        <v>1.007040418755641</v>
      </c>
      <c r="ATM12">
        <v>4.942834161605398E-05</v>
      </c>
      <c r="ATN12">
        <v>-7.276494267548778</v>
      </c>
      <c r="ATO12">
        <v>-4.28249551236366</v>
      </c>
      <c r="ATP12">
        <v>0.0002881195146251486</v>
      </c>
      <c r="ATQ12">
        <v>0.8654556928690604</v>
      </c>
      <c r="ATR12">
        <v>3.868153957735476</v>
      </c>
      <c r="ATS12">
        <v>5.824506631466047E-05</v>
      </c>
      <c r="ATT12">
        <v>4.85997091041494</v>
      </c>
      <c r="ATU12">
        <v>1.233471106984199</v>
      </c>
      <c r="ATV12">
        <v>351.2839971589412</v>
      </c>
      <c r="ATW12">
        <v>1.942382314731257</v>
      </c>
      <c r="ATX12">
        <v>5.163312550621674</v>
      </c>
      <c r="ATY12">
        <v>0.390481353044761</v>
      </c>
      <c r="ATZ12">
        <v>3.151250952968073</v>
      </c>
      <c r="AUA12">
        <v>-6.523410574122837</v>
      </c>
      <c r="AUB12">
        <v>1285.176358610548</v>
      </c>
      <c r="AUC12">
        <v>-6.461153018692822</v>
      </c>
      <c r="AUD12">
        <v>-3.462417452971314</v>
      </c>
      <c r="AUE12">
        <v>1.279035235700893E-05</v>
      </c>
      <c r="AUF12">
        <v>-1.346330517801072</v>
      </c>
      <c r="AUG12">
        <v>1.645472988112092</v>
      </c>
      <c r="AUH12">
        <v>0.0005374601225242103</v>
      </c>
      <c r="AUI12">
        <v>-4.195741155212794</v>
      </c>
      <c r="AUJ12">
        <v>-1.19512790922885</v>
      </c>
      <c r="AUK12">
        <v>3.008565094586138E-06</v>
      </c>
      <c r="AUL12">
        <v>4.325533156436753</v>
      </c>
      <c r="AUM12">
        <v>1.202847605623358</v>
      </c>
      <c r="AUN12">
        <v>299.8982268331131</v>
      </c>
      <c r="AUR12">
        <v>-7.395961641076879</v>
      </c>
      <c r="AUS12">
        <v>-4.380840583108582</v>
      </c>
      <c r="AUT12">
        <v>0.001829171152644891</v>
      </c>
      <c r="AUU12">
        <v>-6.971426489861294</v>
      </c>
      <c r="AUV12">
        <v>-3.976158037566173</v>
      </c>
      <c r="AUW12">
        <v>0.0001791003494683526</v>
      </c>
      <c r="AVA12">
        <v>-5.127228361697296</v>
      </c>
      <c r="AVB12">
        <v>-2.126752238699892</v>
      </c>
      <c r="AVC12">
        <v>1.813544869250379E-06</v>
      </c>
      <c r="AVD12">
        <v>-9.244667789984698</v>
      </c>
      <c r="AVE12">
        <v>-6.247529537226207</v>
      </c>
      <c r="AVF12">
        <v>6.551677819427012E-05</v>
      </c>
      <c r="AVG12">
        <v>-3.048881726290805</v>
      </c>
      <c r="AVH12">
        <v>-0.05258657104890058</v>
      </c>
      <c r="AVI12">
        <v>0.000109806997452696</v>
      </c>
      <c r="AVJ12">
        <v>-9.857165859090385</v>
      </c>
      <c r="AVK12">
        <v>-6.858940973576327</v>
      </c>
      <c r="AVL12">
        <v>2.520825150560677E-05</v>
      </c>
      <c r="AVM12">
        <v>-6.000803778573694</v>
      </c>
      <c r="AVN12">
        <v>4.693798632873564</v>
      </c>
      <c r="AVO12">
        <v>473.6552501619997</v>
      </c>
      <c r="AVP12">
        <v>5.632631520415002</v>
      </c>
      <c r="AVQ12">
        <v>8.631252919967904</v>
      </c>
      <c r="AVR12">
        <v>1.520431354189403E-05</v>
      </c>
      <c r="AVS12">
        <v>2.190638146389243</v>
      </c>
      <c r="AVT12">
        <v>5.190862467391566</v>
      </c>
      <c r="AVU12">
        <v>4.025592966661695E-07</v>
      </c>
      <c r="AVV12">
        <v>0.4920406828206767</v>
      </c>
      <c r="AVW12">
        <v>1.323968566769919</v>
      </c>
      <c r="AVX12">
        <v>37.60429360317448</v>
      </c>
      <c r="AVY12">
        <v>3.466842478982336</v>
      </c>
      <c r="AVZ12">
        <v>6.224846728963086</v>
      </c>
      <c r="AWA12">
        <v>0.4684955442190364</v>
      </c>
      <c r="AWE12">
        <v>-4.626137007479839</v>
      </c>
      <c r="AWF12">
        <v>-7.265931525867844</v>
      </c>
      <c r="AWG12">
        <v>254.4582576771151</v>
      </c>
      <c r="AWH12">
        <v>-2.595085721361262</v>
      </c>
      <c r="AWI12">
        <v>0.1248901389326265</v>
      </c>
      <c r="AWJ12">
        <v>0.6273081505451813</v>
      </c>
      <c r="AWK12">
        <v>-4.356281603747488</v>
      </c>
      <c r="AWL12">
        <v>-1.359177905129011</v>
      </c>
      <c r="AWM12">
        <v>6.710849354092064E-05</v>
      </c>
      <c r="AWN12">
        <v>5.070588379338496</v>
      </c>
      <c r="AWO12">
        <v>8.072935362503852</v>
      </c>
      <c r="AWP12">
        <v>4.406663982773152E-05</v>
      </c>
      <c r="AWT12">
        <v>-5.42060946248078</v>
      </c>
      <c r="AWU12">
        <v>-2.991335204612278</v>
      </c>
      <c r="AWV12">
        <v>2.605822981852393</v>
      </c>
      <c r="AWW12">
        <v>-2.455068378671164</v>
      </c>
      <c r="AWX12">
        <v>5.102565602491095</v>
      </c>
      <c r="AWY12">
        <v>166.1762200499595</v>
      </c>
      <c r="AXC12">
        <v>0.5023286690016994</v>
      </c>
      <c r="AXD12">
        <v>3.49774331698344</v>
      </c>
      <c r="AXE12">
        <v>0.0001682036250508186</v>
      </c>
      <c r="AXF12">
        <v>3.795375610894983</v>
      </c>
      <c r="AXG12">
        <v>6.769016617968165</v>
      </c>
      <c r="AXH12">
        <v>0.005558372064928042</v>
      </c>
      <c r="AXI12">
        <v>-5.297484508399769</v>
      </c>
      <c r="AXJ12">
        <v>-6.067199956605535</v>
      </c>
      <c r="AXK12">
        <v>113.6860364835296</v>
      </c>
      <c r="AXL12">
        <v>-0.02432999703426406</v>
      </c>
      <c r="AXM12">
        <v>2.958898924202955</v>
      </c>
      <c r="AXN12">
        <v>0.002250152662939365</v>
      </c>
      <c r="AXO12">
        <v>-5.567429773951415</v>
      </c>
      <c r="AXP12">
        <v>-2.568670104227798</v>
      </c>
      <c r="AXQ12">
        <v>1.230735355609501E-05</v>
      </c>
      <c r="AXR12">
        <v>5.755329335788783</v>
      </c>
      <c r="AXS12">
        <v>8.775585854549673</v>
      </c>
      <c r="AXT12">
        <v>0.003282612418482332</v>
      </c>
      <c r="AXU12">
        <v>2.577508473936626</v>
      </c>
      <c r="AXV12">
        <v>-0.7307692260223064</v>
      </c>
      <c r="AXW12">
        <v>318.3549403183933</v>
      </c>
      <c r="AYA12">
        <v>-2.569067164402753</v>
      </c>
      <c r="AYB12">
        <v>0.4295566610223726</v>
      </c>
      <c r="AYC12">
        <v>1.515085168424051E-05</v>
      </c>
      <c r="AYD12">
        <v>1.746013860361288</v>
      </c>
      <c r="AYE12">
        <v>3.723586884717657</v>
      </c>
      <c r="AYF12">
        <v>8.362855364190242</v>
      </c>
      <c r="AYG12">
        <v>1.161867481606894</v>
      </c>
      <c r="AYH12">
        <v>4.183787857932558</v>
      </c>
      <c r="AYI12">
        <v>0.003844023186070046</v>
      </c>
      <c r="AYJ12">
        <v>-3.790216306282754</v>
      </c>
      <c r="AYK12">
        <v>-0.7915179157177634</v>
      </c>
      <c r="AYL12">
        <v>1.355349697043348E-05</v>
      </c>
      <c r="AYP12">
        <v>2.701150576469334</v>
      </c>
      <c r="AYQ12">
        <v>5.684221299150662</v>
      </c>
      <c r="AYR12">
        <v>0.002292803444260077</v>
      </c>
      <c r="AYS12">
        <v>0.6173953349350323</v>
      </c>
      <c r="AYT12">
        <v>2.676072715359147</v>
      </c>
      <c r="AYU12">
        <v>7.088706193001661</v>
      </c>
      <c r="AYV12">
        <v>3.208017014657652</v>
      </c>
      <c r="AYW12">
        <v>6.200148829634545</v>
      </c>
      <c r="AYX12">
        <v>0.00049526668446274</v>
      </c>
      <c r="AYY12">
        <v>-1.112460882049301</v>
      </c>
      <c r="AYZ12">
        <v>1.887197909392823</v>
      </c>
      <c r="AZA12">
        <v>9.313862397425839E-07</v>
      </c>
      <c r="AZB12">
        <v>-5.412932684014224</v>
      </c>
      <c r="AZC12">
        <v>-2.411542096698922</v>
      </c>
      <c r="AZD12">
        <v>1.546986465182948E-05</v>
      </c>
      <c r="AZE12">
        <v>-3.709487133792734</v>
      </c>
      <c r="AZF12">
        <v>-0.5698529952543101</v>
      </c>
      <c r="AZG12">
        <v>0.155981541162943</v>
      </c>
      <c r="AZH12">
        <v>3.021798381332967</v>
      </c>
      <c r="AZI12">
        <v>-2.285899747697758</v>
      </c>
      <c r="AZJ12">
        <v>552.1427856248048</v>
      </c>
      <c r="AZN12">
        <v>1.142895668860123</v>
      </c>
      <c r="AZO12">
        <v>3.930023487095458</v>
      </c>
      <c r="AZP12">
        <v>0.3625165261539903</v>
      </c>
      <c r="AZQ12">
        <v>1.135738636389315</v>
      </c>
      <c r="AZR12">
        <v>4.134112977408484</v>
      </c>
      <c r="AZS12">
        <v>2.114213697566348E-05</v>
      </c>
      <c r="AZT12">
        <v>2.186341569310702</v>
      </c>
      <c r="AZU12">
        <v>5.188879766376669</v>
      </c>
      <c r="AZV12">
        <v>5.153955476545106E-05</v>
      </c>
      <c r="AZZ12">
        <v>-2.933457319080126</v>
      </c>
      <c r="BAA12">
        <v>4.216354418246826</v>
      </c>
      <c r="BAB12">
        <v>137.7674996420523</v>
      </c>
      <c r="BAC12">
        <v>2.433528654500734</v>
      </c>
      <c r="BAD12">
        <v>5.439102949183359</v>
      </c>
      <c r="BAE12">
        <v>0.0002485820896699053</v>
      </c>
      <c r="BAF12">
        <v>-3.219376793363384</v>
      </c>
      <c r="BAG12">
        <v>2.852247676312608</v>
      </c>
      <c r="BAH12">
        <v>75.47901506169856</v>
      </c>
      <c r="BAI12">
        <v>0.7636359686719814</v>
      </c>
      <c r="BAJ12">
        <v>3.763277717649328</v>
      </c>
      <c r="BAK12">
        <v>1.02675036185899E-06</v>
      </c>
      <c r="BAL12">
        <v>-0.1705432867100177</v>
      </c>
      <c r="BAM12">
        <v>2.828175377769247</v>
      </c>
      <c r="BAN12">
        <v>1.313456573358367E-05</v>
      </c>
      <c r="BAO12">
        <v>-4.027893671802093</v>
      </c>
      <c r="BAP12">
        <v>-1.582487842379173</v>
      </c>
      <c r="BAQ12">
        <v>2.460597552304637</v>
      </c>
      <c r="BAR12">
        <v>1.113893256198001</v>
      </c>
      <c r="BAS12">
        <v>4.035586564937734</v>
      </c>
      <c r="BAT12">
        <v>0.04905550316904539</v>
      </c>
      <c r="BAX12">
        <v>-5.522536886625087</v>
      </c>
      <c r="BAY12">
        <v>-2.526251466514136</v>
      </c>
      <c r="BAZ12">
        <v>0.0001103848300170576</v>
      </c>
      <c r="BBD12">
        <v>3.059962695599979</v>
      </c>
      <c r="BBE12">
        <v>6.058073365117427</v>
      </c>
      <c r="BBF12">
        <v>2.855655737838188E-05</v>
      </c>
      <c r="BBG12">
        <v>-1.712126659202994</v>
      </c>
      <c r="BBH12">
        <v>1.826285960436938</v>
      </c>
      <c r="BBI12">
        <v>2.319105191900268</v>
      </c>
      <c r="BBM12">
        <v>-7.784284231591407</v>
      </c>
      <c r="BBN12">
        <v>-4.379662930431397</v>
      </c>
      <c r="BBO12">
        <v>1.309747178819353</v>
      </c>
      <c r="BBP12">
        <v>3.892074673777547</v>
      </c>
      <c r="BBQ12">
        <v>3.392057155384914</v>
      </c>
      <c r="BBR12">
        <v>98.00098103244258</v>
      </c>
      <c r="BBS12">
        <v>-5.332286108817756</v>
      </c>
      <c r="BBT12">
        <v>4.179566720487967</v>
      </c>
      <c r="BBU12">
        <v>339.2338181642955</v>
      </c>
      <c r="BBV12">
        <v>-5.503524896384745</v>
      </c>
      <c r="BBW12">
        <v>6.372584004153639</v>
      </c>
      <c r="BBX12">
        <v>630.2824737137337</v>
      </c>
      <c r="BBY12">
        <v>1.257993977211972</v>
      </c>
      <c r="BBZ12">
        <v>4.250488988759308</v>
      </c>
      <c r="BCA12">
        <v>0.0004505988133969741</v>
      </c>
      <c r="BCB12">
        <v>0.7061830634074905</v>
      </c>
      <c r="BCC12">
        <v>-0.05689626114745849</v>
      </c>
      <c r="BCD12">
        <v>113.2861280231434</v>
      </c>
      <c r="BCE12">
        <v>5.409994983193862</v>
      </c>
      <c r="BCF12">
        <v>8.408669380116034</v>
      </c>
      <c r="BCG12">
        <v>1.405778815956069E-05</v>
      </c>
      <c r="BCK12">
        <v>-2.897478526712986</v>
      </c>
      <c r="BCL12">
        <v>0.09272905128485043</v>
      </c>
      <c r="BCM12">
        <v>0.0007671322293476401</v>
      </c>
      <c r="BCN12">
        <v>-3.865763453206857</v>
      </c>
      <c r="BCO12">
        <v>-0.8638736634089611</v>
      </c>
      <c r="BCP12">
        <v>2.857044384184779E-05</v>
      </c>
      <c r="BCQ12">
        <v>-7.012667518083437</v>
      </c>
      <c r="BCR12">
        <v>-5.897766990190577</v>
      </c>
      <c r="BCS12">
        <v>28.42880015790895</v>
      </c>
      <c r="BCT12">
        <v>4.362029452189337</v>
      </c>
      <c r="BCU12">
        <v>5.53541593899358</v>
      </c>
      <c r="BCV12">
        <v>26.69213541271477</v>
      </c>
      <c r="BCW12">
        <v>-9.639228248965365</v>
      </c>
      <c r="BCX12">
        <v>-6.639121693889259</v>
      </c>
      <c r="BCY12">
        <v>9.083187395110741E-08</v>
      </c>
      <c r="BCZ12">
        <v>-7.108963605652343</v>
      </c>
      <c r="BDA12">
        <v>-4.110316959387632</v>
      </c>
      <c r="BDB12">
        <v>1.465253066256546E-05</v>
      </c>
      <c r="BDC12">
        <v>-1.351734769077115</v>
      </c>
      <c r="BDD12">
        <v>-2.500206332632157</v>
      </c>
      <c r="BDE12">
        <v>137.6785305089985</v>
      </c>
      <c r="BDF12">
        <v>-3.650492452237384</v>
      </c>
      <c r="BDG12">
        <v>3.12523290421939</v>
      </c>
      <c r="BDH12">
        <v>114.0488157391251</v>
      </c>
      <c r="BDI12">
        <v>-6.363935310609385</v>
      </c>
      <c r="BDJ12">
        <v>-8.239007074273939</v>
      </c>
      <c r="BDK12">
        <v>190.1305976070354</v>
      </c>
      <c r="BDL12">
        <v>3.015813071870312</v>
      </c>
      <c r="BDM12">
        <v>3.213689968378327</v>
      </c>
      <c r="BDN12">
        <v>62.81515109698844</v>
      </c>
      <c r="BDO12">
        <v>1.317511173949862</v>
      </c>
      <c r="BDP12">
        <v>4.321594108514596</v>
      </c>
      <c r="BDQ12">
        <v>0.0001333628372791656</v>
      </c>
      <c r="BDR12">
        <v>-0.9176525524007906</v>
      </c>
      <c r="BDS12">
        <v>2.170434401677668</v>
      </c>
      <c r="BDT12">
        <v>0.06207449183056375</v>
      </c>
      <c r="BDU12">
        <v>-4.506394950311457</v>
      </c>
      <c r="BDV12">
        <v>-1.479732545785301</v>
      </c>
      <c r="BDW12">
        <v>0.005687070520930921</v>
      </c>
      <c r="BDX12">
        <v>4.761613789069104</v>
      </c>
      <c r="BDY12">
        <v>-1.486378138512879</v>
      </c>
      <c r="BDZ12">
        <v>684.2028375409723</v>
      </c>
      <c r="BEA12">
        <v>0.5575125260555582</v>
      </c>
      <c r="BEB12">
        <v>5.147015712138965</v>
      </c>
      <c r="BEC12">
        <v>20.21216302855442</v>
      </c>
      <c r="BED12">
        <v>3.254492424615239</v>
      </c>
      <c r="BEE12">
        <v>6.257215222780827</v>
      </c>
      <c r="BEF12">
        <v>5.930903880424289E-05</v>
      </c>
      <c r="BEG12">
        <v>-6.467152303000562</v>
      </c>
      <c r="BEH12">
        <v>0.2162890418961672</v>
      </c>
      <c r="BEI12">
        <v>108.541921130357</v>
      </c>
      <c r="BEJ12">
        <v>-7.369441153060606</v>
      </c>
      <c r="BEK12">
        <v>-4.356681298407193</v>
      </c>
      <c r="BEL12">
        <v>0.001302511126209781</v>
      </c>
      <c r="BEM12">
        <v>2.447917102517067</v>
      </c>
      <c r="BEN12">
        <v>5.459852660792841</v>
      </c>
      <c r="BEO12">
        <v>0.001139660410835067</v>
      </c>
      <c r="BEP12">
        <v>1.55019299156791</v>
      </c>
      <c r="BEQ12">
        <v>4.523793871540144</v>
      </c>
      <c r="BER12">
        <v>0.005575308305923172</v>
      </c>
      <c r="BES12">
        <v>-9.510359286009196</v>
      </c>
      <c r="BET12">
        <v>-6.491679338478068</v>
      </c>
      <c r="BEU12">
        <v>0.002791523518125529</v>
      </c>
      <c r="BEV12">
        <v>-4.764078908218255</v>
      </c>
      <c r="BEW12">
        <v>-1.772034295996596</v>
      </c>
      <c r="BEX12">
        <v>0.0005063055576302096</v>
      </c>
      <c r="BEY12">
        <v>-7.412006826325097</v>
      </c>
      <c r="BEZ12">
        <v>-5.833379123514887</v>
      </c>
      <c r="BFA12">
        <v>16.16239365774864</v>
      </c>
      <c r="BFB12">
        <v>-6.031326696717989</v>
      </c>
      <c r="BFC12">
        <v>-3.0172352086119</v>
      </c>
      <c r="BFD12">
        <v>0.001588560296352372</v>
      </c>
      <c r="BFE12">
        <v>-0.1225492217488908</v>
      </c>
      <c r="BFF12">
        <v>3.374227845390332</v>
      </c>
      <c r="BFG12">
        <v>1.974299635483584</v>
      </c>
      <c r="BFH12">
        <v>-2.454019183082078</v>
      </c>
      <c r="BFI12">
        <v>2.476810847023229</v>
      </c>
      <c r="BFJ12">
        <v>29.82483684125168</v>
      </c>
      <c r="BFK12">
        <v>0.5607818478533964</v>
      </c>
      <c r="BFL12">
        <v>3.601729265701319</v>
      </c>
      <c r="BFM12">
        <v>0.01341352822729922</v>
      </c>
      <c r="BFN12">
        <v>2.629392458729355</v>
      </c>
      <c r="BFO12">
        <v>2.121975463271054</v>
      </c>
      <c r="BFP12">
        <v>98.41579184023787</v>
      </c>
      <c r="BFQ12">
        <v>-1.519097210145488</v>
      </c>
      <c r="BFR12">
        <v>1.469538013929507</v>
      </c>
      <c r="BFS12">
        <v>0.001033265054604517</v>
      </c>
      <c r="BFT12">
        <v>-6.326808520176266</v>
      </c>
      <c r="BFU12">
        <v>0.5035632173371276</v>
      </c>
      <c r="BFV12">
        <v>117.373981180331</v>
      </c>
      <c r="BFW12">
        <v>5.119735044726674</v>
      </c>
      <c r="BFX12">
        <v>8.115970471346388</v>
      </c>
      <c r="BFY12">
        <v>0.0001133761018844514</v>
      </c>
      <c r="BGC12">
        <v>-4.442624192309057</v>
      </c>
      <c r="BGD12">
        <v>4.286339714534885</v>
      </c>
      <c r="BGE12">
        <v>262.5682195673648</v>
      </c>
      <c r="BGF12">
        <v>-3.399865261079213</v>
      </c>
      <c r="BGG12">
        <v>-0.4164707734362287</v>
      </c>
      <c r="BGH12">
        <v>0.002205944325112123</v>
      </c>
      <c r="BGI12">
        <v>-9.290412983732113</v>
      </c>
      <c r="BGJ12">
        <v>-6.287183857419547</v>
      </c>
      <c r="BGK12">
        <v>8.341805394004299E-05</v>
      </c>
      <c r="BGL12">
        <v>5.312586673231354</v>
      </c>
      <c r="BGM12">
        <v>1.478549043364717</v>
      </c>
      <c r="BGN12">
        <v>373.6325626114656</v>
      </c>
      <c r="BGR12">
        <v>-7.084495394824892</v>
      </c>
      <c r="BGS12">
        <v>-4.073318451875501</v>
      </c>
      <c r="BGT12">
        <v>0.000999392429551585</v>
      </c>
      <c r="BGU12">
        <v>-0.7599484597987675</v>
      </c>
      <c r="BGV12">
        <v>2.293384422689209</v>
      </c>
      <c r="BGW12">
        <v>0.02275517083581059</v>
      </c>
      <c r="BGX12">
        <v>-3.713548669414183</v>
      </c>
      <c r="BGY12">
        <v>-0.5434937544762297</v>
      </c>
      <c r="BGZ12">
        <v>0.2313493927564375</v>
      </c>
      <c r="BHA12">
        <v>1.22433252336679</v>
      </c>
      <c r="BHB12">
        <v>4.222574564470651</v>
      </c>
      <c r="BHC12">
        <v>2.472335584409996E-05</v>
      </c>
      <c r="BHD12">
        <v>7.657290961554822</v>
      </c>
      <c r="BHE12">
        <v>1.002180374937224</v>
      </c>
      <c r="BHF12">
        <v>745.769283518522</v>
      </c>
      <c r="BHG12">
        <v>1.276059642764928</v>
      </c>
      <c r="BHH12">
        <v>0.5027231227536323</v>
      </c>
      <c r="BHI12">
        <v>113.9045479460077</v>
      </c>
      <c r="BHJ12">
        <v>3.395480259298677</v>
      </c>
      <c r="BHK12">
        <v>1.97075642259789</v>
      </c>
      <c r="BHL12">
        <v>156.6254482485451</v>
      </c>
      <c r="BHM12">
        <v>-6.009928089898944</v>
      </c>
      <c r="BHN12">
        <v>-3.022987033810816</v>
      </c>
      <c r="BHO12">
        <v>0.001364288128747492</v>
      </c>
      <c r="BHP12">
        <v>-6.505305410865732</v>
      </c>
      <c r="BHQ12">
        <v>-3.346694617244354</v>
      </c>
      <c r="BHR12">
        <v>0.2012590708256266</v>
      </c>
      <c r="BHS12">
        <v>-6.475761801619718</v>
      </c>
      <c r="BHT12">
        <v>-3.434941978099605</v>
      </c>
      <c r="BHU12">
        <v>0.01333006393770561</v>
      </c>
      <c r="BHV12">
        <v>-2.175722650148938</v>
      </c>
      <c r="BHW12">
        <v>0.8273949129962646</v>
      </c>
      <c r="BHX12">
        <v>7.775359971457741E-05</v>
      </c>
      <c r="BIB12">
        <v>-2.516501874476693</v>
      </c>
      <c r="BIC12">
        <v>0.4785403364674416</v>
      </c>
      <c r="BID12">
        <v>0.0001966373785796534</v>
      </c>
      <c r="BIH12">
        <v>3.255678175654218</v>
      </c>
      <c r="BII12">
        <v>6.265982936611613</v>
      </c>
      <c r="BIJ12">
        <v>0.000849504787112486</v>
      </c>
      <c r="BIK12">
        <v>-9.626568767911602</v>
      </c>
      <c r="BIL12">
        <v>-8.094330965261831</v>
      </c>
      <c r="BIM12">
        <v>17.23460694376298</v>
      </c>
      <c r="BIN12">
        <v>4.894800511736023</v>
      </c>
      <c r="BIO12">
        <v>2.435687846406394</v>
      </c>
      <c r="BIP12">
        <v>238.4152887420989</v>
      </c>
      <c r="BIQ12">
        <v>-3.83734523587049</v>
      </c>
      <c r="BIR12">
        <v>-0.8403439491504004</v>
      </c>
      <c r="BIS12">
        <v>7.193825068087263E-05</v>
      </c>
      <c r="BIT12">
        <v>-2.898334308260583</v>
      </c>
      <c r="BIU12">
        <v>0.08513864162190132</v>
      </c>
      <c r="BIV12">
        <v>0.002185147084695169</v>
      </c>
      <c r="BIW12">
        <v>-11.14295323936221</v>
      </c>
      <c r="BIX12">
        <v>-8.138435620556264</v>
      </c>
      <c r="BIY12">
        <v>0.0001632710374067543</v>
      </c>
      <c r="BIZ12">
        <v>0.6711932192752459</v>
      </c>
      <c r="BJA12">
        <v>3.670352487052737</v>
      </c>
      <c r="BJB12">
        <v>5.65464535972565E-06</v>
      </c>
      <c r="BJC12">
        <v>0.2774773798209123</v>
      </c>
      <c r="BJD12">
        <v>2.382211755316073</v>
      </c>
      <c r="BJE12">
        <v>6.412004307360323</v>
      </c>
      <c r="BJF12">
        <v>-6.147407334847668</v>
      </c>
      <c r="BJG12">
        <v>-3.148870340451202</v>
      </c>
      <c r="BJH12">
        <v>1.712308316778198E-05</v>
      </c>
      <c r="BJI12">
        <v>-3.529753404839325</v>
      </c>
      <c r="BJJ12">
        <v>-0.6182697081249378</v>
      </c>
      <c r="BJK12">
        <v>0.06268108757880482</v>
      </c>
      <c r="BJL12">
        <v>-3.114390631159841</v>
      </c>
      <c r="BJM12">
        <v>-0.1123760026268723</v>
      </c>
      <c r="BJN12">
        <v>3.246982500681432E-05</v>
      </c>
      <c r="BJO12">
        <v>-0.9538915170075052</v>
      </c>
      <c r="BJP12">
        <v>2.039023198959774</v>
      </c>
      <c r="BJQ12">
        <v>0.0004016099985945883</v>
      </c>
      <c r="BJR12">
        <v>-0.907270395723321</v>
      </c>
      <c r="BJS12">
        <v>2.057952915941846</v>
      </c>
      <c r="BJT12">
        <v>0.009675344412305152</v>
      </c>
      <c r="BJU12">
        <v>-6.525374998892173</v>
      </c>
      <c r="BJV12">
        <v>-3.610081591987204</v>
      </c>
      <c r="BJW12">
        <v>0.05740165531013727</v>
      </c>
      <c r="BKA12">
        <v>-4.801256249903243</v>
      </c>
      <c r="BKB12">
        <v>-1.802429605431819</v>
      </c>
      <c r="BKC12">
        <v>1.101410557153565E-05</v>
      </c>
      <c r="BKD12">
        <v>-4.017406786753313</v>
      </c>
      <c r="BKE12">
        <v>8.935189170638958</v>
      </c>
      <c r="BKF12">
        <v>792.4333303288078</v>
      </c>
      <c r="BKG12">
        <v>-9.087381755929544</v>
      </c>
      <c r="BKH12">
        <v>-6.253152856223008</v>
      </c>
      <c r="BKI12">
        <v>0.219840461540047</v>
      </c>
      <c r="BKJ12">
        <v>1.668082441575894</v>
      </c>
      <c r="BKK12">
        <v>5.059302009701442</v>
      </c>
      <c r="BKL12">
        <v>1.224422003874725</v>
      </c>
      <c r="BKM12">
        <v>-7.942113417600096</v>
      </c>
      <c r="BKN12">
        <v>-1.783337631743216</v>
      </c>
      <c r="BKO12">
        <v>79.82291572252598</v>
      </c>
      <c r="BKS12">
        <v>-5.72372323841343</v>
      </c>
      <c r="BKT12">
        <v>1.268058348080836</v>
      </c>
      <c r="BKU12">
        <v>127.4745618741974</v>
      </c>
      <c r="BKV12">
        <v>5.609094489060463</v>
      </c>
      <c r="BKW12">
        <v>8.607354057670484</v>
      </c>
      <c r="BKX12">
        <v>2.423281138578559E-05</v>
      </c>
      <c r="BKY12">
        <v>5.601443747752272</v>
      </c>
      <c r="BKZ12">
        <v>3.23278353391145</v>
      </c>
      <c r="BLA12">
        <v>230.5800999334191</v>
      </c>
      <c r="BLB12">
        <v>4.121136013815001</v>
      </c>
      <c r="BLC12">
        <v>3.714290327422482</v>
      </c>
      <c r="BLD12">
        <v>92.85278024713055</v>
      </c>
      <c r="BLH12">
        <v>-4.226627106281612</v>
      </c>
      <c r="BLI12">
        <v>-1.223718581398701</v>
      </c>
      <c r="BLJ12">
        <v>6.767613595610169E-05</v>
      </c>
      <c r="BLK12">
        <v>-8.297018945755225</v>
      </c>
      <c r="BLL12">
        <v>-5.448799138108805</v>
      </c>
      <c r="BLM12">
        <v>0.1842978143271174</v>
      </c>
      <c r="BLN12">
        <v>0.545725274121845</v>
      </c>
      <c r="BLO12">
        <v>0.5114134179385825</v>
      </c>
      <c r="BLP12">
        <v>73.65638752459454</v>
      </c>
      <c r="BLT12">
        <v>-3.983359705967733</v>
      </c>
      <c r="BLU12">
        <v>-0.9802807262514431</v>
      </c>
      <c r="BLV12">
        <v>7.584092874661337E-05</v>
      </c>
      <c r="BLW12">
        <v>8.016823937267162</v>
      </c>
      <c r="BLX12">
        <v>11.01673591380764</v>
      </c>
      <c r="BLY12">
        <v>6.198503541253974E-08</v>
      </c>
      <c r="BLZ12">
        <v>4.573431182088442</v>
      </c>
      <c r="BMA12">
        <v>7.593049353529362</v>
      </c>
      <c r="BMB12">
        <v>0.003078981205482506</v>
      </c>
      <c r="BMC12">
        <v>4.5258978827231</v>
      </c>
      <c r="BMD12">
        <v>5.64401191595203</v>
      </c>
      <c r="BME12">
        <v>28.3319583354391</v>
      </c>
      <c r="BMF12">
        <v>1.471212301618925</v>
      </c>
      <c r="BMG12">
        <v>4.474397596185415</v>
      </c>
      <c r="BMH12">
        <v>8.116881180248993E-05</v>
      </c>
      <c r="BMI12">
        <v>4.555428367499531</v>
      </c>
      <c r="BMJ12">
        <v>-3.053396075508484</v>
      </c>
      <c r="BMK12">
        <v>900.3772485005145</v>
      </c>
      <c r="BML12">
        <v>4.789022615457833</v>
      </c>
      <c r="BMM12">
        <v>1.078622164787806</v>
      </c>
      <c r="BMN12">
        <v>360.2357936668201</v>
      </c>
      <c r="BMO12">
        <v>3.43473855436998</v>
      </c>
      <c r="BMP12">
        <v>7.149464966902338</v>
      </c>
      <c r="BMQ12">
        <v>4.086670758170998</v>
      </c>
      <c r="BMR12">
        <v>4.337069718456388</v>
      </c>
      <c r="BMS12">
        <v>7.341524768562563</v>
      </c>
      <c r="BMT12">
        <v>0.0001587797715881976</v>
      </c>
      <c r="BMU12">
        <v>7.862994323591605</v>
      </c>
      <c r="BMV12">
        <v>10.86776379727193</v>
      </c>
      <c r="BMW12">
        <v>0.0001819830334982819</v>
      </c>
      <c r="BMX12">
        <v>6.167023801277634</v>
      </c>
      <c r="BMY12">
        <v>9.168971865017708</v>
      </c>
      <c r="BMZ12">
        <v>3.035961868313406E-05</v>
      </c>
      <c r="BNA12">
        <v>-4.929279169995025</v>
      </c>
      <c r="BNB12">
        <v>0.5723105011094359</v>
      </c>
      <c r="BNC12">
        <v>50.0636070606122</v>
      </c>
      <c r="BND12">
        <v>2.979039449443888</v>
      </c>
      <c r="BNE12">
        <v>5.975539191424708</v>
      </c>
      <c r="BNF12">
        <v>9.801444960667567E-05</v>
      </c>
      <c r="BNJ12">
        <v>5.084493635856755</v>
      </c>
      <c r="BNK12">
        <v>1.10837913401199</v>
      </c>
      <c r="BNL12">
        <v>389.3293883427907</v>
      </c>
      <c r="BNM12">
        <v>-4.552800533993125</v>
      </c>
      <c r="BNN12">
        <v>-2.07704196019312</v>
      </c>
      <c r="BNO12">
        <v>2.198632583553637</v>
      </c>
      <c r="BNP12">
        <v>-2.435512869365643</v>
      </c>
      <c r="BNQ12">
        <v>1.078975278041785</v>
      </c>
      <c r="BNR12">
        <v>2.11758443058182</v>
      </c>
      <c r="BNV12">
        <v>0.2765570316900576</v>
      </c>
      <c r="BNW12">
        <v>3.276522511084727</v>
      </c>
      <c r="BNX12">
        <v>9.533377538945152E-09</v>
      </c>
      <c r="BOB12">
        <v>-4.676100659613375</v>
      </c>
      <c r="BOC12">
        <v>-3.092516723813385</v>
      </c>
      <c r="BOD12">
        <v>16.0498757353908</v>
      </c>
      <c r="BOH12">
        <v>6.507548765814233</v>
      </c>
      <c r="BOI12">
        <v>9.514687158901525</v>
      </c>
      <c r="BOJ12">
        <v>0.0004076532469495761</v>
      </c>
      <c r="BOK12">
        <v>3.220374745222656</v>
      </c>
      <c r="BOL12">
        <v>6.084352437438974</v>
      </c>
      <c r="BOM12">
        <v>0.1480165457183892</v>
      </c>
      <c r="BON12">
        <v>1.487406724804164</v>
      </c>
      <c r="BOO12">
        <v>4.499655376084771</v>
      </c>
      <c r="BOP12">
        <v>0.001200235665551288</v>
      </c>
      <c r="BOQ12">
        <v>-7.359831385450706</v>
      </c>
      <c r="BOR12">
        <v>-4.347000180302432</v>
      </c>
      <c r="BOS12">
        <v>0.001317118604456692</v>
      </c>
      <c r="BOT12">
        <v>-7.267718631388854</v>
      </c>
      <c r="BOU12">
        <v>-4.258561051360977</v>
      </c>
      <c r="BOV12">
        <v>0.0006708901757358273</v>
      </c>
      <c r="BOW12">
        <v>-1.370534091147144</v>
      </c>
      <c r="BOX12">
        <v>1.671076971682965</v>
      </c>
      <c r="BOY12">
        <v>0.01385184439881005</v>
      </c>
      <c r="BOZ12">
        <v>-0.2397112620038369</v>
      </c>
      <c r="BPA12">
        <v>2.765155958563019</v>
      </c>
      <c r="BPB12">
        <v>0.0001895186883714309</v>
      </c>
      <c r="BPC12">
        <v>8.544275051134564</v>
      </c>
      <c r="BPD12">
        <v>11.52832287486359</v>
      </c>
      <c r="BPE12">
        <v>0.002035775422241639</v>
      </c>
      <c r="BPF12">
        <v>5.620343518570515</v>
      </c>
      <c r="BPG12">
        <v>8.619802072302045</v>
      </c>
      <c r="BPH12">
        <v>2.345312493115625E-06</v>
      </c>
      <c r="BPI12">
        <v>-3.032478604942541</v>
      </c>
      <c r="BPJ12">
        <v>-4.01651549447183</v>
      </c>
      <c r="BPK12">
        <v>126.9803994970417</v>
      </c>
      <c r="BPL12">
        <v>4.299942251653628</v>
      </c>
      <c r="BPM12">
        <v>7.443383697904974</v>
      </c>
      <c r="BPN12">
        <v>0.1646035880214208</v>
      </c>
      <c r="BPR12">
        <v>-5.370552367065708</v>
      </c>
      <c r="BPS12">
        <v>-2.368178936171847</v>
      </c>
      <c r="BPT12">
        <v>4.506539366345355E-05</v>
      </c>
      <c r="BPU12">
        <v>-4.229659403951212</v>
      </c>
      <c r="BPV12">
        <v>-1.258322902181959</v>
      </c>
      <c r="BPW12">
        <v>0.006572769046592387</v>
      </c>
      <c r="BPX12">
        <v>-6.230466160753347</v>
      </c>
      <c r="BPY12">
        <v>-3.231786258461674</v>
      </c>
      <c r="BPZ12">
        <v>1.394126367623162E-05</v>
      </c>
      <c r="BQA12">
        <v>0.6926986199478872</v>
      </c>
      <c r="BQB12">
        <v>3.690867906093209</v>
      </c>
      <c r="BQC12">
        <v>2.681210574168086E-05</v>
      </c>
      <c r="BQD12">
        <v>1.702815981982571</v>
      </c>
      <c r="BQE12">
        <v>4.706186212093231</v>
      </c>
      <c r="BQF12">
        <v>9.086760799040408E-05</v>
      </c>
      <c r="BQG12">
        <v>-6.20331203154546</v>
      </c>
      <c r="BQH12">
        <v>-3.183560190512695</v>
      </c>
      <c r="BQI12">
        <v>0.003121081793468832</v>
      </c>
      <c r="BQJ12">
        <v>-5.563223596093008</v>
      </c>
      <c r="BQK12">
        <v>-2.524459460278231</v>
      </c>
      <c r="BQL12">
        <v>0.0120212658037314</v>
      </c>
      <c r="BQM12">
        <v>4.460680057449555</v>
      </c>
      <c r="BQN12">
        <v>7.451055879486244</v>
      </c>
      <c r="BQO12">
        <v>0.000740998411755891</v>
      </c>
      <c r="BQP12">
        <v>-0.1189275482989437</v>
      </c>
      <c r="BQQ12">
        <v>-3.014275831013928</v>
      </c>
      <c r="BQR12">
        <v>278.0410509960841</v>
      </c>
      <c r="BQS12">
        <v>4.943824714699618</v>
      </c>
      <c r="BQT12">
        <v>7.963883405336074</v>
      </c>
      <c r="BQU12">
        <v>0.003218808560392431</v>
      </c>
      <c r="BQV12">
        <v>-3.096195859032063</v>
      </c>
      <c r="BQW12">
        <v>-4.189659695035045</v>
      </c>
      <c r="BQX12">
        <v>134.051569413314</v>
      </c>
      <c r="BQY12">
        <v>2.994405487153732</v>
      </c>
      <c r="BQZ12">
        <v>-3.44076942430946</v>
      </c>
      <c r="BRA12">
        <v>712.1802048792355</v>
      </c>
      <c r="BRB12">
        <v>-1.910860239017467</v>
      </c>
      <c r="BRC12">
        <v>3.209563432402491</v>
      </c>
      <c r="BRD12">
        <v>35.96957237054477</v>
      </c>
      <c r="BRE12">
        <v>-4.09332785385962</v>
      </c>
      <c r="BRF12">
        <v>-2.234573698145717</v>
      </c>
      <c r="BRG12">
        <v>10.4195366168023</v>
      </c>
      <c r="BRH12">
        <v>-5.07680065185077</v>
      </c>
      <c r="BRI12">
        <v>-2.961403827266762</v>
      </c>
      <c r="BRJ12">
        <v>6.260182223648441</v>
      </c>
      <c r="BRN12">
        <v>1.706309529932925</v>
      </c>
      <c r="BRO12">
        <v>4.705658624743716</v>
      </c>
      <c r="BRP12">
        <v>3.389420522706291E-06</v>
      </c>
      <c r="BRQ12">
        <v>1.113149025077417</v>
      </c>
      <c r="BRR12">
        <v>4.130648190721605</v>
      </c>
      <c r="BRS12">
        <v>0.002449766385941609</v>
      </c>
      <c r="BRT12">
        <v>-4.397702200783968</v>
      </c>
      <c r="BRU12">
        <v>-1.403963396191503</v>
      </c>
      <c r="BRV12">
        <v>0.0003136205434507327</v>
      </c>
      <c r="BRW12">
        <v>4.464159830552928</v>
      </c>
      <c r="BRX12">
        <v>7.468142630707272</v>
      </c>
      <c r="BRY12">
        <v>0.0001269015765555012</v>
      </c>
      <c r="BRZ12">
        <v>-6.773140927864368</v>
      </c>
      <c r="BSA12">
        <v>-3.770747380809208</v>
      </c>
      <c r="BSB12">
        <v>4.583254004211811E-05</v>
      </c>
      <c r="BSC12">
        <v>-7.502725785696772</v>
      </c>
      <c r="BSD12">
        <v>-4.520600730390386</v>
      </c>
      <c r="BSE12">
        <v>0.002556109182398313</v>
      </c>
      <c r="BSF12">
        <v>3.737786993619987</v>
      </c>
      <c r="BSG12">
        <v>6.736505869573718</v>
      </c>
      <c r="BSH12">
        <v>1.313023057542719E-05</v>
      </c>
      <c r="BSI12">
        <v>-5.118831055052455</v>
      </c>
      <c r="BSJ12">
        <v>-2.019532482402468</v>
      </c>
      <c r="BSK12">
        <v>0.07888165224259812</v>
      </c>
      <c r="BSO12">
        <v>-10.09967717880037</v>
      </c>
      <c r="BSP12">
        <v>-9.172886673478775</v>
      </c>
      <c r="BSQ12">
        <v>34.38558087059756</v>
      </c>
      <c r="BSR12">
        <v>-7.789886970767234</v>
      </c>
      <c r="BSS12">
        <v>-4.790323793283228</v>
      </c>
      <c r="BST12">
        <v>1.526511283838319E-06</v>
      </c>
      <c r="BSX12">
        <v>-7.818559221406479</v>
      </c>
      <c r="BSY12">
        <v>0.3400636771908094</v>
      </c>
      <c r="BSZ12">
        <v>212.8911216794583</v>
      </c>
      <c r="BTA12">
        <v>7.410136512460527</v>
      </c>
      <c r="BTB12">
        <v>5.709877881747132</v>
      </c>
      <c r="BTC12">
        <v>176.7394495647661</v>
      </c>
      <c r="BTD12">
        <v>2.210596823609524</v>
      </c>
      <c r="BTE12">
        <v>-3.354570807338022</v>
      </c>
      <c r="BTF12">
        <v>586.8967723698527</v>
      </c>
      <c r="BTG12">
        <v>-0.7449720361109311</v>
      </c>
      <c r="BTH12">
        <v>2.252775780336958</v>
      </c>
      <c r="BTI12">
        <v>4.057864601918609E-05</v>
      </c>
      <c r="BTJ12">
        <v>-0.508861730536632</v>
      </c>
      <c r="BTK12">
        <v>4.596266584676586</v>
      </c>
      <c r="BTL12">
        <v>35.45252178809953</v>
      </c>
      <c r="BTM12">
        <v>-5.829717309055082</v>
      </c>
      <c r="BTN12">
        <v>-2.823965322799783</v>
      </c>
      <c r="BTO12">
        <v>0.0002646827670491727</v>
      </c>
      <c r="BTP12">
        <v>2.167983118415268</v>
      </c>
      <c r="BTQ12">
        <v>5.160381834920765</v>
      </c>
      <c r="BTR12">
        <v>0.0004622360861105052</v>
      </c>
      <c r="BTS12">
        <v>-2.361507910952118</v>
      </c>
      <c r="BTT12">
        <v>-3.358096601522305</v>
      </c>
      <c r="BTU12">
        <v>127.7817692927482</v>
      </c>
      <c r="BTV12">
        <v>-4.285045151406874</v>
      </c>
      <c r="BTW12">
        <v>-1.282896256430727</v>
      </c>
      <c r="BTX12">
        <v>3.694199694807883E-05</v>
      </c>
      <c r="BTY12">
        <v>-6.72700271056578</v>
      </c>
      <c r="BTZ12">
        <v>-3.733298047308608</v>
      </c>
      <c r="BUA12">
        <v>0.0003170501176447579</v>
      </c>
      <c r="BUB12">
        <v>-2.398119115700299</v>
      </c>
      <c r="BUC12">
        <v>-1.243395788293215</v>
      </c>
      <c r="BUD12">
        <v>27.24036798732464</v>
      </c>
      <c r="BUE12">
        <v>-6.239357938566803</v>
      </c>
      <c r="BUF12">
        <v>0.3884105376342735</v>
      </c>
      <c r="BUG12">
        <v>105.2856329353462</v>
      </c>
      <c r="BUH12">
        <v>-2.546058436700116</v>
      </c>
      <c r="BUI12">
        <v>0.4515469278811833</v>
      </c>
      <c r="BUJ12">
        <v>4.587423030796136E-05</v>
      </c>
      <c r="BUN12">
        <v>-1.255950844813089</v>
      </c>
      <c r="BUO12">
        <v>1.741409508655085</v>
      </c>
      <c r="BUP12">
        <v>5.574187050387266E-05</v>
      </c>
      <c r="BUQ12">
        <v>-1.219815819230802</v>
      </c>
      <c r="BUR12">
        <v>-2.175227175054975</v>
      </c>
      <c r="BUS12">
        <v>125.1622319502625</v>
      </c>
      <c r="BUT12">
        <v>-8.087542089150483</v>
      </c>
      <c r="BUU12">
        <v>-5.085688352624854</v>
      </c>
      <c r="BUV12">
        <v>2.749071285162282E-05</v>
      </c>
      <c r="BUW12">
        <v>3.790032008473452</v>
      </c>
      <c r="BUX12">
        <v>-4.293153842779334</v>
      </c>
      <c r="BUY12">
        <v>982.6960689072795</v>
      </c>
      <c r="BUZ12">
        <v>-0.9711456133563287</v>
      </c>
      <c r="BVA12">
        <v>2.007680493195355</v>
      </c>
      <c r="BVB12">
        <v>0.003586670110085074</v>
      </c>
      <c r="BVC12">
        <v>-2.678418708384844</v>
      </c>
      <c r="BVD12">
        <v>-2.461363266227882</v>
      </c>
      <c r="BVE12">
        <v>61.95824329622544</v>
      </c>
      <c r="BVI12">
        <v>-6.242339645824898</v>
      </c>
      <c r="BVJ12">
        <v>-3.308290224944257</v>
      </c>
      <c r="BVK12">
        <v>0.03479583108943121</v>
      </c>
      <c r="BVL12">
        <v>-4.716380469600247</v>
      </c>
      <c r="BVM12">
        <v>-1.610806966242538</v>
      </c>
      <c r="BVN12">
        <v>0.08916611688976002</v>
      </c>
      <c r="BVO12">
        <v>4.007322720056536</v>
      </c>
      <c r="BVP12">
        <v>7.713261566074337</v>
      </c>
      <c r="BVQ12">
        <v>3.98679723453556</v>
      </c>
      <c r="BVR12">
        <v>-4.459734020882234</v>
      </c>
      <c r="BVS12">
        <v>-7.667645762771759</v>
      </c>
      <c r="BVT12">
        <v>308.3053455607187</v>
      </c>
      <c r="BVU12">
        <v>1.492698920019323</v>
      </c>
      <c r="BVV12">
        <v>-3.509255483488944</v>
      </c>
      <c r="BVW12">
        <v>512.2501942066027</v>
      </c>
      <c r="BVX12">
        <v>-5.556146561735156</v>
      </c>
      <c r="BVY12">
        <v>-2.981755621316045</v>
      </c>
      <c r="BVZ12">
        <v>1.449144572778631</v>
      </c>
      <c r="BWA12">
        <v>5.659383564528795</v>
      </c>
      <c r="BWB12">
        <v>-0.9469900734966183</v>
      </c>
      <c r="BWC12">
        <v>738.2593157867969</v>
      </c>
      <c r="BWD12">
        <v>-3.34074468278972</v>
      </c>
      <c r="BWE12">
        <v>-0.3459489075823274</v>
      </c>
      <c r="BWF12">
        <v>0.0002166716455359351</v>
      </c>
      <c r="BWJ12">
        <v>-5.975823212918943</v>
      </c>
      <c r="BWK12">
        <v>-3.001670742143909</v>
      </c>
      <c r="BWL12">
        <v>0.005344758136283875</v>
      </c>
      <c r="BWM12">
        <v>-0.3485336108662338</v>
      </c>
      <c r="BWN12">
        <v>2.651542442525123</v>
      </c>
      <c r="BWO12">
        <v>4.627294669530321E-08</v>
      </c>
      <c r="BWP12">
        <v>-7.056608455937569</v>
      </c>
      <c r="BWQ12">
        <v>2.306995114147354</v>
      </c>
      <c r="BWR12">
        <v>323.9636031775806</v>
      </c>
      <c r="BWS12">
        <v>-2.643343153862045</v>
      </c>
      <c r="BWT12">
        <v>0.3657916724552321</v>
      </c>
      <c r="BWU12">
        <v>0.0006675604147745027</v>
      </c>
      <c r="BWV12">
        <v>0.3211022719284835</v>
      </c>
      <c r="BWW12">
        <v>3.323492093385427</v>
      </c>
      <c r="BWX12">
        <v>4.568997276853395E-05</v>
      </c>
      <c r="BWY12">
        <v>-6.153680660208571</v>
      </c>
      <c r="BWZ12">
        <v>-5.101013662877589</v>
      </c>
      <c r="BXA12">
        <v>30.33684658627148</v>
      </c>
      <c r="BXB12">
        <v>0.7779161055061836</v>
      </c>
      <c r="BXC12">
        <v>-6.265367365833828</v>
      </c>
      <c r="BXD12">
        <v>806.9403430855317</v>
      </c>
      <c r="BXH12">
        <v>-5.775761794318031</v>
      </c>
      <c r="BXI12">
        <v>-2.771505005457622</v>
      </c>
      <c r="BXJ12">
        <v>0.0001449620112168044</v>
      </c>
      <c r="BXK12">
        <v>-5.601623725225892</v>
      </c>
      <c r="BXL12">
        <v>-2.606539590540882</v>
      </c>
      <c r="BXM12">
        <v>0.0001933258543609999</v>
      </c>
      <c r="BXN12">
        <v>-6.826765926211174</v>
      </c>
      <c r="BXO12">
        <v>-3.692243028559155</v>
      </c>
      <c r="BXP12">
        <v>0.1447712799415646</v>
      </c>
      <c r="BXQ12">
        <v>-3.681067515969351</v>
      </c>
      <c r="BXR12">
        <v>-0.6773808529406082</v>
      </c>
      <c r="BXS12">
        <v>0.0001087318743000099</v>
      </c>
      <c r="BXT12">
        <v>5.398438646752043</v>
      </c>
      <c r="BXU12">
        <v>-0.01519716273253846</v>
      </c>
      <c r="BXV12">
        <v>566.3141402771302</v>
      </c>
      <c r="BXW12">
        <v>-3.650853171036551</v>
      </c>
      <c r="BXX12">
        <v>-0.6635275100688004</v>
      </c>
      <c r="BXY12">
        <v>0.001285110959235217</v>
      </c>
      <c r="BXZ12">
        <v>1.613452840691209</v>
      </c>
      <c r="BYA12">
        <v>2.250263170634661</v>
      </c>
      <c r="BYB12">
        <v>44.67732333329584</v>
      </c>
      <c r="BYC12">
        <v>3.449873151882623</v>
      </c>
      <c r="BYD12">
        <v>0.4607748247697763</v>
      </c>
      <c r="BYE12">
        <v>286.9543901746072</v>
      </c>
      <c r="BYF12">
        <v>0.3972817052635618</v>
      </c>
      <c r="BYG12">
        <v>3.397849213996825</v>
      </c>
      <c r="BYH12">
        <v>2.576529298636689E-06</v>
      </c>
      <c r="BYI12">
        <v>6.043077851995838</v>
      </c>
      <c r="BYJ12">
        <v>9.036385780740849</v>
      </c>
      <c r="BYK12">
        <v>0.0003582705414547702</v>
      </c>
      <c r="BYL12">
        <v>7.137005109327631</v>
      </c>
      <c r="BYM12">
        <v>0.07070245889578741</v>
      </c>
      <c r="BYN12">
        <v>810.6435924007293</v>
      </c>
      <c r="BYO12">
        <v>-9.112082107995382</v>
      </c>
      <c r="BYP12">
        <v>-6.649136464985978</v>
      </c>
      <c r="BYQ12">
        <v>2.307419058900658</v>
      </c>
      <c r="BYR12">
        <v>4.10622938276405</v>
      </c>
      <c r="BYS12">
        <v>-3.731889008722227</v>
      </c>
      <c r="BYT12">
        <v>939.7184821429845</v>
      </c>
      <c r="BYU12">
        <v>4.359435733562584</v>
      </c>
      <c r="BYV12">
        <v>7.365958015089197</v>
      </c>
      <c r="BYW12">
        <v>0.0003403212504991828</v>
      </c>
      <c r="BYX12">
        <v>-6.41723369340396</v>
      </c>
      <c r="BYY12">
        <v>-3.420705682786162</v>
      </c>
      <c r="BYZ12">
        <v>9.643768216094737E-05</v>
      </c>
      <c r="BZA12">
        <v>6.825584065150212</v>
      </c>
      <c r="BZB12">
        <v>9.830232039412072</v>
      </c>
      <c r="BZC12">
        <v>0.0001728293179112983</v>
      </c>
      <c r="BZD12">
        <v>1.52564790802709</v>
      </c>
      <c r="BZE12">
        <v>-0.9064658707628848</v>
      </c>
      <c r="BZF12">
        <v>236.0628808457592</v>
      </c>
      <c r="BZG12">
        <v>0.2946653667533153</v>
      </c>
      <c r="BZH12">
        <v>3.290910607635002</v>
      </c>
      <c r="BZI12">
        <v>0.000112785728292485</v>
      </c>
      <c r="BZJ12">
        <v>0.8363491085182601</v>
      </c>
      <c r="BZK12">
        <v>3.716132179297696</v>
      </c>
      <c r="BZL12">
        <v>0.1156168805697771</v>
      </c>
      <c r="BZM12">
        <v>-0.04402082113058856</v>
      </c>
      <c r="BZN12">
        <v>2.953385890575309</v>
      </c>
      <c r="BZO12">
        <v>5.380115341064821E-05</v>
      </c>
      <c r="BZS12">
        <v>-5.237876384714212</v>
      </c>
      <c r="BZT12">
        <v>-2.26598140771658</v>
      </c>
      <c r="BZU12">
        <v>0.006319138543708702</v>
      </c>
      <c r="BZY12">
        <v>6.928178516797562</v>
      </c>
      <c r="BZZ12">
        <v>-1.881438353582578</v>
      </c>
      <c r="CAA12">
        <v>1115.736405001338</v>
      </c>
      <c r="CAE12">
        <v>-5.882392887711786</v>
      </c>
      <c r="CAF12">
        <v>-2.893679872522003</v>
      </c>
      <c r="CAG12">
        <v>0.001019168208848485</v>
      </c>
      <c r="CAH12">
        <v>4.177556082118883</v>
      </c>
      <c r="CAI12">
        <v>2.874264720146243</v>
      </c>
      <c r="CAJ12">
        <v>148.1465323682267</v>
      </c>
      <c r="CAN12">
        <v>-2.644923209057271</v>
      </c>
      <c r="CAO12">
        <v>0.352677730535449</v>
      </c>
      <c r="CAP12">
        <v>4.60439267022149E-05</v>
      </c>
      <c r="CAQ12">
        <v>2.572742167408343</v>
      </c>
      <c r="CAR12">
        <v>5.564121359169834</v>
      </c>
      <c r="CAS12">
        <v>0.0005945466774812296</v>
      </c>
      <c r="CAT12">
        <v>3.241411197190838</v>
      </c>
      <c r="CAU12">
        <v>-0.8842709160615149</v>
      </c>
      <c r="CAV12">
        <v>406.2027646329961</v>
      </c>
      <c r="CAW12">
        <v>0.5937462574685882</v>
      </c>
      <c r="CAX12">
        <v>3.59698636294058</v>
      </c>
      <c r="CAY12">
        <v>8.398626775707985E-05</v>
      </c>
      <c r="CAZ12">
        <v>5.97123726325664</v>
      </c>
      <c r="CBA12">
        <v>-2.032054030688936</v>
      </c>
      <c r="CBB12">
        <v>968.5793543953481</v>
      </c>
      <c r="CBC12">
        <v>-2.852066773419</v>
      </c>
      <c r="CBD12">
        <v>0.201628503952454</v>
      </c>
      <c r="CBE12">
        <v>0.02306546249597872</v>
      </c>
      <c r="CBF12">
        <v>-1.329243215247073</v>
      </c>
      <c r="CBG12">
        <v>1.650450830086306</v>
      </c>
      <c r="CBH12">
        <v>0.0032986543593829</v>
      </c>
      <c r="CBI12">
        <v>3.904197260111596</v>
      </c>
      <c r="CBJ12">
        <v>3.813587098215463</v>
      </c>
      <c r="CBK12">
        <v>76.41496938252511</v>
      </c>
      <c r="CBL12">
        <v>1.319704993329521</v>
      </c>
      <c r="CBM12">
        <v>4.315997710520795</v>
      </c>
      <c r="CBN12">
        <v>0.0001099515665909835</v>
      </c>
      <c r="CBR12">
        <v>4.549942335475819</v>
      </c>
      <c r="CBS12">
        <v>7.546195604710311</v>
      </c>
      <c r="CBT12">
        <v>0.0001123039314336413</v>
      </c>
      <c r="CBU12">
        <v>-2.73743478579566</v>
      </c>
      <c r="CBV12">
        <v>0.2608496793302894</v>
      </c>
      <c r="CBW12">
        <v>2.35444792326621E-05</v>
      </c>
      <c r="CBX12">
        <v>2.72135264723428</v>
      </c>
      <c r="CBY12">
        <v>5.7156071751107</v>
      </c>
      <c r="CBZ12">
        <v>0.0002640835993826288</v>
      </c>
      <c r="CCD12">
        <v>-3.047209826714481</v>
      </c>
      <c r="CCE12">
        <v>-0.04660529468879729</v>
      </c>
      <c r="CCF12">
        <v>2.923671760616522E-06</v>
      </c>
      <c r="CCG12">
        <v>-6.255215710732692</v>
      </c>
      <c r="CCH12">
        <v>-4.101346092186391</v>
      </c>
      <c r="CCI12">
        <v>5.727492979351862</v>
      </c>
      <c r="CCJ12">
        <v>5.441984319063416</v>
      </c>
      <c r="CCK12">
        <v>8.437999312292131</v>
      </c>
      <c r="CCL12">
        <v>0.000127042231737498</v>
      </c>
      <c r="CCP12">
        <v>-5.132522479462789</v>
      </c>
      <c r="CCQ12">
        <v>-2.123066370104553</v>
      </c>
      <c r="CCR12">
        <v>0.0007153440335593372</v>
      </c>
      <c r="CCS12">
        <v>-6.897715633339951</v>
      </c>
      <c r="CCT12">
        <v>-3.899082225780322</v>
      </c>
      <c r="CCU12">
        <v>1.494059918463248E-05</v>
      </c>
      <c r="CCV12">
        <v>4.065942186415002</v>
      </c>
      <c r="CCW12">
        <v>7.075930027583054</v>
      </c>
      <c r="CCX12">
        <v>0.0007980557695857794</v>
      </c>
      <c r="CDB12">
        <v>-5.643658558992449</v>
      </c>
      <c r="CDC12">
        <v>-6.5129665120767</v>
      </c>
      <c r="CDD12">
        <v>119.7723522864083</v>
      </c>
      <c r="CDE12">
        <v>-8.060268625668671</v>
      </c>
      <c r="CDF12">
        <v>-5.062428771887836</v>
      </c>
      <c r="CDG12">
        <v>3.732985350537293E-05</v>
      </c>
      <c r="CDN12">
        <v>3.662210943346273</v>
      </c>
      <c r="CDO12">
        <v>0.751706559357477</v>
      </c>
      <c r="CDP12">
        <v>279.4724965852062</v>
      </c>
      <c r="CDQ12">
        <v>0.3417716961992879</v>
      </c>
      <c r="CDR12">
        <v>3.375177460607733</v>
      </c>
      <c r="CDS12">
        <v>0.008927560765700308</v>
      </c>
      <c r="CDT12">
        <v>-4.008971936745643</v>
      </c>
      <c r="CDU12">
        <v>-0.7381056575759475</v>
      </c>
      <c r="CDV12">
        <v>0.586948329529882</v>
      </c>
      <c r="CDW12">
        <v>-8.14856723201112</v>
      </c>
      <c r="CDX12">
        <v>-5.155691985731632</v>
      </c>
      <c r="CDY12">
        <v>0.0004060969246236878</v>
      </c>
      <c r="CDZ12">
        <v>-3.582222128179976</v>
      </c>
      <c r="CEA12">
        <v>4.302659336626045</v>
      </c>
      <c r="CEB12">
        <v>190.8965354016433</v>
      </c>
      <c r="CEC12">
        <v>0.2024051812722961</v>
      </c>
      <c r="CED12">
        <v>3.205845733172319</v>
      </c>
      <c r="CEE12">
        <v>9.469917901400969E-05</v>
      </c>
      <c r="CEF12">
        <v>-2.86905100120503</v>
      </c>
      <c r="CEG12">
        <v>0.1183239349260015</v>
      </c>
      <c r="CEH12">
        <v>0.001275137901564215</v>
      </c>
      <c r="CEI12">
        <v>-0.06387480038723958</v>
      </c>
      <c r="CEJ12">
        <v>3.019870156245873</v>
      </c>
      <c r="CEK12">
        <v>0.0561057420918552</v>
      </c>
      <c r="CEL12">
        <v>-5.359739025403313</v>
      </c>
      <c r="CEM12">
        <v>-1.322837299750075</v>
      </c>
      <c r="CEN12">
        <v>8.601321509301307</v>
      </c>
      <c r="CEO12">
        <v>-3.95473661020803</v>
      </c>
      <c r="CEP12">
        <v>-0.9546242465896769</v>
      </c>
      <c r="CEQ12">
        <v>1.01004661834801E-07</v>
      </c>
      <c r="CEU12">
        <v>-2.709823936782433</v>
      </c>
      <c r="CEV12">
        <v>-7.940132961724012</v>
      </c>
      <c r="CEW12">
        <v>541.9038931682785</v>
      </c>
      <c r="CEX12">
        <v>-6.146990201699371</v>
      </c>
      <c r="CEY12">
        <v>-3.078340214771476</v>
      </c>
      <c r="CEZ12">
        <v>0.0377025656416009</v>
      </c>
      <c r="CFA12">
        <v>-0.9678283535970245</v>
      </c>
      <c r="CFB12">
        <v>-6.867142446464941</v>
      </c>
      <c r="CFC12">
        <v>633.5823305881401</v>
      </c>
      <c r="CFD12">
        <v>-2.603918849490988</v>
      </c>
      <c r="CFE12">
        <v>0.3918435824899659</v>
      </c>
      <c r="CFF12">
        <v>0.0001436558617283512</v>
      </c>
      <c r="CFG12">
        <v>2.834007608794507</v>
      </c>
      <c r="CFH12">
        <v>5.873297390991094</v>
      </c>
      <c r="CFI12">
        <v>0.0123494958804418</v>
      </c>
      <c r="CFJ12">
        <v>-2.996020608910271</v>
      </c>
      <c r="CFK12">
        <v>-0.01119164574065268</v>
      </c>
      <c r="CFL12">
        <v>0.001841282868070325</v>
      </c>
      <c r="CFM12">
        <v>-5.586923900678221</v>
      </c>
      <c r="CFN12">
        <v>-2.59216726325999</v>
      </c>
      <c r="CFO12">
        <v>0.000219942809311213</v>
      </c>
      <c r="CFP12">
        <v>2.997168392982718</v>
      </c>
      <c r="CFQ12">
        <v>5.988052815281177</v>
      </c>
      <c r="CFR12">
        <v>0.0006647500546626244</v>
      </c>
      <c r="CFS12">
        <v>-4.743780397607892</v>
      </c>
      <c r="CFT12">
        <v>-1.724955616652826</v>
      </c>
      <c r="CFU12">
        <v>0.002834979024049962</v>
      </c>
      <c r="CFV12">
        <v>-3.02733116028176</v>
      </c>
      <c r="CFW12">
        <v>-6.134226074065007</v>
      </c>
      <c r="CFX12">
        <v>298.3533239039336</v>
      </c>
      <c r="CFY12">
        <v>-7.471545331637115</v>
      </c>
      <c r="CFZ12">
        <v>1.474693899692907</v>
      </c>
      <c r="CGA12">
        <v>282.862087969666</v>
      </c>
      <c r="CGB12">
        <v>-1.516789156450543</v>
      </c>
      <c r="CGC12">
        <v>1.910909603234053</v>
      </c>
      <c r="CGD12">
        <v>1.463409832285931</v>
      </c>
      <c r="CGE12">
        <v>-6.711315645951188</v>
      </c>
      <c r="CGF12">
        <v>-0.4096450604930395</v>
      </c>
      <c r="CGG12">
        <v>87.20822923903646</v>
      </c>
      <c r="CGH12">
        <v>-3.255827516765632</v>
      </c>
      <c r="CGI12">
        <v>-0.2587013194496564</v>
      </c>
      <c r="CGJ12">
        <v>6.606993493364044E-05</v>
      </c>
      <c r="CGK12">
        <v>-4.196995154755846</v>
      </c>
      <c r="CGL12">
        <v>-1.112630170674966</v>
      </c>
      <c r="CGM12">
        <v>0.05693960431173739</v>
      </c>
      <c r="CGN12">
        <v>4.971828250949449</v>
      </c>
      <c r="CGO12">
        <v>1.524877125536537</v>
      </c>
      <c r="CGP12">
        <v>332.5054305077026</v>
      </c>
      <c r="CGQ12">
        <v>3.807805905336688</v>
      </c>
      <c r="CGR12">
        <v>6.830009927569936</v>
      </c>
      <c r="CGS12">
        <v>0.003944148826676422</v>
      </c>
      <c r="CGT12">
        <v>3.114249685946986</v>
      </c>
      <c r="CGU12">
        <v>-3.568949559407129</v>
      </c>
      <c r="CGV12">
        <v>750.1147810018122</v>
      </c>
      <c r="CGW12">
        <v>6.797964595085197</v>
      </c>
      <c r="CGX12">
        <v>9.801440078421219</v>
      </c>
      <c r="CGY12">
        <v>9.663187535176933E-05</v>
      </c>
      <c r="CGZ12">
        <v>-2.832428763124121</v>
      </c>
      <c r="CHA12">
        <v>0.1667871174262203</v>
      </c>
      <c r="CHB12">
        <v>4.918746490673193E-06</v>
      </c>
      <c r="CHC12">
        <v>-3.208774169668938</v>
      </c>
      <c r="CHD12">
        <v>-3.9728524634834</v>
      </c>
      <c r="CHE12">
        <v>113.3462832157215</v>
      </c>
      <c r="CHF12">
        <v>-0.2019414477962621</v>
      </c>
      <c r="CHG12">
        <v>2.795009793493896</v>
      </c>
      <c r="CHH12">
        <v>7.435943736668898E-05</v>
      </c>
      <c r="CHI12">
        <v>-5.889313441004394</v>
      </c>
      <c r="CHJ12">
        <v>-2.891831176466753</v>
      </c>
      <c r="CHK12">
        <v>5.07119348673475E-05</v>
      </c>
      <c r="CHL12">
        <v>1.617781570210857</v>
      </c>
      <c r="CHM12">
        <v>4.623180046628326</v>
      </c>
      <c r="CHN12">
        <v>0.0002331483810397553</v>
      </c>
      <c r="CHO12">
        <v>2.025924549556018</v>
      </c>
      <c r="CHP12">
        <v>-0.05544050396499098</v>
      </c>
      <c r="CHQ12">
        <v>206.5621664571566</v>
      </c>
      <c r="CHU12">
        <v>6.622940031513375</v>
      </c>
      <c r="CHV12">
        <v>9.627619882191794</v>
      </c>
      <c r="CHW12">
        <v>0.0001752080189784339</v>
      </c>
      <c r="CHX12">
        <v>-10.3675123621578</v>
      </c>
      <c r="CHY12">
        <v>-7.370185572387535</v>
      </c>
      <c r="CHZ12">
        <v>5.716842345878817E-05</v>
      </c>
      <c r="CIA12">
        <v>-5.450279932063599</v>
      </c>
      <c r="CIB12">
        <v>-2.446158105871475</v>
      </c>
      <c r="CIC12">
        <v>0.0001359156092646121</v>
      </c>
      <c r="CID12">
        <v>0.3359184570418586</v>
      </c>
      <c r="CIE12">
        <v>3.334376888854656</v>
      </c>
      <c r="CIF12">
        <v>1.901145980636176E-05</v>
      </c>
      <c r="CIG12">
        <v>6.782070433573268</v>
      </c>
      <c r="CIH12">
        <v>-4.671222472496753</v>
      </c>
      <c r="CII12">
        <v>1671.181406629232</v>
      </c>
      <c r="CIJ12">
        <v>-6.221255292742356</v>
      </c>
      <c r="CIK12">
        <v>-3.272175354597427</v>
      </c>
      <c r="CIL12">
        <v>0.02074282159459399</v>
      </c>
      <c r="CIM12">
        <v>-5.108701070516904</v>
      </c>
      <c r="CIN12">
        <v>-6.068044572128742</v>
      </c>
      <c r="CIO12">
        <v>125.4112077100471</v>
      </c>
      <c r="CIP12">
        <v>-0.3558416006727647</v>
      </c>
      <c r="CIQ12">
        <v>7.942005033920403</v>
      </c>
      <c r="CIR12">
        <v>224.5374317093612</v>
      </c>
      <c r="CIS12">
        <v>-5.24902290065898</v>
      </c>
      <c r="CIT12">
        <v>-2.30365664386016</v>
      </c>
      <c r="CIU12">
        <v>0.02387876716937954</v>
      </c>
      <c r="CIV12">
        <v>1.90285536935619</v>
      </c>
      <c r="CIW12">
        <v>2.865082526723783</v>
      </c>
      <c r="CIX12">
        <v>33.22014526536128</v>
      </c>
      <c r="CIY12">
        <v>-3.413180265498011</v>
      </c>
      <c r="CIZ12">
        <v>-0.3977322333540893</v>
      </c>
      <c r="CJA12">
        <v>0.001909133576957038</v>
      </c>
      <c r="CJB12">
        <v>-0.8216463493459634</v>
      </c>
      <c r="CJC12">
        <v>-1.035715661890839</v>
      </c>
      <c r="CJD12">
        <v>82.64193236674149</v>
      </c>
      <c r="CJE12">
        <v>-0.934995798494918</v>
      </c>
      <c r="CJF12">
        <v>2.068523468690081</v>
      </c>
      <c r="CJG12">
        <v>9.90819321552774E-05</v>
      </c>
      <c r="CJH12">
        <v>-0.5071912256498505</v>
      </c>
      <c r="CJI12">
        <v>2.717211723887529</v>
      </c>
      <c r="CJJ12">
        <v>0.4028534700886067</v>
      </c>
      <c r="CJN12">
        <v>7.53679671096375</v>
      </c>
      <c r="CJO12">
        <v>10.53980235450975</v>
      </c>
      <c r="CJP12">
        <v>7.227114500478339E-05</v>
      </c>
      <c r="CJQ12">
        <v>-5.678443029388381</v>
      </c>
      <c r="CJR12">
        <v>-2.680166233451974</v>
      </c>
      <c r="CJS12">
        <v>2.375545795825053E-05</v>
      </c>
      <c r="CJW12">
        <v>-9.117762781316992</v>
      </c>
      <c r="CJX12">
        <v>3.279671787200633</v>
      </c>
      <c r="CJY12">
        <v>706.4942117565603</v>
      </c>
      <c r="CJZ12">
        <v>5.04580302710395</v>
      </c>
      <c r="CKA12">
        <v>8.079340797499885</v>
      </c>
      <c r="CKB12">
        <v>0.008998256345043381</v>
      </c>
      <c r="CKC12">
        <v>4.570730551491032</v>
      </c>
      <c r="CKD12">
        <v>2.278497118850907</v>
      </c>
      <c r="CKE12">
        <v>224.061877644431</v>
      </c>
      <c r="CKF12">
        <v>-1.608835418503599</v>
      </c>
      <c r="CKG12">
        <v>-5.481869241559604</v>
      </c>
      <c r="CKH12">
        <v>377.9087514629747</v>
      </c>
      <c r="CKI12">
        <v>-4.909209806427196</v>
      </c>
      <c r="CKJ12">
        <v>-1.906247138310548</v>
      </c>
      <c r="CKK12">
        <v>7.021921895519578E-05</v>
      </c>
      <c r="CKL12">
        <v>-5.064966995994501</v>
      </c>
      <c r="CKM12">
        <v>-2.059222997153596</v>
      </c>
      <c r="CKN12">
        <v>0.0002639481814745782</v>
      </c>
      <c r="CKO12">
        <v>-2.378666091774957</v>
      </c>
      <c r="CKP12">
        <v>0.5820539726996575</v>
      </c>
      <c r="CKQ12">
        <v>0.01234330667902736</v>
      </c>
      <c r="CKR12">
        <v>-5.576253404291977</v>
      </c>
      <c r="CKS12">
        <v>-2.581237627594041</v>
      </c>
      <c r="CKT12">
        <v>0.0001987398553986884</v>
      </c>
      <c r="CKU12">
        <v>6.729781218683331</v>
      </c>
      <c r="CKV12">
        <v>5.505199658160638</v>
      </c>
      <c r="CKW12">
        <v>142.7767148920668</v>
      </c>
      <c r="CKX12">
        <v>3.554399185803933</v>
      </c>
      <c r="CKY12">
        <v>6.500886335720891</v>
      </c>
      <c r="CKZ12">
        <v>0.02290900099208118</v>
      </c>
      <c r="CLA12">
        <v>1.844874669113092</v>
      </c>
      <c r="CLB12">
        <v>2.749894905016976</v>
      </c>
      <c r="CLC12">
        <v>35.11152169577773</v>
      </c>
      <c r="CLD12">
        <v>-7.092158944139296</v>
      </c>
      <c r="CLE12">
        <v>-2.844713430170059</v>
      </c>
      <c r="CLF12">
        <v>12.44896248257579</v>
      </c>
      <c r="CLG12">
        <v>-5.117301376234631</v>
      </c>
      <c r="CLH12">
        <v>4.138676342075025</v>
      </c>
      <c r="CLI12">
        <v>313.098057695895</v>
      </c>
      <c r="CLJ12">
        <v>-0.9747624390889937</v>
      </c>
      <c r="CLK12">
        <v>2.00143851647031</v>
      </c>
      <c r="CLL12">
        <v>0.004531156130321753</v>
      </c>
      <c r="CLM12">
        <v>1.767542386840882</v>
      </c>
      <c r="CLN12">
        <v>4.768406351558384</v>
      </c>
      <c r="CLO12">
        <v>5.971480264702609E-06</v>
      </c>
      <c r="CLP12">
        <v>5.532833841143668</v>
      </c>
      <c r="CLQ12">
        <v>8.534113778216019</v>
      </c>
      <c r="CLR12">
        <v>1.310591127343829E-05</v>
      </c>
      <c r="CLS12">
        <v>1.298777953152919</v>
      </c>
      <c r="CLT12">
        <v>4.293255607498605</v>
      </c>
      <c r="CLU12">
        <v>0.0002439704122057342</v>
      </c>
      <c r="CLV12">
        <v>-10.01925367361028</v>
      </c>
      <c r="CLW12">
        <v>-7.017031604213031</v>
      </c>
      <c r="CLX12">
        <v>3.950073924938234E-05</v>
      </c>
      <c r="CLY12">
        <v>1.376741920401865</v>
      </c>
      <c r="CLZ12">
        <v>4.385034541007624</v>
      </c>
      <c r="CMA12">
        <v>0.0005501404520884369</v>
      </c>
      <c r="CMB12">
        <v>-1.548834905440584</v>
      </c>
      <c r="CMC12">
        <v>1.45309547844279</v>
      </c>
      <c r="CMD12">
        <v>2.981105549752646E-05</v>
      </c>
      <c r="CME12">
        <v>-1.857665873923372</v>
      </c>
      <c r="CMF12">
        <v>1.218266272664926</v>
      </c>
      <c r="CMG12">
        <v>0.046125527084054</v>
      </c>
      <c r="CMH12">
        <v>8.211648319256035</v>
      </c>
      <c r="CMI12">
        <v>11.1959695413244</v>
      </c>
      <c r="CMJ12">
        <v>0.001966592619435744</v>
      </c>
      <c r="CMK12">
        <v>-2.700174066944237</v>
      </c>
      <c r="CML12">
        <v>0.3160663559298392</v>
      </c>
      <c r="CMM12">
        <v>0.002110010681030491</v>
      </c>
      <c r="CMN12">
        <v>4.565209443323999</v>
      </c>
      <c r="CMO12">
        <v>7.561277622357542</v>
      </c>
      <c r="CMP12">
        <v>0.0001236737288981774</v>
      </c>
      <c r="CMQ12">
        <v>-0.2292170068549118</v>
      </c>
      <c r="CMR12">
        <v>-1.147788207552126</v>
      </c>
      <c r="CMS12">
        <v>122.8416020394689</v>
      </c>
      <c r="CMT12">
        <v>1.960544621306549</v>
      </c>
      <c r="CMU12">
        <v>4.963349547474316</v>
      </c>
      <c r="CMV12">
        <v>6.294088645298044E-05</v>
      </c>
      <c r="CMW12">
        <v>-0.6499599379410387</v>
      </c>
      <c r="CMX12">
        <v>-0.6205170536394355</v>
      </c>
      <c r="CMY12">
        <v>70.59367662101104</v>
      </c>
      <c r="CMZ12">
        <v>-1.863811592096368</v>
      </c>
      <c r="CNA12">
        <v>1.128129150618086</v>
      </c>
      <c r="CNB12">
        <v>0.000519613023956898</v>
      </c>
      <c r="CNC12">
        <v>-8.974373265579814</v>
      </c>
      <c r="CND12">
        <v>-5.976965162935853</v>
      </c>
      <c r="CNE12">
        <v>5.374345523393738E-05</v>
      </c>
      <c r="CNF12">
        <v>-10.23278622476449</v>
      </c>
      <c r="CNG12">
        <v>-7.232026658567237</v>
      </c>
      <c r="CNH12">
        <v>4.615526464043128E-06</v>
      </c>
      <c r="CNI12">
        <v>-9.414255635008661</v>
      </c>
      <c r="CNJ12">
        <v>-8.551930097545151</v>
      </c>
      <c r="CNK12">
        <v>36.55721686224536</v>
      </c>
      <c r="CNL12">
        <v>-5.466136258095121</v>
      </c>
      <c r="CNM12">
        <v>-2.464505927740532</v>
      </c>
      <c r="CNN12">
        <v>2.126381652075535E-05</v>
      </c>
      <c r="CNO12">
        <v>-5.744941804329859</v>
      </c>
      <c r="CNP12">
        <v>-2.741874122680852</v>
      </c>
      <c r="CNQ12">
        <v>7.5285365597221E-05</v>
      </c>
      <c r="CNR12">
        <v>4.842870143740758</v>
      </c>
      <c r="CNS12">
        <v>7.845616425152491</v>
      </c>
      <c r="CNT12">
        <v>6.033649273944883E-05</v>
      </c>
      <c r="CNU12">
        <v>0.02147112576546406</v>
      </c>
      <c r="CNV12">
        <v>-8.459100386294015</v>
      </c>
      <c r="CNW12">
        <v>1054.428177948093</v>
      </c>
      <c r="CNX12">
        <v>-7.178024222087014</v>
      </c>
      <c r="CNY12">
        <v>-4.19875957487812</v>
      </c>
      <c r="CNZ12">
        <v>0.003439638842972963</v>
      </c>
      <c r="COA12">
        <v>5.574937653284698</v>
      </c>
      <c r="COB12">
        <v>8.576845711530089</v>
      </c>
      <c r="COC12">
        <v>2.912549014243591E-05</v>
      </c>
      <c r="COD12">
        <v>0.4158596650778138</v>
      </c>
      <c r="COE12">
        <v>3.372907729885616</v>
      </c>
      <c r="COF12">
        <v>0.01475894989403812</v>
      </c>
      <c r="COG12">
        <v>-1.223537632011366</v>
      </c>
      <c r="COH12">
        <v>1.791806735062498</v>
      </c>
      <c r="COI12">
        <v>0.001883596807179961</v>
      </c>
      <c r="COJ12">
        <v>7.282947065660618</v>
      </c>
      <c r="COK12">
        <v>3.021524526945324</v>
      </c>
      <c r="COL12">
        <v>421.8260582860997</v>
      </c>
      <c r="COM12">
        <v>2.374700878656363</v>
      </c>
      <c r="CON12">
        <v>-0.139885183306635</v>
      </c>
      <c r="COO12">
        <v>243.2852754783725</v>
      </c>
      <c r="COP12">
        <v>2.953960359772684</v>
      </c>
      <c r="COQ12">
        <v>-3.310312455167396</v>
      </c>
      <c r="COR12">
        <v>686.6140063171024</v>
      </c>
      <c r="COS12">
        <v>-7.679947254687954</v>
      </c>
      <c r="COT12">
        <v>-4.640746128396364</v>
      </c>
      <c r="COU12">
        <v>0.01229382642023344</v>
      </c>
      <c r="COV12">
        <v>6.49649110226223</v>
      </c>
      <c r="COW12">
        <v>5.625425255434394</v>
      </c>
      <c r="COX12">
        <v>119.8812063238153</v>
      </c>
      <c r="CPB12">
        <v>-2.446223418858283</v>
      </c>
      <c r="CPC12">
        <v>0.5556881151426394</v>
      </c>
      <c r="CPD12">
        <v>2.923169789345814E-05</v>
      </c>
      <c r="CPE12">
        <v>-5.35367917114641</v>
      </c>
      <c r="CPF12">
        <v>-2.362998513784101</v>
      </c>
      <c r="CPG12">
        <v>0.0006948011775895112</v>
      </c>
      <c r="CPH12">
        <v>-5.982006277152657</v>
      </c>
      <c r="CPI12">
        <v>-2.98857631443069</v>
      </c>
      <c r="CPJ12">
        <v>0.0003453231186779535</v>
      </c>
      <c r="CPK12">
        <v>-8.676972429772206</v>
      </c>
      <c r="CPL12">
        <v>-6.852480456227007</v>
      </c>
      <c r="CPM12">
        <v>11.05455296207728</v>
      </c>
      <c r="CPN12">
        <v>-0.909843974882741</v>
      </c>
      <c r="CPO12">
        <v>2.086035049226385</v>
      </c>
      <c r="CPP12">
        <v>0.0001358595383453335</v>
      </c>
      <c r="CPQ12">
        <v>-0.05988189444210146</v>
      </c>
      <c r="CPR12">
        <v>2.965990779644831</v>
      </c>
      <c r="CPS12">
        <v>0.005355162115269074</v>
      </c>
      <c r="CPW12">
        <v>4.515476477033201</v>
      </c>
      <c r="CPX12">
        <v>7.512522949584947</v>
      </c>
      <c r="CPY12">
        <v>6.97865951007052E-05</v>
      </c>
      <c r="CPZ12">
        <v>-0.9878002746943728</v>
      </c>
      <c r="CQA12">
        <v>2.158186843471863</v>
      </c>
      <c r="CQB12">
        <v>0.1704979093638599</v>
      </c>
      <c r="CQC12">
        <v>-1.712403177371532</v>
      </c>
      <c r="CQD12">
        <v>1.283118845995757</v>
      </c>
      <c r="CQE12">
        <v>0.0001604181977847975</v>
      </c>
      <c r="CQF12">
        <v>1.417697179999624</v>
      </c>
      <c r="CQG12">
        <v>1.694709431307389</v>
      </c>
      <c r="CQH12">
        <v>59.31729823622404</v>
      </c>
      <c r="CQI12">
        <v>0.2473547714971441</v>
      </c>
      <c r="CQJ12">
        <v>2.166549396688278</v>
      </c>
      <c r="CQK12">
        <v>9.345122065725873</v>
      </c>
      <c r="CQL12">
        <v>2.488777316471212</v>
      </c>
      <c r="CQM12">
        <v>5.487412093949422</v>
      </c>
      <c r="CQN12">
        <v>1.49106602720151E-05</v>
      </c>
      <c r="CQO12">
        <v>-1.174587475902971</v>
      </c>
      <c r="CQP12">
        <v>-2.588235962776824</v>
      </c>
      <c r="CQQ12">
        <v>155.8423437254708</v>
      </c>
      <c r="CQR12">
        <v>3.81266885424709</v>
      </c>
      <c r="CQS12">
        <v>2.66144241044443</v>
      </c>
      <c r="CQT12">
        <v>137.8614479018119</v>
      </c>
      <c r="CQU12">
        <v>3.716657169154767</v>
      </c>
      <c r="CQV12">
        <v>6.674845108402403</v>
      </c>
      <c r="CQW12">
        <v>0.01398598739487487</v>
      </c>
      <c r="CRA12">
        <v>-1.225478516004423</v>
      </c>
      <c r="CRB12">
        <v>1.781268969414564</v>
      </c>
      <c r="CRC12">
        <v>0.0003642284758354485</v>
      </c>
      <c r="CRD12">
        <v>-11.20422809318557</v>
      </c>
      <c r="CRE12">
        <v>-8.203206623504062</v>
      </c>
      <c r="CRF12">
        <v>8.347202481972378E-06</v>
      </c>
      <c r="CRG12">
        <v>2.996356600955073</v>
      </c>
      <c r="CRH12">
        <v>-0.144292923809203</v>
      </c>
      <c r="CRI12">
        <v>301.6606126879018</v>
      </c>
      <c r="CRJ12">
        <v>-1.41712771777592</v>
      </c>
      <c r="CRK12">
        <v>1.956487885027285</v>
      </c>
      <c r="CRL12">
        <v>1.116708949264016</v>
      </c>
      <c r="CRM12">
        <v>1.859540028929047</v>
      </c>
      <c r="CRN12">
        <v>4.862368902580172</v>
      </c>
      <c r="CRO12">
        <v>6.402020907224673E-05</v>
      </c>
      <c r="CRS12">
        <v>4.975777946476012</v>
      </c>
      <c r="CRT12">
        <v>8.01059483478279</v>
      </c>
      <c r="CRU12">
        <v>0.009697725690933041</v>
      </c>
      <c r="CRV12">
        <v>-9.302524452034243</v>
      </c>
      <c r="CRW12">
        <v>-6.320913541361442</v>
      </c>
      <c r="CRX12">
        <v>0.002705268850269621</v>
      </c>
      <c r="CRY12">
        <v>-4.714265316893179</v>
      </c>
      <c r="CRZ12">
        <v>-1.700888537085407</v>
      </c>
      <c r="CSA12">
        <v>0.001431505904204784</v>
      </c>
      <c r="CSB12">
        <v>2.342324470892525</v>
      </c>
      <c r="CSC12">
        <v>5.344652019663895</v>
      </c>
      <c r="CSD12">
        <v>4.333986626485965E-05</v>
      </c>
      <c r="CSE12">
        <v>-1.23220919213457</v>
      </c>
      <c r="CSF12">
        <v>1.770081479438109</v>
      </c>
      <c r="CSG12">
        <v>4.197741003105918E-05</v>
      </c>
      <c r="CSH12">
        <v>3.694998370451947</v>
      </c>
      <c r="CSI12">
        <v>-1.260578217277375</v>
      </c>
      <c r="CSJ12">
        <v>506.3295907458155</v>
      </c>
      <c r="CSK12">
        <v>-2.347222888062301</v>
      </c>
      <c r="CSL12">
        <v>0.6870502033512718</v>
      </c>
      <c r="CSM12">
        <v>0.009397158360344769</v>
      </c>
      <c r="CSN12">
        <v>-1.93995137633706</v>
      </c>
      <c r="CSO12">
        <v>1.067744777780218</v>
      </c>
      <c r="CSP12">
        <v>0.0004738463055751853</v>
      </c>
      <c r="CSQ12">
        <v>-0.06379769716957814</v>
      </c>
      <c r="CSR12">
        <v>2.904884102321366</v>
      </c>
      <c r="CSS12">
        <v>0.007846637465003364</v>
      </c>
      <c r="CST12">
        <v>4.890393760790453</v>
      </c>
      <c r="CSU12">
        <v>-3.169237117927596</v>
      </c>
      <c r="CSV12">
        <v>978.5234813879503</v>
      </c>
      <c r="CSZ12">
        <v>-1.289841640589743</v>
      </c>
      <c r="CTA12">
        <v>1.727880717987344</v>
      </c>
      <c r="CTB12">
        <v>0.002512655948278836</v>
      </c>
      <c r="CTC12">
        <v>0.2241470236707868</v>
      </c>
      <c r="CTD12">
        <v>3.741144670424196</v>
      </c>
      <c r="CTE12">
        <v>2.138292533988508</v>
      </c>
      <c r="CTF12">
        <v>6.020697789225697</v>
      </c>
      <c r="CTG12">
        <v>-3.849060553608655</v>
      </c>
      <c r="CTH12">
        <v>1325.045438423635</v>
      </c>
      <c r="CTI12">
        <v>4.997092422728272</v>
      </c>
      <c r="CTJ12">
        <v>7.963677567172627</v>
      </c>
      <c r="CTK12">
        <v>0.008932420574437222</v>
      </c>
      <c r="CTL12">
        <v>1.247479139659745</v>
      </c>
      <c r="CTM12">
        <v>4.238394806221415</v>
      </c>
      <c r="CTN12">
        <v>0.0006602009121501385</v>
      </c>
      <c r="CTO12">
        <v>1.622958308248247</v>
      </c>
      <c r="CTP12">
        <v>6.91930112823736</v>
      </c>
      <c r="CTQ12">
        <v>42.18552277532439</v>
      </c>
      <c r="CTU12">
        <v>0.3237012658927482</v>
      </c>
      <c r="CTV12">
        <v>3.316934973549339</v>
      </c>
      <c r="CTW12">
        <v>0.0003662616966118354</v>
      </c>
      <c r="CTX12">
        <v>-4.694305765493618</v>
      </c>
      <c r="CTY12">
        <v>-1.696413846775144</v>
      </c>
      <c r="CTZ12">
        <v>3.555205351615335E-05</v>
      </c>
      <c r="CUA12">
        <v>-3.077849448959434</v>
      </c>
      <c r="CUB12">
        <v>-0.08062920012644567</v>
      </c>
      <c r="CUC12">
        <v>6.181613240403715E-05</v>
      </c>
      <c r="CUD12">
        <v>-6.845597806872561</v>
      </c>
      <c r="CUE12">
        <v>-3.84624279303701</v>
      </c>
      <c r="CUF12">
        <v>3.328057218641298E-06</v>
      </c>
      <c r="CUG12">
        <v>-2.154692162590703</v>
      </c>
      <c r="CUH12">
        <v>0.848556333776449</v>
      </c>
      <c r="CUI12">
        <v>8.442182917921921E-05</v>
      </c>
      <c r="CUJ12">
        <v>-4.394685979514364</v>
      </c>
      <c r="CUK12">
        <v>4.386349831072335</v>
      </c>
      <c r="CUL12">
        <v>267.3630003462864</v>
      </c>
      <c r="CUM12">
        <v>-3.583544887123807</v>
      </c>
      <c r="CUN12">
        <v>-0.5807501421971406</v>
      </c>
      <c r="CUO12">
        <v>6.24847936410367E-05</v>
      </c>
      <c r="CUP12">
        <v>-2.933750530118648</v>
      </c>
      <c r="CUQ12">
        <v>0.06259291169189189</v>
      </c>
      <c r="CUR12">
        <v>0.0001069633423432483</v>
      </c>
      <c r="CUS12">
        <v>0.6651122073233833</v>
      </c>
      <c r="CUT12">
        <v>-4.330665307308576</v>
      </c>
      <c r="CUU12">
        <v>511.4596645079522</v>
      </c>
      <c r="CUV12">
        <v>-1.521278440850379</v>
      </c>
      <c r="CUW12">
        <v>4.932530738407796</v>
      </c>
      <c r="CUX12">
        <v>95.43038277382428</v>
      </c>
      <c r="CUY12">
        <v>4.279595886493778</v>
      </c>
      <c r="CUZ12">
        <v>8.984859471193015</v>
      </c>
      <c r="CVA12">
        <v>23.26339114641033</v>
      </c>
      <c r="CVB12">
        <v>3.679991863560454</v>
      </c>
      <c r="CVC12">
        <v>6.67296666256629</v>
      </c>
      <c r="CVD12">
        <v>0.0003948275920671273</v>
      </c>
      <c r="CVE12">
        <v>-5.930979315766116</v>
      </c>
      <c r="CVF12">
        <v>-3.596112941339992</v>
      </c>
      <c r="CVG12">
        <v>3.53922191895239</v>
      </c>
      <c r="CVH12">
        <v>-10.54806845323105</v>
      </c>
      <c r="CVI12">
        <v>-7.54566978936566</v>
      </c>
      <c r="CVJ12">
        <v>4.602870671314533E-05</v>
      </c>
      <c r="CVK12">
        <v>8.05382075752232</v>
      </c>
      <c r="CVL12">
        <v>10.69595740823732</v>
      </c>
      <c r="CVM12">
        <v>1.024529414091849</v>
      </c>
      <c r="CVN12">
        <v>-0.5725006762310803</v>
      </c>
      <c r="CVO12">
        <v>2.451949062939624</v>
      </c>
      <c r="CVP12">
        <v>0.004782317964123803</v>
      </c>
      <c r="CVQ12">
        <v>5.716611788149103</v>
      </c>
      <c r="CVR12">
        <v>8.720462697131483</v>
      </c>
      <c r="CVS12">
        <v>0.0001186359999245961</v>
      </c>
      <c r="CVT12">
        <v>-7.523895711993915</v>
      </c>
      <c r="CVU12">
        <v>-4.513819651124162</v>
      </c>
      <c r="CVV12">
        <v>0.0008122160212076674</v>
      </c>
      <c r="CWC12">
        <v>1.54007275907107</v>
      </c>
      <c r="CWD12">
        <v>3.619871692828073</v>
      </c>
      <c r="CWE12">
        <v>6.774160018517994</v>
      </c>
      <c r="CWF12">
        <v>6.75276016501868</v>
      </c>
      <c r="CWG12">
        <v>9.754404169426389</v>
      </c>
      <c r="CWH12">
        <v>2.1622003940523E-05</v>
      </c>
      <c r="CWI12">
        <v>-2.193709386300965</v>
      </c>
      <c r="CWJ12">
        <v>3.714641271785128</v>
      </c>
      <c r="CWK12">
        <v>67.66802840311851</v>
      </c>
      <c r="CWO12">
        <v>2.920300260885325</v>
      </c>
      <c r="CWP12">
        <v>5.934494337312183</v>
      </c>
      <c r="CWQ12">
        <v>0.001611774444891886</v>
      </c>
      <c r="CWR12">
        <v>5.219445143196472</v>
      </c>
      <c r="CWS12">
        <v>6.326572693183231</v>
      </c>
      <c r="CWT12">
        <v>28.66372889615302</v>
      </c>
      <c r="CWU12">
        <v>1.500455612655353</v>
      </c>
      <c r="CWV12">
        <v>4.500340057237771</v>
      </c>
      <c r="CWW12">
        <v>1.068244362616605E-07</v>
      </c>
      <c r="CWX12">
        <v>-8.681361816103246</v>
      </c>
      <c r="CWY12">
        <v>-5.682606651537241</v>
      </c>
      <c r="CWZ12">
        <v>1.239692206182965E-05</v>
      </c>
      <c r="CXA12">
        <v>-8.247343018840169</v>
      </c>
      <c r="CXB12">
        <v>-7.068211927808544</v>
      </c>
      <c r="CXC12">
        <v>26.52450866918145</v>
      </c>
      <c r="CXD12">
        <v>5.067814897011695</v>
      </c>
      <c r="CXE12">
        <v>-1.505816506662117</v>
      </c>
      <c r="CXF12">
        <v>733.2353460272751</v>
      </c>
      <c r="CXG12">
        <v>-2.679753970657516</v>
      </c>
      <c r="CXH12">
        <v>0.323755940078053</v>
      </c>
      <c r="CXI12">
        <v>9.8555786973297E-05</v>
      </c>
      <c r="CXJ12">
        <v>7.057007448990543</v>
      </c>
      <c r="CXK12">
        <v>7.452775228201143</v>
      </c>
      <c r="CXL12">
        <v>54.25620367838151</v>
      </c>
      <c r="CXM12">
        <v>7.569502734175881</v>
      </c>
      <c r="CXN12">
        <v>10.56514820831963</v>
      </c>
      <c r="CXO12">
        <v>0.0001516951634621424</v>
      </c>
      <c r="CXP12">
        <v>-9.085417074384697</v>
      </c>
      <c r="CXQ12">
        <v>-6.087653576152197</v>
      </c>
      <c r="CXR12">
        <v>4.001552124822548E-05</v>
      </c>
      <c r="CXS12">
        <v>-0.9516196757431229</v>
      </c>
      <c r="CXT12">
        <v>2.040766151781949</v>
      </c>
      <c r="CXU12">
        <v>0.0004638049798235979</v>
      </c>
      <c r="CXV12">
        <v>3.265284062347165</v>
      </c>
      <c r="CXW12">
        <v>6.264821701671465</v>
      </c>
      <c r="CXX12">
        <v>1.710219155467964E-06</v>
      </c>
      <c r="CXY12">
        <v>-9.288840754436823</v>
      </c>
      <c r="CXZ12">
        <v>-6.269901928526273</v>
      </c>
      <c r="CYA12">
        <v>0.002869433014960982</v>
      </c>
      <c r="CYB12">
        <v>3.680585326920527</v>
      </c>
      <c r="CYC12">
        <v>6.712133706916743</v>
      </c>
      <c r="CYD12">
        <v>0.007962402243085226</v>
      </c>
      <c r="CYE12">
        <v>1.301380853218383</v>
      </c>
      <c r="CYF12">
        <v>4.301012142856104</v>
      </c>
      <c r="CYG12">
        <v>1.087578650016149E-06</v>
      </c>
      <c r="CYH12">
        <v>-5.849265090130006</v>
      </c>
      <c r="CYI12">
        <v>0.5271777130187441</v>
      </c>
      <c r="CYJ12">
        <v>91.20292802347991</v>
      </c>
      <c r="CYK12">
        <v>-2.87343947497629</v>
      </c>
      <c r="CYL12">
        <v>0.1275921678497033</v>
      </c>
      <c r="CYM12">
        <v>8.514295363384345E-06</v>
      </c>
      <c r="CYN12">
        <v>-4.248503989503999</v>
      </c>
      <c r="CYO12">
        <v>3.393771306639406</v>
      </c>
      <c r="CYP12">
        <v>172.4057594014667</v>
      </c>
      <c r="CYQ12">
        <v>3.176015096952405</v>
      </c>
      <c r="CYR12">
        <v>2.28220393804811</v>
      </c>
      <c r="CYS12">
        <v>121.2941227296609</v>
      </c>
      <c r="CYT12">
        <v>8.107736296072609</v>
      </c>
      <c r="CYU12">
        <v>11.1089492888247</v>
      </c>
      <c r="CYV12">
        <v>1.177081133293283E-05</v>
      </c>
      <c r="CYZ12">
        <v>4.428374400406534</v>
      </c>
      <c r="CZA12">
        <v>7.427188667971437</v>
      </c>
      <c r="CZB12">
        <v>1.124769126114551E-05</v>
      </c>
      <c r="CZC12">
        <v>5.235671184115112</v>
      </c>
      <c r="CZD12">
        <v>-0.341052055205044</v>
      </c>
      <c r="CZE12">
        <v>588.4814521911554</v>
      </c>
      <c r="CZF12">
        <v>-3.936007251714899</v>
      </c>
      <c r="CZG12">
        <v>-0.9342267257324253</v>
      </c>
      <c r="CZH12">
        <v>2.536218219411121E-05</v>
      </c>
      <c r="CZI12">
        <v>-8.657539648017927</v>
      </c>
      <c r="CZJ12">
        <v>-5.657385370061978</v>
      </c>
      <c r="CZK12">
        <v>1.904135015347425E-07</v>
      </c>
      <c r="CZO12">
        <v>-6.868921456369245</v>
      </c>
      <c r="CZP12">
        <v>-3.998031823739061</v>
      </c>
      <c r="CZQ12">
        <v>0.1333558956989502</v>
      </c>
      <c r="CZR12">
        <v>3.892872723378048</v>
      </c>
      <c r="CZS12">
        <v>4.239945140059882</v>
      </c>
      <c r="CZT12">
        <v>56.30419809864293</v>
      </c>
      <c r="CZU12">
        <v>-4.637595460177257</v>
      </c>
      <c r="CZV12">
        <v>-1.483840878554387</v>
      </c>
      <c r="CZW12">
        <v>0.1891237709601904</v>
      </c>
      <c r="CZX12">
        <v>3.335591500029626</v>
      </c>
      <c r="CZY12">
        <v>2.626436347693417</v>
      </c>
      <c r="CZZ12">
        <v>110.062655552818</v>
      </c>
      <c r="DAA12">
        <v>-6.687297356096469</v>
      </c>
      <c r="DAB12">
        <v>-3.676654438485131</v>
      </c>
      <c r="DAC12">
        <v>0.0009061735622537261</v>
      </c>
      <c r="DAD12">
        <v>-9.754714906950641</v>
      </c>
      <c r="DAE12">
        <v>-7.815777097111527</v>
      </c>
      <c r="DAF12">
        <v>9.006823771112128</v>
      </c>
      <c r="DAG12">
        <v>-5.534006047986714</v>
      </c>
      <c r="DAH12">
        <v>-2.559717526462054</v>
      </c>
      <c r="DAI12">
        <v>0.005288641003102817</v>
      </c>
      <c r="DAJ12">
        <v>6.234317847861099</v>
      </c>
      <c r="DAK12">
        <v>9.232616007968176</v>
      </c>
      <c r="DAL12">
        <v>2.317007216915173E-05</v>
      </c>
      <c r="DAM12">
        <v>-4.348208630256122</v>
      </c>
      <c r="DAN12">
        <v>-1.332798778834799</v>
      </c>
      <c r="DAO12">
        <v>0.001899708166617951</v>
      </c>
      <c r="DAP12">
        <v>-1.728276478520569</v>
      </c>
      <c r="DAQ12">
        <v>2.781308838694646</v>
      </c>
      <c r="DAR12">
        <v>18.2307826396141</v>
      </c>
      <c r="DAS12">
        <v>-3.345583445340744</v>
      </c>
      <c r="DAT12">
        <v>-0.1515883106069265</v>
      </c>
      <c r="DAU12">
        <v>0.3010728984031377</v>
      </c>
      <c r="DAV12">
        <v>-1.886431473096054</v>
      </c>
      <c r="DAW12">
        <v>-0.4779559376299137</v>
      </c>
      <c r="DAX12">
        <v>20.26360096967831</v>
      </c>
      <c r="DAY12">
        <v>1.497674905202278</v>
      </c>
      <c r="DAZ12">
        <v>4.49906382474155</v>
      </c>
      <c r="DBA12">
        <v>1.543277989258726E-05</v>
      </c>
      <c r="DBB12">
        <v>5.672843917587724</v>
      </c>
      <c r="DBC12">
        <v>1.655535845322305</v>
      </c>
      <c r="DBD12">
        <v>393.9409006486514</v>
      </c>
      <c r="DBE12">
        <v>-0.4145546360247963</v>
      </c>
      <c r="DBF12">
        <v>-3.889737965148715</v>
      </c>
      <c r="DBG12">
        <v>335.4239931661145</v>
      </c>
      <c r="DBK12">
        <v>-7.305479672787081</v>
      </c>
      <c r="DBL12">
        <v>-4.315107943484076</v>
      </c>
      <c r="DBM12">
        <v>0.0007416287729168682</v>
      </c>
      <c r="DBN12">
        <v>-1.511137712140257</v>
      </c>
      <c r="DBO12">
        <v>1.485420462443837</v>
      </c>
      <c r="DBP12">
        <v>9.476929754860518E-05</v>
      </c>
      <c r="DBQ12">
        <v>2.874089908895805</v>
      </c>
      <c r="DBR12">
        <v>5.868215290878577</v>
      </c>
      <c r="DBS12">
        <v>0.0002760890947866765</v>
      </c>
      <c r="DBW12">
        <v>-9.274769920300141</v>
      </c>
      <c r="DBX12">
        <v>-6.270007515664073</v>
      </c>
      <c r="DBY12">
        <v>0.0001814439833411465</v>
      </c>
      <c r="DBZ12">
        <v>-1.477003161733998</v>
      </c>
      <c r="DCA12">
        <v>1.538159676986739</v>
      </c>
      <c r="DCB12">
        <v>0.001839293424568538</v>
      </c>
      <c r="DCC12">
        <v>-10.05754232757939</v>
      </c>
      <c r="DCD12">
        <v>-7.058223253241381</v>
      </c>
      <c r="DCE12">
        <v>3.709278057229969E-06</v>
      </c>
      <c r="DCF12">
        <v>-7.665334170923725</v>
      </c>
      <c r="DCG12">
        <v>-4.719243717831972</v>
      </c>
      <c r="DCH12">
        <v>0.02324991398281959</v>
      </c>
      <c r="DCI12">
        <v>7.31538983617144</v>
      </c>
      <c r="DCJ12">
        <v>-1.760271399619023</v>
      </c>
      <c r="DCK12">
        <v>1166.57275425258</v>
      </c>
      <c r="DCL12">
        <v>4.519041755235122</v>
      </c>
      <c r="DCM12">
        <v>7.502589400546491</v>
      </c>
      <c r="DCN12">
        <v>0.002165439798404042</v>
      </c>
      <c r="DCO12">
        <v>-8.197746624861653</v>
      </c>
      <c r="DCP12">
        <v>-5.194779793907847</v>
      </c>
      <c r="DCQ12">
        <v>7.041668726769184E-05</v>
      </c>
      <c r="DCR12">
        <v>4.243975284155542</v>
      </c>
      <c r="DCS12">
        <v>-4.884431080239377</v>
      </c>
      <c r="DCT12">
        <v>1176.785927519162</v>
      </c>
      <c r="DCU12">
        <v>7.664946059483981</v>
      </c>
      <c r="DCV12">
        <v>10.67800972402351</v>
      </c>
      <c r="DCW12">
        <v>0.001365274649609853</v>
      </c>
      <c r="DCX12">
        <v>-2.49344397161626</v>
      </c>
      <c r="DCY12">
        <v>0.5084961923992246</v>
      </c>
      <c r="DCZ12">
        <v>3.011389125586378E-05</v>
      </c>
      <c r="DDA12">
        <v>0.4574929577070994</v>
      </c>
      <c r="DDB12">
        <v>3.393319815952926</v>
      </c>
      <c r="DDC12">
        <v>0.03294553698081047</v>
      </c>
      <c r="DDD12">
        <v>2.751348233292558</v>
      </c>
      <c r="DDE12">
        <v>8.696199355046531</v>
      </c>
      <c r="DDF12">
        <v>69.37718503436507</v>
      </c>
      <c r="DDJ12">
        <v>2.361635776504117</v>
      </c>
      <c r="DDK12">
        <v>2.58265958277586</v>
      </c>
      <c r="DDL12">
        <v>61.78166948246713</v>
      </c>
      <c r="DDM12">
        <v>1.661752279207645</v>
      </c>
      <c r="DDN12">
        <v>-7.00498774067223</v>
      </c>
      <c r="DDO12">
        <v>1088.902581531733</v>
      </c>
      <c r="DDP12">
        <v>-5.183351645540244</v>
      </c>
      <c r="DDQ12">
        <v>-2.24056956005385</v>
      </c>
      <c r="DDR12">
        <v>0.02619111793029123</v>
      </c>
      <c r="DDS12">
        <v>1.745900984064908</v>
      </c>
      <c r="DDT12">
        <v>4.748270115816624</v>
      </c>
      <c r="DDU12">
        <v>4.49022820558795E-05</v>
      </c>
      <c r="DDV12">
        <v>-1.471263410333181</v>
      </c>
      <c r="DDW12">
        <v>1.582150014725158</v>
      </c>
      <c r="DDX12">
        <v>0.0228239518117021</v>
      </c>
      <c r="DDY12">
        <v>1.785880285069098</v>
      </c>
      <c r="DDZ12">
        <v>4.406123181151854</v>
      </c>
      <c r="DEA12">
        <v>1.153723663804899</v>
      </c>
      <c r="DEB12">
        <v>-6.023905320142593</v>
      </c>
      <c r="DEC12">
        <v>-3.017477655730718</v>
      </c>
      <c r="DED12">
        <v>0.0003305189583335014</v>
      </c>
      <c r="DEE12">
        <v>-3.153308238930994</v>
      </c>
      <c r="DEF12">
        <v>-0.1620032509035954</v>
      </c>
      <c r="DEG12">
        <v>0.0006048258656295255</v>
      </c>
      <c r="DEH12">
        <v>-4.016042368427734</v>
      </c>
      <c r="DEI12">
        <v>5.908644598719789</v>
      </c>
      <c r="DEJ12">
        <v>383.610316743862</v>
      </c>
      <c r="DEK12">
        <v>5.309215109850366</v>
      </c>
      <c r="DEL12">
        <v>8.314881822799624</v>
      </c>
      <c r="DEM12">
        <v>0.0002568930851942683</v>
      </c>
      <c r="DEN12">
        <v>2.355604750921496</v>
      </c>
      <c r="DEO12">
        <v>6.932453688261906</v>
      </c>
      <c r="DEP12">
        <v>19.89162056953264</v>
      </c>
      <c r="DEQ12">
        <v>-1.201105852186665</v>
      </c>
      <c r="DER12">
        <v>-4.189464245403252</v>
      </c>
      <c r="DES12">
        <v>286.8834899648603</v>
      </c>
      <c r="DET12">
        <v>-2.302315270634567</v>
      </c>
      <c r="DEU12">
        <v>0.7042187502557421</v>
      </c>
      <c r="DEV12">
        <v>0.0003415474319599867</v>
      </c>
      <c r="DEW12">
        <v>5.092161307322227</v>
      </c>
      <c r="DEX12">
        <v>8.094572568274989</v>
      </c>
      <c r="DEY12">
        <v>4.651343505851792E-05</v>
      </c>
      <c r="DEZ12">
        <v>2.510564133602038</v>
      </c>
      <c r="DFA12">
        <v>5.510656097281756</v>
      </c>
      <c r="DFB12">
        <v>6.765854709832832E-08</v>
      </c>
      <c r="DFC12">
        <v>-7.466460479584213</v>
      </c>
      <c r="DFD12">
        <v>-4.481976199903566</v>
      </c>
      <c r="DFE12">
        <v>0.001925900616227123</v>
      </c>
      <c r="DFF12">
        <v>-4.269294373370368</v>
      </c>
      <c r="DFG12">
        <v>3.198155052328596</v>
      </c>
      <c r="DFH12">
        <v>159.664834969424</v>
      </c>
      <c r="DFI12">
        <v>8.026084804553648</v>
      </c>
      <c r="DFJ12">
        <v>-0.2994681109058512</v>
      </c>
      <c r="DFK12">
        <v>1026.145190726985</v>
      </c>
      <c r="DFL12">
        <v>-4.760074827898235</v>
      </c>
      <c r="DFM12">
        <v>-1.819521739554354</v>
      </c>
      <c r="DFN12">
        <v>0.02827148244360327</v>
      </c>
      <c r="DFO12">
        <v>4.457275459606983</v>
      </c>
      <c r="DFP12">
        <v>-3.589990595399007</v>
      </c>
      <c r="DFQ12">
        <v>976.3366983207007</v>
      </c>
      <c r="DFR12">
        <v>-1.214203771649617</v>
      </c>
      <c r="DFS12">
        <v>-1.241322038818849</v>
      </c>
      <c r="DFT12">
        <v>73.30756002743725</v>
      </c>
      <c r="DFU12">
        <v>-2.341738708904208</v>
      </c>
      <c r="DFV12">
        <v>0.6690536661186102</v>
      </c>
      <c r="DFW12">
        <v>0.0009318028690652512</v>
      </c>
      <c r="DFX12">
        <v>-1.244107329421151</v>
      </c>
      <c r="DFY12">
        <v>-6.671122161169295</v>
      </c>
      <c r="DFZ12">
        <v>568.1166317960256</v>
      </c>
      <c r="DGD12">
        <v>-3.822753553319235</v>
      </c>
      <c r="DGE12">
        <v>-3.969910547713562</v>
      </c>
      <c r="DGF12">
        <v>79.23677717892107</v>
      </c>
      <c r="DGG12">
        <v>-7.015197041066033</v>
      </c>
      <c r="DGH12">
        <v>-4.018889971308669</v>
      </c>
      <c r="DGI12">
        <v>0.0001091018702157952</v>
      </c>
      <c r="DGM12">
        <v>-8.08163896870532</v>
      </c>
      <c r="DGN12">
        <v>-5.082588975693796</v>
      </c>
      <c r="DGO12">
        <v>7.220106225226313E-06</v>
      </c>
      <c r="DGP12">
        <v>1.33845239814334</v>
      </c>
      <c r="DGQ12">
        <v>4.344954654436325</v>
      </c>
      <c r="DGR12">
        <v>0.0003382346951973341</v>
      </c>
      <c r="DGS12">
        <v>0.7023481937585627</v>
      </c>
      <c r="DGT12">
        <v>-3.742924192959212</v>
      </c>
      <c r="DGU12">
        <v>443.4566472993776</v>
      </c>
      <c r="DGY12">
        <v>-9.054913155235365</v>
      </c>
      <c r="DGZ12">
        <v>-6.040548825003685</v>
      </c>
      <c r="DHA12">
        <v>0.001650671864038007</v>
      </c>
      <c r="DHB12">
        <v>-4.825995998042419</v>
      </c>
      <c r="DHC12">
        <v>2.823891138764407</v>
      </c>
      <c r="DHD12">
        <v>172.9716030803326</v>
      </c>
      <c r="DHE12">
        <v>-5.03326929801033</v>
      </c>
      <c r="DHF12">
        <v>-2.06026123679961</v>
      </c>
      <c r="DHG12">
        <v>0.005828518076833844</v>
      </c>
      <c r="DHH12">
        <v>-7.368266466198501</v>
      </c>
      <c r="DHI12">
        <v>-4.364930567713799</v>
      </c>
      <c r="DHJ12">
        <v>8.90257496019237E-05</v>
      </c>
      <c r="DHN12">
        <v>8.711786284151174</v>
      </c>
      <c r="DHO12">
        <v>4.683858970471576</v>
      </c>
      <c r="DHP12">
        <v>395.1340986109099</v>
      </c>
      <c r="DHQ12">
        <v>1.207621523243682</v>
      </c>
      <c r="DHR12">
        <v>-2.847794197998942</v>
      </c>
      <c r="DHS12">
        <v>398.2311279964606</v>
      </c>
      <c r="DHW12">
        <v>-4.015093908218576</v>
      </c>
      <c r="DHX12">
        <v>-1.012273088854567</v>
      </c>
      <c r="DHY12">
        <v>6.365617507494098E-05</v>
      </c>
      <c r="DHZ12">
        <v>-9.028559826365958</v>
      </c>
      <c r="DIA12">
        <v>-6.030500816146838</v>
      </c>
      <c r="DIB12">
        <v>3.013953063583708E-05</v>
      </c>
      <c r="DIC12">
        <v>4.674589333169625</v>
      </c>
      <c r="DID12">
        <v>-0.2679226271260449</v>
      </c>
      <c r="DIE12">
        <v>504.6679699155181</v>
      </c>
      <c r="DIF12">
        <v>0.9686403993208239</v>
      </c>
      <c r="DIG12">
        <v>3.97383465109646</v>
      </c>
      <c r="DIH12">
        <v>0.0002158420120696036</v>
      </c>
      <c r="DII12">
        <v>-4.312405009945401</v>
      </c>
      <c r="DIJ12">
        <v>-1.611148962089339</v>
      </c>
      <c r="DIK12">
        <v>0.7139835915406356</v>
      </c>
      <c r="DIL12">
        <v>0.7104804868387455</v>
      </c>
      <c r="DIM12">
        <v>3.692528706518634</v>
      </c>
      <c r="DIN12">
        <v>0.002578131333292394</v>
      </c>
      <c r="DIO12">
        <v>2.175760612649228</v>
      </c>
      <c r="DIP12">
        <v>5.177409922724156</v>
      </c>
      <c r="DIQ12">
        <v>2.176178978607119E-05</v>
      </c>
      <c r="DIR12">
        <v>-0.5752532574324597</v>
      </c>
      <c r="DIS12">
        <v>2.418866617552511</v>
      </c>
      <c r="DIT12">
        <v>0.0002766069615389889</v>
      </c>
      <c r="DIU12">
        <v>-7.617894021353139</v>
      </c>
      <c r="DIV12">
        <v>-4.61560830363798</v>
      </c>
      <c r="DIW12">
        <v>4.17960437871317E-05</v>
      </c>
      <c r="DIX12">
        <v>-4.805617503186858</v>
      </c>
      <c r="DIY12">
        <v>-7.234266012962697</v>
      </c>
      <c r="DIZ12">
        <v>235.7617971415314</v>
      </c>
      <c r="DJA12">
        <v>1.473211125527385</v>
      </c>
      <c r="DJB12">
        <v>-3.055643317068002</v>
      </c>
      <c r="DJC12">
        <v>453.4691937423063</v>
      </c>
      <c r="DJD12">
        <v>4.221050169570068</v>
      </c>
      <c r="DJE12">
        <v>1.470160615587</v>
      </c>
      <c r="DJF12">
        <v>264.5818452968926</v>
      </c>
      <c r="DJG12">
        <v>1.565450734936632</v>
      </c>
      <c r="DJH12">
        <v>4.552173166153528</v>
      </c>
      <c r="DJI12">
        <v>0.00141035066232059</v>
      </c>
      <c r="DJJ12">
        <v>5.13322406660779</v>
      </c>
      <c r="DJK12">
        <v>5.617801642103342</v>
      </c>
      <c r="DJL12">
        <v>50.61879978959867</v>
      </c>
      <c r="DJM12">
        <v>-5.829973944317332</v>
      </c>
      <c r="DJN12">
        <v>-2.832522919565931</v>
      </c>
      <c r="DJO12">
        <v>5.197819854378917E-05</v>
      </c>
      <c r="DJP12">
        <v>-0.8566953725594152</v>
      </c>
      <c r="DJQ12">
        <v>2.137462017940227</v>
      </c>
      <c r="DJR12">
        <v>0.0002730886861893966</v>
      </c>
      <c r="DJS12">
        <v>-0.6522561436365996</v>
      </c>
      <c r="DJT12">
        <v>2.298813557688464</v>
      </c>
      <c r="DJU12">
        <v>0.01915339302734775</v>
      </c>
      <c r="DJY12">
        <v>1.194700372119509</v>
      </c>
      <c r="DJZ12">
        <v>4.196082774828257</v>
      </c>
      <c r="DKA12">
        <v>1.528829799324295E-05</v>
      </c>
      <c r="DKB12">
        <v>5.09972229730254</v>
      </c>
      <c r="DKC12">
        <v>8.150318970895352</v>
      </c>
      <c r="DKD12">
        <v>0.0204801870292607</v>
      </c>
      <c r="DKE12">
        <v>1.216226418540468</v>
      </c>
      <c r="DKF12">
        <v>3.683673952143833</v>
      </c>
      <c r="DKG12">
        <v>2.268897035721112</v>
      </c>
      <c r="DKH12">
        <v>1.479922380737413</v>
      </c>
      <c r="DKI12">
        <v>4.473790637741469</v>
      </c>
      <c r="DKJ12">
        <v>0.0003007861773464871</v>
      </c>
    </row>
    <row r="13" spans="1:3000">
      <c r="A13">
        <v>-5.851203931089575</v>
      </c>
      <c r="B13">
        <v>-4.245164565849207</v>
      </c>
      <c r="C13">
        <v>15.5450100100758</v>
      </c>
      <c r="D13">
        <v>3.920036675422875</v>
      </c>
      <c r="E13">
        <v>6.915119345146674</v>
      </c>
      <c r="F13">
        <v>0.0001934410963619705</v>
      </c>
      <c r="G13">
        <v>4.738624886250935</v>
      </c>
      <c r="H13">
        <v>4.167811120960996</v>
      </c>
      <c r="I13">
        <v>102.0056875710729</v>
      </c>
      <c r="J13">
        <v>8.554526859487842</v>
      </c>
      <c r="K13">
        <v>-0.4781956433900607</v>
      </c>
      <c r="L13">
        <v>1158.291286650114</v>
      </c>
      <c r="M13">
        <v>-1.662111065595067</v>
      </c>
      <c r="N13">
        <v>1.337748149298175</v>
      </c>
      <c r="O13">
        <v>1.585635702795697E-07</v>
      </c>
      <c r="P13">
        <v>-4.921136818944944</v>
      </c>
      <c r="Q13">
        <v>-1.902456049085097</v>
      </c>
      <c r="R13">
        <v>0.002791769300452748</v>
      </c>
      <c r="S13">
        <v>-8.89241354465304</v>
      </c>
      <c r="T13">
        <v>-5.893681971316032</v>
      </c>
      <c r="U13">
        <v>1.287124959510508E-05</v>
      </c>
      <c r="V13">
        <v>5.299738993965309</v>
      </c>
      <c r="W13">
        <v>7.917410456958161</v>
      </c>
      <c r="X13">
        <v>1.169400881680206</v>
      </c>
      <c r="Y13">
        <v>-0.8867214155335634</v>
      </c>
      <c r="Z13">
        <v>2.830596069926428</v>
      </c>
      <c r="AA13">
        <v>4.116354999573164</v>
      </c>
      <c r="AB13">
        <v>-12.65399722426459</v>
      </c>
      <c r="AC13">
        <v>-9.664965883838606</v>
      </c>
      <c r="AD13">
        <v>0.000962491942805056</v>
      </c>
      <c r="AE13">
        <v>-3.58062964580858</v>
      </c>
      <c r="AF13">
        <v>5.031470705543287</v>
      </c>
      <c r="AG13">
        <v>251.96536282915</v>
      </c>
      <c r="AH13">
        <v>-4.421696242235305</v>
      </c>
      <c r="AI13">
        <v>-5.404886321769313</v>
      </c>
      <c r="AJ13">
        <v>126.9264256775851</v>
      </c>
      <c r="AK13">
        <v>-6.129307000844307</v>
      </c>
      <c r="AL13">
        <v>-3.117546221326254</v>
      </c>
      <c r="AM13">
        <v>0.001106527478977954</v>
      </c>
      <c r="AN13">
        <v>3.62231853623806</v>
      </c>
      <c r="AO13">
        <v>6.620636795045926</v>
      </c>
      <c r="AP13">
        <v>2.262602749854858E-05</v>
      </c>
      <c r="AQ13">
        <v>-1.900067664754344</v>
      </c>
      <c r="AR13">
        <v>1.099767572672264</v>
      </c>
      <c r="AS13">
        <v>2.17173644726727E-07</v>
      </c>
      <c r="AT13">
        <v>-7.805844836236023</v>
      </c>
      <c r="AU13">
        <v>-4.764411707043378</v>
      </c>
      <c r="AV13">
        <v>0.01373363355755505</v>
      </c>
      <c r="AW13">
        <v>-6.589475428801224</v>
      </c>
      <c r="AX13">
        <v>-3.584570028413888</v>
      </c>
      <c r="AY13">
        <v>0.0001925036236805833</v>
      </c>
      <c r="BC13">
        <v>2.198284599677213</v>
      </c>
      <c r="BD13">
        <v>5.186193416718175</v>
      </c>
      <c r="BE13">
        <v>0.001169573642791446</v>
      </c>
      <c r="BF13">
        <v>2.640894227404626</v>
      </c>
      <c r="BG13">
        <v>5.63908280198566</v>
      </c>
      <c r="BH13">
        <v>2.625009638779167E-05</v>
      </c>
      <c r="BI13">
        <v>3.387646631684031</v>
      </c>
      <c r="BJ13">
        <v>6.372785780891635</v>
      </c>
      <c r="BK13">
        <v>0.001766759090190793</v>
      </c>
      <c r="BO13">
        <v>7.783728559999466</v>
      </c>
      <c r="BP13">
        <v>10.77548780281515</v>
      </c>
      <c r="BQ13">
        <v>0.0005432806317664867</v>
      </c>
      <c r="BR13">
        <v>-2.251920951080027</v>
      </c>
      <c r="BS13">
        <v>0.7441996108003073</v>
      </c>
      <c r="BT13">
        <v>0.0001204003209945042</v>
      </c>
      <c r="BU13">
        <v>1.279939260445381</v>
      </c>
      <c r="BV13">
        <v>-0.6775416022365928</v>
      </c>
      <c r="BW13">
        <v>196.6129320308641</v>
      </c>
      <c r="BX13">
        <v>-6.699088941364288</v>
      </c>
      <c r="BY13">
        <v>-3.707467444172738</v>
      </c>
      <c r="BZ13">
        <v>0.0005615944744896341</v>
      </c>
      <c r="CD13">
        <v>5.571583301507916</v>
      </c>
      <c r="CE13">
        <v>8.569347757465097</v>
      </c>
      <c r="CF13">
        <v>3.998125733905242E-05</v>
      </c>
      <c r="CG13">
        <v>0.5011907052103279</v>
      </c>
      <c r="CH13">
        <v>3.497025197605652</v>
      </c>
      <c r="CI13">
        <v>0.0001388116288369116</v>
      </c>
      <c r="CJ13">
        <v>-5.626031593054416</v>
      </c>
      <c r="CK13">
        <v>-2.623742234539927</v>
      </c>
      <c r="CL13">
        <v>4.192929926292143E-05</v>
      </c>
      <c r="CP13">
        <v>-2.099539743957626</v>
      </c>
      <c r="CQ13">
        <v>3.442495471353328</v>
      </c>
      <c r="CR13">
        <v>51.69554428704804</v>
      </c>
      <c r="CY13">
        <v>-6.679580619947514</v>
      </c>
      <c r="CZ13">
        <v>-3.679146173744833</v>
      </c>
      <c r="DA13">
        <v>1.509948024196651E-06</v>
      </c>
      <c r="DB13">
        <v>-9.15035231494797</v>
      </c>
      <c r="DC13">
        <v>-7.869860989226398</v>
      </c>
      <c r="DD13">
        <v>23.65368064735006</v>
      </c>
      <c r="DE13">
        <v>1.910805506767168</v>
      </c>
      <c r="DF13">
        <v>4.911045552749382</v>
      </c>
      <c r="DG13">
        <v>4.609765886160281E-07</v>
      </c>
      <c r="DH13">
        <v>-7.601721722633904</v>
      </c>
      <c r="DI13">
        <v>-4.597109322651446</v>
      </c>
      <c r="DJ13">
        <v>0.0001701938687854689</v>
      </c>
      <c r="DN13">
        <v>0.3896891462624114</v>
      </c>
      <c r="DO13">
        <v>0.04676065432198895</v>
      </c>
      <c r="DP13">
        <v>89.40136721781653</v>
      </c>
      <c r="DT13">
        <v>1.870437751436927</v>
      </c>
      <c r="DU13">
        <v>8.234453597101487</v>
      </c>
      <c r="DV13">
        <v>90.53282087905795</v>
      </c>
      <c r="DW13">
        <v>0.6524875121776436</v>
      </c>
      <c r="DX13">
        <v>3.636472986472536</v>
      </c>
      <c r="DY13">
        <v>0.002051720268476313</v>
      </c>
      <c r="DZ13">
        <v>-8.841225500270538</v>
      </c>
      <c r="EA13">
        <v>-7.5153131397697</v>
      </c>
      <c r="EB13">
        <v>22.42055539779101</v>
      </c>
      <c r="EC13">
        <v>-9.991734999975828</v>
      </c>
      <c r="ED13">
        <v>-6.999580246514841</v>
      </c>
      <c r="EE13">
        <v>0.0004923831460632578</v>
      </c>
      <c r="EI13">
        <v>8.559793210321114</v>
      </c>
      <c r="EJ13">
        <v>11.54789527375225</v>
      </c>
      <c r="EK13">
        <v>0.001132487156774125</v>
      </c>
      <c r="EL13">
        <v>5.36751917814501</v>
      </c>
      <c r="EM13">
        <v>8.40142609807782</v>
      </c>
      <c r="EN13">
        <v>0.009197433754640343</v>
      </c>
      <c r="EO13">
        <v>-8.354415973808347</v>
      </c>
      <c r="EP13">
        <v>-5.351816660429054</v>
      </c>
      <c r="EQ13">
        <v>5.405144035018108E-05</v>
      </c>
      <c r="ER13">
        <v>-0.9640690771529352</v>
      </c>
      <c r="ES13">
        <v>4.796032326257898</v>
      </c>
      <c r="ET13">
        <v>60.94527805688362</v>
      </c>
      <c r="EU13">
        <v>-3.51562872268498</v>
      </c>
      <c r="EV13">
        <v>-0.5011752567015088</v>
      </c>
      <c r="EW13">
        <v>0.001671221431482922</v>
      </c>
      <c r="EX13">
        <v>3.257757689855394</v>
      </c>
      <c r="EY13">
        <v>6.252775578347368</v>
      </c>
      <c r="EZ13">
        <v>0.0001985714806272381</v>
      </c>
      <c r="FD13">
        <v>5.573398462792306</v>
      </c>
      <c r="FE13">
        <v>3.023277911278904</v>
      </c>
      <c r="FF13">
        <v>246.4307050906514</v>
      </c>
      <c r="FG13">
        <v>7.18251459803599</v>
      </c>
      <c r="FH13">
        <v>5.627419377441936</v>
      </c>
      <c r="FI13">
        <v>165.9911397494303</v>
      </c>
      <c r="FJ13">
        <v>-5.095262014066675</v>
      </c>
      <c r="FK13">
        <v>-2.087765086897407</v>
      </c>
      <c r="FL13">
        <v>0.00044963133585044</v>
      </c>
      <c r="FM13">
        <v>-5.582051126614362</v>
      </c>
      <c r="FN13">
        <v>-4.003805127517874</v>
      </c>
      <c r="FO13">
        <v>16.17107551268117</v>
      </c>
      <c r="FP13">
        <v>-2.412901892955205</v>
      </c>
      <c r="FQ13">
        <v>0.6033515433632632</v>
      </c>
      <c r="FR13">
        <v>0.002113393537267924</v>
      </c>
      <c r="FS13">
        <v>-8.692125008457975</v>
      </c>
      <c r="FT13">
        <v>-5.682246223330191</v>
      </c>
      <c r="FU13">
        <v>0.0007807231648073679</v>
      </c>
      <c r="FY13">
        <v>2.98055760001684</v>
      </c>
      <c r="FZ13">
        <v>5.986830548403379</v>
      </c>
      <c r="GA13">
        <v>0.0003147990516814714</v>
      </c>
      <c r="GB13">
        <v>-7.67191224519908</v>
      </c>
      <c r="GC13">
        <v>-4.67202689640663</v>
      </c>
      <c r="GD13">
        <v>1.051591951414842E-07</v>
      </c>
      <c r="GE13">
        <v>5.842731297606589</v>
      </c>
      <c r="GF13">
        <v>8.841666810432251</v>
      </c>
      <c r="GG13">
        <v>9.065063554635921E-06</v>
      </c>
      <c r="GK13">
        <v>-1.066020427924876</v>
      </c>
      <c r="GL13">
        <v>-3.712676276054787</v>
      </c>
      <c r="GM13">
        <v>255.0777781377577</v>
      </c>
      <c r="GN13">
        <v>3.02981498774619</v>
      </c>
      <c r="GO13">
        <v>7.592922160243598</v>
      </c>
      <c r="GP13">
        <v>19.54643226170271</v>
      </c>
      <c r="GQ13">
        <v>-6.383609795382831</v>
      </c>
      <c r="GR13">
        <v>-3.391042601359253</v>
      </c>
      <c r="GS13">
        <v>0.0004419728374650949</v>
      </c>
      <c r="GT13">
        <v>1.866874020093255</v>
      </c>
      <c r="GU13">
        <v>2.136044519182915</v>
      </c>
      <c r="GV13">
        <v>59.65943810433772</v>
      </c>
      <c r="GW13">
        <v>4.783290018902865</v>
      </c>
      <c r="GX13">
        <v>7.784571570724705</v>
      </c>
      <c r="GY13">
        <v>1.313900057647953E-05</v>
      </c>
      <c r="GZ13">
        <v>-11.09531122714535</v>
      </c>
      <c r="HA13">
        <v>-8.20763799424148</v>
      </c>
      <c r="HB13">
        <v>0.1009384208501428</v>
      </c>
      <c r="HC13">
        <v>3.083138918784164</v>
      </c>
      <c r="HD13">
        <v>-4.882305066743966</v>
      </c>
      <c r="HE13">
        <v>961.9276943980404</v>
      </c>
      <c r="HF13">
        <v>8.204809786372605</v>
      </c>
      <c r="HG13">
        <v>7.025390235262904</v>
      </c>
      <c r="HH13">
        <v>139.7403822735841</v>
      </c>
      <c r="HL13">
        <v>4.947537997144685</v>
      </c>
      <c r="HM13">
        <v>7.939909976756518</v>
      </c>
      <c r="HN13">
        <v>0.000465493560338238</v>
      </c>
      <c r="HO13">
        <v>2.770719986249895</v>
      </c>
      <c r="HP13">
        <v>5.79806021089459</v>
      </c>
      <c r="HQ13">
        <v>0.005979903068979292</v>
      </c>
      <c r="HR13">
        <v>-4.660131685792705</v>
      </c>
      <c r="HS13">
        <v>-1.601571338177204</v>
      </c>
      <c r="HT13">
        <v>0.0274345145027863</v>
      </c>
      <c r="HU13">
        <v>-6.936877669370961</v>
      </c>
      <c r="HV13">
        <v>-3.907173770517321</v>
      </c>
      <c r="HW13">
        <v>0.007058572856858416</v>
      </c>
      <c r="HX13">
        <v>1.596557564516229</v>
      </c>
      <c r="HY13">
        <v>1.717261486468469</v>
      </c>
      <c r="HZ13">
        <v>66.32276724048967</v>
      </c>
      <c r="IJ13">
        <v>5.808532295103747</v>
      </c>
      <c r="IK13">
        <v>8.81246918042849</v>
      </c>
      <c r="IL13">
        <v>0.0001239925284814011</v>
      </c>
      <c r="IM13">
        <v>2.43301974249423</v>
      </c>
      <c r="IN13">
        <v>5.437243710535436</v>
      </c>
      <c r="IO13">
        <v>0.0001427352481050638</v>
      </c>
      <c r="IP13">
        <v>-2.250065503828551</v>
      </c>
      <c r="IQ13">
        <v>-0.3443082236250659</v>
      </c>
      <c r="IR13">
        <v>9.578937038621399</v>
      </c>
      <c r="IS13">
        <v>3.776568657607671</v>
      </c>
      <c r="IT13">
        <v>6.709664350552714</v>
      </c>
      <c r="IU13">
        <v>0.03580949042003185</v>
      </c>
      <c r="IV13">
        <v>5.227100493580489</v>
      </c>
      <c r="IW13">
        <v>8.190718933481865</v>
      </c>
      <c r="IX13">
        <v>0.01058894332167879</v>
      </c>
      <c r="IY13">
        <v>-2.664866398215535</v>
      </c>
      <c r="IZ13">
        <v>0.4028774697332586</v>
      </c>
      <c r="JA13">
        <v>0.03671385315730893</v>
      </c>
      <c r="JB13">
        <v>-0.7246744831518547</v>
      </c>
      <c r="JC13">
        <v>2.286212844847588</v>
      </c>
      <c r="JD13">
        <v>0.0009482712877396495</v>
      </c>
      <c r="JE13">
        <v>4.538668636440458</v>
      </c>
      <c r="JF13">
        <v>7.535553335687277</v>
      </c>
      <c r="JG13">
        <v>7.764079026215003E-05</v>
      </c>
      <c r="JH13">
        <v>3.471352853657378</v>
      </c>
      <c r="JI13">
        <v>6.444840327130471</v>
      </c>
      <c r="JJ13">
        <v>0.005623312502719508</v>
      </c>
      <c r="JQ13">
        <v>0.8117206511575383</v>
      </c>
      <c r="JR13">
        <v>3.747534443018589</v>
      </c>
      <c r="JS13">
        <v>0.03295895452205236</v>
      </c>
      <c r="JZ13">
        <v>5.099105406577444</v>
      </c>
      <c r="KA13">
        <v>8.098322053381963</v>
      </c>
      <c r="KB13">
        <v>4.909137830963133E-06</v>
      </c>
      <c r="KC13">
        <v>-2.927664624849621</v>
      </c>
      <c r="KD13">
        <v>0.1055418109875326</v>
      </c>
      <c r="KE13">
        <v>0.008821339048056081</v>
      </c>
      <c r="KF13">
        <v>0.5261304925409915</v>
      </c>
      <c r="KG13">
        <v>3.551598908562349</v>
      </c>
      <c r="KH13">
        <v>0.005189121717095297</v>
      </c>
      <c r="KI13">
        <v>7.29387790371429</v>
      </c>
      <c r="KJ13">
        <v>10.29813349378876</v>
      </c>
      <c r="KK13">
        <v>0.0001448803750555919</v>
      </c>
      <c r="KL13">
        <v>-1.079304157221287</v>
      </c>
      <c r="KM13">
        <v>-6.506302752452675</v>
      </c>
      <c r="KN13">
        <v>568.1144425922544</v>
      </c>
      <c r="KO13">
        <v>-3.47748846853788</v>
      </c>
      <c r="KP13">
        <v>-0.4830423592796786</v>
      </c>
      <c r="KQ13">
        <v>0.0002467656189747168</v>
      </c>
      <c r="KR13">
        <v>-10.58348255800343</v>
      </c>
      <c r="KS13">
        <v>-7.627006235125654</v>
      </c>
      <c r="KT13">
        <v>0.01515448376191904</v>
      </c>
      <c r="KU13">
        <v>-7.515488045077827</v>
      </c>
      <c r="KV13">
        <v>-4.290078713757755</v>
      </c>
      <c r="KW13">
        <v>0.4064749331692984</v>
      </c>
      <c r="KX13">
        <v>4.318372480789106</v>
      </c>
      <c r="KY13">
        <v>6.545752479377152</v>
      </c>
      <c r="KZ13">
        <v>4.775533332654462</v>
      </c>
      <c r="LA13">
        <v>1.227822995391165</v>
      </c>
      <c r="LB13">
        <v>4.234797705496141</v>
      </c>
      <c r="LC13">
        <v>0.0003891726483876558</v>
      </c>
      <c r="LD13">
        <v>5.831252548263794</v>
      </c>
      <c r="LE13">
        <v>-4.86180133748217</v>
      </c>
      <c r="LF13">
        <v>1499.997797743541</v>
      </c>
      <c r="LG13">
        <v>-0.6588280405213083</v>
      </c>
      <c r="LH13">
        <v>2.338566712408304</v>
      </c>
      <c r="LI13">
        <v>5.42984983820899E-05</v>
      </c>
      <c r="LJ13">
        <v>-3.012607627802972</v>
      </c>
      <c r="LK13">
        <v>-0.01071251407669555</v>
      </c>
      <c r="LL13">
        <v>2.873164828417579E-05</v>
      </c>
      <c r="LM13">
        <v>-3.644264918930099</v>
      </c>
      <c r="LN13">
        <v>4.798414104187854</v>
      </c>
      <c r="LO13">
        <v>236.9820395895056</v>
      </c>
      <c r="LP13">
        <v>2.817890953825744</v>
      </c>
      <c r="LQ13">
        <v>8.321899609886485</v>
      </c>
      <c r="LR13">
        <v>50.16047479701693</v>
      </c>
      <c r="LS13">
        <v>2.127462469071145</v>
      </c>
      <c r="LT13">
        <v>5.102413219943695</v>
      </c>
      <c r="LU13">
        <v>0.005019719054792566</v>
      </c>
      <c r="MB13">
        <v>3.800300996107905</v>
      </c>
      <c r="MC13">
        <v>6.796736556528795</v>
      </c>
      <c r="MD13">
        <v>0.0001016418361050267</v>
      </c>
      <c r="ME13">
        <v>-3.083077687153975</v>
      </c>
      <c r="MF13">
        <v>-0.05300817973265481</v>
      </c>
      <c r="MG13">
        <v>0.007233402212486643</v>
      </c>
      <c r="MH13">
        <v>2.008681639906019</v>
      </c>
      <c r="MI13">
        <v>4.942802370053307</v>
      </c>
      <c r="MJ13">
        <v>0.03472062557061109</v>
      </c>
      <c r="MK13">
        <v>-4.720356081375474</v>
      </c>
      <c r="ML13">
        <v>-2.4362748631827</v>
      </c>
      <c r="MM13">
        <v>4.100317617154738</v>
      </c>
      <c r="MN13">
        <v>-3.891553347215129</v>
      </c>
      <c r="MO13">
        <v>-0.8725136498007484</v>
      </c>
      <c r="MP13">
        <v>0.002900080621049271</v>
      </c>
      <c r="MQ13">
        <v>0.579787610818281</v>
      </c>
      <c r="MR13">
        <v>3.564763479816936</v>
      </c>
      <c r="MS13">
        <v>0.001805796098764668</v>
      </c>
      <c r="MT13">
        <v>2.774546577273774</v>
      </c>
      <c r="MU13">
        <v>5.789477225112287</v>
      </c>
      <c r="MV13">
        <v>0.001783393959021583</v>
      </c>
      <c r="MZ13">
        <v>0.6966981412103361</v>
      </c>
      <c r="NA13">
        <v>3.212701711171539</v>
      </c>
      <c r="NB13">
        <v>1.874020354322407</v>
      </c>
      <c r="NC13">
        <v>1.162652598702127</v>
      </c>
      <c r="ND13">
        <v>3.952398098470975</v>
      </c>
      <c r="NE13">
        <v>0.3536556389396119</v>
      </c>
      <c r="NF13">
        <v>-3.415033803831896</v>
      </c>
      <c r="NG13">
        <v>-0.4168500898604144</v>
      </c>
      <c r="NH13">
        <v>2.639115949913104E-05</v>
      </c>
      <c r="NI13">
        <v>-0.397650472204106</v>
      </c>
      <c r="NJ13">
        <v>2.597758126598579</v>
      </c>
      <c r="NK13">
        <v>0.0001686477196376077</v>
      </c>
      <c r="NL13">
        <v>4.806259834752744</v>
      </c>
      <c r="NM13">
        <v>-5.720458499766256</v>
      </c>
      <c r="NN13">
        <v>1463.7768712113</v>
      </c>
      <c r="NR13">
        <v>0.3170723819555973</v>
      </c>
      <c r="NS13">
        <v>3.308449900035023</v>
      </c>
      <c r="NT13">
        <v>0.0005947775557650682</v>
      </c>
      <c r="NU13">
        <v>-3.610940946267984</v>
      </c>
      <c r="NV13">
        <v>-0.6104514940329595</v>
      </c>
      <c r="NW13">
        <v>1.916507922963837E-06</v>
      </c>
      <c r="NX13">
        <v>-5.002864211372382</v>
      </c>
      <c r="NY13">
        <v>-1.982710529756675</v>
      </c>
      <c r="NZ13">
        <v>0.003249367061338028</v>
      </c>
      <c r="OA13">
        <v>2.71867898036279</v>
      </c>
      <c r="OB13">
        <v>5.41835995605893</v>
      </c>
      <c r="OC13">
        <v>0.7215321308705767</v>
      </c>
      <c r="OD13">
        <v>-1.824143879050257</v>
      </c>
      <c r="OE13">
        <v>1.155264598827213</v>
      </c>
      <c r="OF13">
        <v>0.003392086266581327</v>
      </c>
      <c r="OG13">
        <v>1.697968855462632</v>
      </c>
      <c r="OH13">
        <v>4.604468581472648</v>
      </c>
      <c r="OI13">
        <v>0.06993840988961689</v>
      </c>
      <c r="OM13">
        <v>-5.782442818548716</v>
      </c>
      <c r="ON13">
        <v>-2.706511422737128</v>
      </c>
      <c r="OO13">
        <v>0.04612461495916906</v>
      </c>
      <c r="OP13">
        <v>7.446739919759044</v>
      </c>
      <c r="OQ13">
        <v>7.128604249134677</v>
      </c>
      <c r="OR13">
        <v>88.08019462935856</v>
      </c>
      <c r="OS13">
        <v>-1.27223354385742</v>
      </c>
      <c r="OT13">
        <v>1.703497564413038</v>
      </c>
      <c r="OU13">
        <v>0.004711832846241834</v>
      </c>
      <c r="OV13">
        <v>-1.00504810655436</v>
      </c>
      <c r="OW13">
        <v>1.149822801254395</v>
      </c>
      <c r="OX13">
        <v>5.713945459743981</v>
      </c>
      <c r="OY13">
        <v>2.481062242970514</v>
      </c>
      <c r="OZ13">
        <v>5.481598409017812</v>
      </c>
      <c r="PA13">
        <v>2.299792242201319E-06</v>
      </c>
      <c r="PB13">
        <v>4.514053287815806</v>
      </c>
      <c r="PC13">
        <v>7.518261421244274</v>
      </c>
      <c r="PD13">
        <v>0.0001416670956142917</v>
      </c>
      <c r="PE13">
        <v>6.874173981349493</v>
      </c>
      <c r="PF13">
        <v>9.878420627323957</v>
      </c>
      <c r="PG13">
        <v>0.0001442720162594128</v>
      </c>
      <c r="PH13">
        <v>5.339452511488576</v>
      </c>
      <c r="PI13">
        <v>-0.429424435579743</v>
      </c>
      <c r="PJ13">
        <v>615.1456233026097</v>
      </c>
      <c r="PK13">
        <v>3.630431349721726</v>
      </c>
      <c r="PL13">
        <v>6.637259352446072</v>
      </c>
      <c r="PM13">
        <v>0.0003729729696293778</v>
      </c>
      <c r="PN13">
        <v>-3.780096652663438</v>
      </c>
      <c r="PO13">
        <v>-0.7780375492972879</v>
      </c>
      <c r="PP13">
        <v>3.391925337993325E-05</v>
      </c>
      <c r="PT13">
        <v>-0.1425954103865741</v>
      </c>
      <c r="PU13">
        <v>2.238125753355766</v>
      </c>
      <c r="PV13">
        <v>3.068050216293129</v>
      </c>
      <c r="PW13">
        <v>-3.309482793344663</v>
      </c>
      <c r="PX13">
        <v>-0.3079764754948479</v>
      </c>
      <c r="PY13">
        <v>1.815194771736835E-05</v>
      </c>
      <c r="PZ13">
        <v>-8.804998331700327</v>
      </c>
      <c r="QA13">
        <v>-5.820019978708565</v>
      </c>
      <c r="QB13">
        <v>0.001805199030720857</v>
      </c>
      <c r="QC13">
        <v>-6.048511179919315</v>
      </c>
      <c r="QD13">
        <v>0.5572797813968853</v>
      </c>
      <c r="QE13">
        <v>104.0138276536769</v>
      </c>
      <c r="QF13">
        <v>6.777574705794546</v>
      </c>
      <c r="QG13">
        <v>9.777711757028868</v>
      </c>
      <c r="QH13">
        <v>1.50264326633847E-07</v>
      </c>
      <c r="QI13">
        <v>-7.478303162017308</v>
      </c>
      <c r="QJ13">
        <v>-4.481213252474201</v>
      </c>
      <c r="QK13">
        <v>6.774901173837957E-05</v>
      </c>
      <c r="QL13">
        <v>-1.331749666587987</v>
      </c>
      <c r="QM13">
        <v>1.674160808751391</v>
      </c>
      <c r="QN13">
        <v>0.0002794697498992213</v>
      </c>
      <c r="QO13">
        <v>-6.071939323704182</v>
      </c>
      <c r="QP13">
        <v>-3.075122738335471</v>
      </c>
      <c r="QQ13">
        <v>8.107302971762857E-05</v>
      </c>
      <c r="QR13">
        <v>-11.02637422379566</v>
      </c>
      <c r="QS13">
        <v>-8.030898812404404</v>
      </c>
      <c r="QT13">
        <v>0.0001637752166270034</v>
      </c>
      <c r="QU13">
        <v>-7.895267404169778</v>
      </c>
      <c r="QV13">
        <v>-4.902364605208285</v>
      </c>
      <c r="QW13">
        <v>0.0004029621006478378</v>
      </c>
      <c r="QX13">
        <v>-0.783451930441458</v>
      </c>
      <c r="QY13">
        <v>2.283499511200882</v>
      </c>
      <c r="QZ13">
        <v>0.03585996430390176</v>
      </c>
      <c r="RA13">
        <v>2.901477072936704</v>
      </c>
      <c r="RB13">
        <v>-2.352325745171684</v>
      </c>
      <c r="RC13">
        <v>545.0020876817118</v>
      </c>
      <c r="RD13">
        <v>-1.390212715104189</v>
      </c>
      <c r="RE13">
        <v>1.64859641552748</v>
      </c>
      <c r="RF13">
        <v>0.01204918896308795</v>
      </c>
      <c r="RG13">
        <v>5.964008853030911</v>
      </c>
      <c r="RH13">
        <v>3.526656568844814</v>
      </c>
      <c r="RI13">
        <v>236.5183988987501</v>
      </c>
      <c r="RJ13">
        <v>-3.708835580273799</v>
      </c>
      <c r="RK13">
        <v>-6.385082413525144</v>
      </c>
      <c r="RL13">
        <v>257.7582248959673</v>
      </c>
      <c r="RM13">
        <v>-5.069245153608838</v>
      </c>
      <c r="RN13">
        <v>-2.071954997411706</v>
      </c>
      <c r="RO13">
        <v>5.874602748753132E-05</v>
      </c>
      <c r="RP13">
        <v>-1.937834442205073</v>
      </c>
      <c r="RQ13">
        <v>6.691954247395672</v>
      </c>
      <c r="RR13">
        <v>253.5561655164519</v>
      </c>
      <c r="RS13">
        <v>-0.8872036257468137</v>
      </c>
      <c r="RT13">
        <v>2.097743567257464</v>
      </c>
      <c r="RU13">
        <v>0.001812695987603786</v>
      </c>
      <c r="RV13">
        <v>5.688638318861106</v>
      </c>
      <c r="RW13">
        <v>8.631443045762175</v>
      </c>
      <c r="RX13">
        <v>0.02617039411888971</v>
      </c>
      <c r="RY13">
        <v>-7.187027881921058</v>
      </c>
      <c r="RZ13">
        <v>-2.577486475141229</v>
      </c>
      <c r="SA13">
        <v>20.72498832111034</v>
      </c>
      <c r="SB13">
        <v>2.956124056680413</v>
      </c>
      <c r="SC13">
        <v>-3.703174187262711</v>
      </c>
      <c r="SD13">
        <v>746.4163405235416</v>
      </c>
      <c r="SE13">
        <v>2.067445156326594</v>
      </c>
      <c r="SF13">
        <v>6.816696088628686</v>
      </c>
      <c r="SG13">
        <v>24.47903059327792</v>
      </c>
      <c r="SH13">
        <v>2.106339249690061</v>
      </c>
      <c r="SI13">
        <v>5.147783369006008</v>
      </c>
      <c r="SJ13">
        <v>0.01374092020699601</v>
      </c>
      <c r="SK13">
        <v>3.541152506127754</v>
      </c>
      <c r="SL13">
        <v>6.539517908655271</v>
      </c>
      <c r="SM13">
        <v>2.137527117637557E-05</v>
      </c>
      <c r="SN13">
        <v>-3.190651967285412</v>
      </c>
      <c r="SO13">
        <v>-0.1859885824591093</v>
      </c>
      <c r="SP13">
        <v>0.0001739772643054879</v>
      </c>
      <c r="SQ13">
        <v>4.121926486658887</v>
      </c>
      <c r="SR13">
        <v>7.343546580098668</v>
      </c>
      <c r="SS13">
        <v>0.3929237265300579</v>
      </c>
      <c r="SW13">
        <v>-5.475034979214946</v>
      </c>
      <c r="SX13">
        <v>-7.070668345386147</v>
      </c>
      <c r="SY13">
        <v>168.9587682901283</v>
      </c>
      <c r="SZ13">
        <v>6.279096703400987</v>
      </c>
      <c r="TA13">
        <v>9.332634954870532</v>
      </c>
      <c r="TB13">
        <v>0.02293075496332937</v>
      </c>
      <c r="TC13">
        <v>3.390397119992189</v>
      </c>
      <c r="TD13">
        <v>1.331975282011135</v>
      </c>
      <c r="TE13">
        <v>204.701051927709</v>
      </c>
      <c r="TF13">
        <v>-7.391850717363078</v>
      </c>
      <c r="TG13">
        <v>-4.418793928387393</v>
      </c>
      <c r="TH13">
        <v>0.005807492962405994</v>
      </c>
      <c r="TL13">
        <v>7.693192409491605</v>
      </c>
      <c r="TM13">
        <v>10.69294523502968</v>
      </c>
      <c r="TN13">
        <v>4.887617170259996E-07</v>
      </c>
      <c r="TO13">
        <v>-2.724299247138761</v>
      </c>
      <c r="TP13">
        <v>0.2806504948048635</v>
      </c>
      <c r="TQ13">
        <v>0.0001959995624678155</v>
      </c>
      <c r="TR13">
        <v>-6.553957656031204</v>
      </c>
      <c r="TS13">
        <v>-3.525927409787671</v>
      </c>
      <c r="TT13">
        <v>0.006285557635784721</v>
      </c>
      <c r="TX13">
        <v>1.162395465467632</v>
      </c>
      <c r="TY13">
        <v>0.998150884828954</v>
      </c>
      <c r="TZ13">
        <v>80.09955012880995</v>
      </c>
      <c r="UA13">
        <v>5.967451234752645</v>
      </c>
      <c r="UB13">
        <v>-0.1908347710664943</v>
      </c>
      <c r="UC13">
        <v>670.9936205150615</v>
      </c>
      <c r="UD13">
        <v>-7.939051465319455</v>
      </c>
      <c r="UE13">
        <v>-4.941171738375742</v>
      </c>
      <c r="UF13">
        <v>3.59644626657191E-05</v>
      </c>
      <c r="UG13">
        <v>3.83009894826857</v>
      </c>
      <c r="UH13">
        <v>6.826834169259245</v>
      </c>
      <c r="UI13">
        <v>8.527025583784361E-05</v>
      </c>
      <c r="UJ13">
        <v>-7.924161497491637</v>
      </c>
      <c r="UK13">
        <v>-4.900595225160622</v>
      </c>
      <c r="UL13">
        <v>0.004442953532636607</v>
      </c>
      <c r="UM13">
        <v>-7.075716788729749</v>
      </c>
      <c r="UN13">
        <v>-4.054448255943385</v>
      </c>
      <c r="UO13">
        <v>0.003618803895076966</v>
      </c>
      <c r="US13">
        <v>6.225674389231743</v>
      </c>
      <c r="UT13">
        <v>5.4756519975096</v>
      </c>
      <c r="UU13">
        <v>112.5013435073397</v>
      </c>
      <c r="VB13">
        <v>3.08257412941231</v>
      </c>
      <c r="VC13">
        <v>-1.903122376442549</v>
      </c>
      <c r="VD13">
        <v>510.17078946898</v>
      </c>
      <c r="VE13">
        <v>-3.013820958219128</v>
      </c>
      <c r="VF13">
        <v>0.01214981018945473</v>
      </c>
      <c r="VG13">
        <v>0.005395846493857667</v>
      </c>
      <c r="VH13">
        <v>-6.993323086624008</v>
      </c>
      <c r="VI13">
        <v>4.793784974918938</v>
      </c>
      <c r="VJ13">
        <v>617.7061446818641</v>
      </c>
      <c r="VK13">
        <v>3.522336113359113</v>
      </c>
      <c r="VL13">
        <v>2.801288057441516</v>
      </c>
      <c r="VM13">
        <v>110.769589075585</v>
      </c>
      <c r="VN13">
        <v>-11.54832894918297</v>
      </c>
      <c r="VO13">
        <v>-8.571469700350844</v>
      </c>
      <c r="VP13">
        <v>0.004283954916909116</v>
      </c>
      <c r="VQ13">
        <v>7.774820144695117</v>
      </c>
      <c r="VR13">
        <v>10.79807139225276</v>
      </c>
      <c r="VS13">
        <v>0.004324964103895043</v>
      </c>
      <c r="VT13">
        <v>4.321672655287995</v>
      </c>
      <c r="VU13">
        <v>7.297982193134859</v>
      </c>
      <c r="VV13">
        <v>0.004489903976233174</v>
      </c>
      <c r="VW13">
        <v>6.226415393122062</v>
      </c>
      <c r="VX13">
        <v>9.22879725173803</v>
      </c>
      <c r="VY13">
        <v>4.538600373166521E-05</v>
      </c>
      <c r="VZ13">
        <v>-3.519308809538596</v>
      </c>
      <c r="WA13">
        <v>1.74502963816999</v>
      </c>
      <c r="WB13">
        <v>41.01782884617067</v>
      </c>
      <c r="WC13">
        <v>0.6833916774101568</v>
      </c>
      <c r="WD13">
        <v>0.9610874934540781</v>
      </c>
      <c r="WE13">
        <v>59.28752055987817</v>
      </c>
      <c r="WF13">
        <v>-6.035307405861141</v>
      </c>
      <c r="WG13">
        <v>-3.43499945759644</v>
      </c>
      <c r="WH13">
        <v>1.278029889762984</v>
      </c>
      <c r="WI13">
        <v>1.703632165828678</v>
      </c>
      <c r="WJ13">
        <v>4.714223062159603</v>
      </c>
      <c r="WK13">
        <v>0.0008973366807393035</v>
      </c>
      <c r="WL13">
        <v>-0.8501311787807352</v>
      </c>
      <c r="WM13">
        <v>-0.3863379319071409</v>
      </c>
      <c r="WN13">
        <v>51.45875755683188</v>
      </c>
      <c r="WR13">
        <v>4.326606787912265</v>
      </c>
      <c r="WS13">
        <v>7.323904644348851</v>
      </c>
      <c r="WT13">
        <v>5.841263869838928E-05</v>
      </c>
      <c r="WU13">
        <v>-3.742912563802069</v>
      </c>
      <c r="WV13">
        <v>-0.7451494360405608</v>
      </c>
      <c r="WW13">
        <v>4.002877929065807E-05</v>
      </c>
      <c r="WX13">
        <v>3.706026801809115</v>
      </c>
      <c r="WY13">
        <v>6.731443095905389</v>
      </c>
      <c r="WZ13">
        <v>0.005167904044706474</v>
      </c>
      <c r="XA13">
        <v>8.664219749200914</v>
      </c>
      <c r="XB13">
        <v>11.71323924175865</v>
      </c>
      <c r="XC13">
        <v>0.01922328520494093</v>
      </c>
      <c r="XD13">
        <v>-0.2970419274898045</v>
      </c>
      <c r="XE13">
        <v>-1.576269497203825</v>
      </c>
      <c r="XF13">
        <v>146.4943087472045</v>
      </c>
      <c r="XG13">
        <v>-10.38626076471559</v>
      </c>
      <c r="XH13">
        <v>-7.401026525890662</v>
      </c>
      <c r="XI13">
        <v>0.00174422162463348</v>
      </c>
      <c r="XJ13">
        <v>7.155959451402985</v>
      </c>
      <c r="XK13">
        <v>10.16030817560395</v>
      </c>
      <c r="XL13">
        <v>0.0001512912174083608</v>
      </c>
      <c r="XM13">
        <v>-1.829773685887979</v>
      </c>
      <c r="XN13">
        <v>0.8156710010784758</v>
      </c>
      <c r="XO13">
        <v>1.005675760002522</v>
      </c>
      <c r="XP13">
        <v>3.436575458683391</v>
      </c>
      <c r="XQ13">
        <v>6.439011073595151</v>
      </c>
      <c r="XR13">
        <v>4.745775998709827E-05</v>
      </c>
      <c r="XV13">
        <v>-5.179612014313792</v>
      </c>
      <c r="XW13">
        <v>-2.182129938105562</v>
      </c>
      <c r="XX13">
        <v>5.071952176928525E-05</v>
      </c>
      <c r="XY13">
        <v>0.8446890993633573</v>
      </c>
      <c r="XZ13">
        <v>3.84598975832454</v>
      </c>
      <c r="YA13">
        <v>1.353370986644579E-05</v>
      </c>
      <c r="YB13">
        <v>-1.88122199506415</v>
      </c>
      <c r="YC13">
        <v>1.121497594638174</v>
      </c>
      <c r="YD13">
        <v>5.916934519188424E-05</v>
      </c>
      <c r="YE13">
        <v>5.479620499090565</v>
      </c>
      <c r="YF13">
        <v>0.4349645870021202</v>
      </c>
      <c r="YG13">
        <v>517.7319099511965</v>
      </c>
      <c r="YH13">
        <v>-2.694052017658054</v>
      </c>
      <c r="YI13">
        <v>-8.904790911896709</v>
      </c>
      <c r="YJ13">
        <v>678.7016878227258</v>
      </c>
      <c r="YT13">
        <v>8.720292294886191</v>
      </c>
      <c r="YU13">
        <v>7.688442066174177</v>
      </c>
      <c r="YV13">
        <v>130.046530134121</v>
      </c>
      <c r="YW13">
        <v>-2.647916453484898</v>
      </c>
      <c r="YX13">
        <v>0.3539226015018187</v>
      </c>
      <c r="YY13">
        <v>2.705698595333277E-05</v>
      </c>
      <c r="YZ13">
        <v>-7.430919267289674</v>
      </c>
      <c r="ZA13">
        <v>-4.440317203594272</v>
      </c>
      <c r="ZB13">
        <v>0.0007065696542821418</v>
      </c>
      <c r="ZC13">
        <v>-4.829830802398877</v>
      </c>
      <c r="ZD13">
        <v>-1.842488083391194</v>
      </c>
      <c r="ZE13">
        <v>0.001281654096947821</v>
      </c>
      <c r="ZF13">
        <v>-8.070941222479794</v>
      </c>
      <c r="ZG13">
        <v>-5.054352925265112</v>
      </c>
      <c r="ZH13">
        <v>0.00220137283586096</v>
      </c>
      <c r="ZI13">
        <v>2.00148311228073</v>
      </c>
      <c r="ZJ13">
        <v>4.99131912259478</v>
      </c>
      <c r="ZK13">
        <v>0.0008264534906887844</v>
      </c>
      <c r="ZL13">
        <v>-1.539692439074711</v>
      </c>
      <c r="ZM13">
        <v>1.461557824053439</v>
      </c>
      <c r="ZN13">
        <v>1.250526311688512E-05</v>
      </c>
      <c r="ZO13">
        <v>-2.574625738333423</v>
      </c>
      <c r="ZP13">
        <v>0.4043097734644461</v>
      </c>
      <c r="ZQ13">
        <v>0.003549701305741775</v>
      </c>
      <c r="ZR13">
        <v>1.783618444706216</v>
      </c>
      <c r="ZS13">
        <v>4.782053853077802</v>
      </c>
      <c r="ZT13">
        <v>1.958357570963489E-05</v>
      </c>
      <c r="ZU13">
        <v>-3.333671933999387</v>
      </c>
      <c r="ZV13">
        <v>-0.2805146538400361</v>
      </c>
      <c r="ZW13">
        <v>0.02260557147151743</v>
      </c>
      <c r="ZX13">
        <v>-1.987097942001759</v>
      </c>
      <c r="ZY13">
        <v>2.143553841807472</v>
      </c>
      <c r="ZZ13">
        <v>10.22698764984795</v>
      </c>
      <c r="AAD13">
        <v>-4.041790326190788</v>
      </c>
      <c r="AAE13">
        <v>-1.007759837274281</v>
      </c>
      <c r="AAF13">
        <v>0.0092645934071722</v>
      </c>
      <c r="AAG13">
        <v>-7.290798872295881</v>
      </c>
      <c r="AAH13">
        <v>-4.297340254582939</v>
      </c>
      <c r="AAI13">
        <v>0.000342317457803527</v>
      </c>
      <c r="AAJ13">
        <v>-7.899159183662822</v>
      </c>
      <c r="AAK13">
        <v>-4.890473868377188</v>
      </c>
      <c r="AAL13">
        <v>0.0006034776128869238</v>
      </c>
      <c r="AAS13">
        <v>2.226072294674863</v>
      </c>
      <c r="AAT13">
        <v>5.223334450556985</v>
      </c>
      <c r="AAU13">
        <v>5.996632331041408E-05</v>
      </c>
      <c r="AAV13">
        <v>-4.191760489321367</v>
      </c>
      <c r="AAW13">
        <v>-1.183527216352345</v>
      </c>
      <c r="AAX13">
        <v>0.0005422942702593958</v>
      </c>
      <c r="ABB13">
        <v>-12.50694448154147</v>
      </c>
      <c r="ABC13">
        <v>-9.504064449896179</v>
      </c>
      <c r="ABD13">
        <v>6.635665822281825E-05</v>
      </c>
      <c r="ABE13">
        <v>2.61857563860984</v>
      </c>
      <c r="ABF13">
        <v>5.214605388171076</v>
      </c>
      <c r="ABG13">
        <v>1.305535705916459</v>
      </c>
      <c r="ABK13">
        <v>-5.388782802037406</v>
      </c>
      <c r="ABL13">
        <v>-2.39953658283233</v>
      </c>
      <c r="ABM13">
        <v>0.0009251504110822207</v>
      </c>
      <c r="ABN13">
        <v>-5.511775931830637</v>
      </c>
      <c r="ABO13">
        <v>-2.509373331545328</v>
      </c>
      <c r="ABP13">
        <v>4.617990504771923E-05</v>
      </c>
      <c r="ABQ13">
        <v>5.952411928392945</v>
      </c>
      <c r="ABR13">
        <v>8.953608433204495</v>
      </c>
      <c r="ABS13">
        <v>1.145299011250017E-05</v>
      </c>
      <c r="ABT13">
        <v>7.02206301395181</v>
      </c>
      <c r="ABU13">
        <v>10.0170381286428</v>
      </c>
      <c r="ABV13">
        <v>0.0002019957789496912</v>
      </c>
      <c r="ABW13">
        <v>1.172212035616696</v>
      </c>
      <c r="ABX13">
        <v>3.21374429541243</v>
      </c>
      <c r="ABY13">
        <v>7.349283272098173</v>
      </c>
      <c r="ACC13">
        <v>-2.572581299420632</v>
      </c>
      <c r="ACD13">
        <v>0.4281482519707388</v>
      </c>
      <c r="ACE13">
        <v>4.257961861210734E-06</v>
      </c>
      <c r="ACF13">
        <v>-1.324770023947456</v>
      </c>
      <c r="ACG13">
        <v>1.640491900070198</v>
      </c>
      <c r="ACH13">
        <v>0.009653871383641776</v>
      </c>
      <c r="ACI13">
        <v>-3.514490360590702</v>
      </c>
      <c r="ACJ13">
        <v>3.529120390413043</v>
      </c>
      <c r="ACK13">
        <v>130.8063032450646</v>
      </c>
      <c r="ACO13">
        <v>-1.712450263208103</v>
      </c>
      <c r="ACP13">
        <v>1.238744496375407</v>
      </c>
      <c r="ACQ13">
        <v>0.01905561193689149</v>
      </c>
      <c r="ACR13">
        <v>-1.818647847153984</v>
      </c>
      <c r="ACS13">
        <v>1.237506379028861</v>
      </c>
      <c r="ACT13">
        <v>0.02522637694555306</v>
      </c>
      <c r="ACU13">
        <v>-0.2439170960282597</v>
      </c>
      <c r="ACV13">
        <v>0.4369233105350916</v>
      </c>
      <c r="ACW13">
        <v>43.02800975863394</v>
      </c>
      <c r="ACX13">
        <v>-7.861236603654961</v>
      </c>
      <c r="ACY13">
        <v>-4.558910104352478</v>
      </c>
      <c r="ACZ13">
        <v>0.7312104974439531</v>
      </c>
      <c r="ADA13">
        <v>4.819965169959466</v>
      </c>
      <c r="ADB13">
        <v>7.818019107931533</v>
      </c>
      <c r="ADC13">
        <v>3.0297259332509E-05</v>
      </c>
      <c r="ADD13">
        <v>3.774920926692556</v>
      </c>
      <c r="ADE13">
        <v>6.773025806588285</v>
      </c>
      <c r="ADF13">
        <v>2.873184167690232E-05</v>
      </c>
      <c r="ADG13">
        <v>-5.345013057989133</v>
      </c>
      <c r="ADH13">
        <v>-2.341544204690897</v>
      </c>
      <c r="ADI13">
        <v>9.626354563747988E-05</v>
      </c>
      <c r="ADJ13">
        <v>-11.45192648630319</v>
      </c>
      <c r="ADK13">
        <v>-8.444587046301438</v>
      </c>
      <c r="ADL13">
        <v>0.000430939036314789</v>
      </c>
      <c r="ADP13">
        <v>-0.5155500119213403</v>
      </c>
      <c r="ADQ13">
        <v>2.479402568059985</v>
      </c>
      <c r="ADR13">
        <v>0.0002038115907593133</v>
      </c>
      <c r="ADV13">
        <v>5.122912930904143</v>
      </c>
      <c r="ADW13">
        <v>-7.411203160183414</v>
      </c>
      <c r="ADX13">
        <v>1930.470101851083</v>
      </c>
      <c r="ADY13">
        <v>-1.792898071834243</v>
      </c>
      <c r="ADZ13">
        <v>1.197073300195533</v>
      </c>
      <c r="AEA13">
        <v>0.0008045870317211969</v>
      </c>
      <c r="AEB13">
        <v>-2.207816239085044</v>
      </c>
      <c r="AEC13">
        <v>0.7904261149121721</v>
      </c>
      <c r="AED13">
        <v>2.47145557688002E-05</v>
      </c>
      <c r="AEH13">
        <v>-3.418380193900801</v>
      </c>
      <c r="AEI13">
        <v>-0.4310851445618444</v>
      </c>
      <c r="AEJ13">
        <v>0.001291326170396395</v>
      </c>
      <c r="AEK13">
        <v>-5.599233964940482</v>
      </c>
      <c r="AEL13">
        <v>-2.595890910438658</v>
      </c>
      <c r="AEM13">
        <v>8.940810721735153E-05</v>
      </c>
      <c r="AEN13">
        <v>0.6574983071257633</v>
      </c>
      <c r="AEO13">
        <v>3.653225043426751</v>
      </c>
      <c r="AEP13">
        <v>0.000146086261130345</v>
      </c>
      <c r="AEW13">
        <v>1.075905953446331</v>
      </c>
      <c r="AEX13">
        <v>8.977457034641992</v>
      </c>
      <c r="AEY13">
        <v>192.2016240125629</v>
      </c>
      <c r="AEZ13">
        <v>5.611936520952658</v>
      </c>
      <c r="AFA13">
        <v>2.891052513430219</v>
      </c>
      <c r="AFB13">
        <v>261.8281106202081</v>
      </c>
      <c r="AFI13">
        <v>-2.350602905773261</v>
      </c>
      <c r="AFJ13">
        <v>-6.497698963278423</v>
      </c>
      <c r="AFK13">
        <v>408.6478564416466</v>
      </c>
      <c r="AFL13">
        <v>5.089804756592875</v>
      </c>
      <c r="AFM13">
        <v>1.311506582637843</v>
      </c>
      <c r="AFN13">
        <v>367.5626090803369</v>
      </c>
      <c r="AFO13">
        <v>1.344667700698222</v>
      </c>
      <c r="AFP13">
        <v>4.348879438339306</v>
      </c>
      <c r="AFQ13">
        <v>0.0001419098716586475</v>
      </c>
      <c r="AFR13">
        <v>-7.21148004102871</v>
      </c>
      <c r="AFS13">
        <v>-4.213439377190472</v>
      </c>
      <c r="AFT13">
        <v>3.071198555829984E-05</v>
      </c>
      <c r="AFX13">
        <v>-2.468452013843754</v>
      </c>
      <c r="AFY13">
        <v>-5.379636423417468</v>
      </c>
      <c r="AFZ13">
        <v>279.5368089918987</v>
      </c>
      <c r="AGD13">
        <v>-3.750755200225763</v>
      </c>
      <c r="AGE13">
        <v>-0.7468020876333037</v>
      </c>
      <c r="AGF13">
        <v>0.00012501679334932</v>
      </c>
      <c r="AGG13">
        <v>5.313762590923775</v>
      </c>
      <c r="AGH13">
        <v>7.820117936846596</v>
      </c>
      <c r="AGI13">
        <v>1.949480355991827</v>
      </c>
      <c r="AGJ13">
        <v>-8.169454078539903</v>
      </c>
      <c r="AGK13">
        <v>-5.170704099944978</v>
      </c>
      <c r="AGL13">
        <v>1.250042810516136E-05</v>
      </c>
      <c r="AGM13">
        <v>2.348496265592138</v>
      </c>
      <c r="AGN13">
        <v>5.360023426893123</v>
      </c>
      <c r="AGO13">
        <v>0.001063003581271424</v>
      </c>
      <c r="AGP13">
        <v>-5.842197720824998</v>
      </c>
      <c r="AGQ13">
        <v>-2.835982899261535</v>
      </c>
      <c r="AGR13">
        <v>0.0003089920565254755</v>
      </c>
      <c r="AGS13">
        <v>-4.989760776138144</v>
      </c>
      <c r="AGT13">
        <v>-1.999587678848113</v>
      </c>
      <c r="AGU13">
        <v>0.0007725441349696208</v>
      </c>
      <c r="AGV13">
        <v>0.971132239504543</v>
      </c>
      <c r="AGW13">
        <v>3.949307617991423</v>
      </c>
      <c r="AGX13">
        <v>0.003810512833527418</v>
      </c>
      <c r="AGY13">
        <v>8.956365286930007</v>
      </c>
      <c r="AGZ13">
        <v>11.76745485649428</v>
      </c>
      <c r="AHA13">
        <v>0.2854972058192851</v>
      </c>
      <c r="AHB13">
        <v>8.181456503900904</v>
      </c>
      <c r="AHC13">
        <v>-2.60121511623787</v>
      </c>
      <c r="AHD13">
        <v>1519.69629590863</v>
      </c>
      <c r="AHE13">
        <v>-11.79815195249398</v>
      </c>
      <c r="AHF13">
        <v>-8.744151939504238</v>
      </c>
      <c r="AHG13">
        <v>0.02332801122313767</v>
      </c>
      <c r="AHH13">
        <v>2.213975661849267</v>
      </c>
      <c r="AHI13">
        <v>5.348090763585022</v>
      </c>
      <c r="AHJ13">
        <v>0.1438948841087351</v>
      </c>
      <c r="AHK13">
        <v>5.269572476090314</v>
      </c>
      <c r="AHL13">
        <v>8.25281010285299</v>
      </c>
      <c r="AHM13">
        <v>0.002247817252378755</v>
      </c>
      <c r="AHN13">
        <v>-3.50294728190193</v>
      </c>
      <c r="AHO13">
        <v>-0.4534132478421932</v>
      </c>
      <c r="AHP13">
        <v>0.01962896424184966</v>
      </c>
      <c r="AHQ13">
        <v>-8.896190916617417</v>
      </c>
      <c r="AHR13">
        <v>-5.902267630065563</v>
      </c>
      <c r="AHS13">
        <v>0.0002954115706470361</v>
      </c>
      <c r="AHT13">
        <v>7.438924317307761</v>
      </c>
      <c r="AHU13">
        <v>10.41932045951952</v>
      </c>
      <c r="AHV13">
        <v>0.003074489921452175</v>
      </c>
      <c r="AHW13">
        <v>-6.345420463607845</v>
      </c>
      <c r="AHX13">
        <v>-3.309934952193258</v>
      </c>
      <c r="AHY13">
        <v>0.01007377216283859</v>
      </c>
      <c r="AHZ13">
        <v>-7.553294695985731</v>
      </c>
      <c r="AIA13">
        <v>-4.537394027382005</v>
      </c>
      <c r="AIB13">
        <v>0.00202265009636402</v>
      </c>
      <c r="AIC13">
        <v>-7.57376835976709</v>
      </c>
      <c r="AID13">
        <v>-2.626647938597678</v>
      </c>
      <c r="AIE13">
        <v>30.33022347627959</v>
      </c>
      <c r="AIF13">
        <v>-0.5927038688831964</v>
      </c>
      <c r="AIG13">
        <v>0.8414198702140471</v>
      </c>
      <c r="AIH13">
        <v>19.61574771567038</v>
      </c>
      <c r="AII13">
        <v>0.6574588409347516</v>
      </c>
      <c r="AIJ13">
        <v>3.654104600066675</v>
      </c>
      <c r="AIK13">
        <v>9.000745440861801E-05</v>
      </c>
      <c r="AIL13">
        <v>0.1789553165687337</v>
      </c>
      <c r="AIM13">
        <v>-2.071370778343663</v>
      </c>
      <c r="AIN13">
        <v>220.5273928233445</v>
      </c>
      <c r="AIO13">
        <v>7.406594442611787</v>
      </c>
      <c r="AIP13">
        <v>10.41028794773779</v>
      </c>
      <c r="AIQ13">
        <v>0.0001091358409261931</v>
      </c>
      <c r="AIR13">
        <v>-2.193711203752573</v>
      </c>
      <c r="AIS13">
        <v>-5.052245595312327</v>
      </c>
      <c r="AIT13">
        <v>274.5794017367073</v>
      </c>
      <c r="AIU13">
        <v>2.799660675410834</v>
      </c>
      <c r="AIV13">
        <v>5.742239748749534</v>
      </c>
      <c r="AIW13">
        <v>0.02637730254913889</v>
      </c>
      <c r="AIX13">
        <v>4.581550213149007</v>
      </c>
      <c r="AIY13">
        <v>7.589451134592254</v>
      </c>
      <c r="AIZ13">
        <v>0.0004993964772189171</v>
      </c>
      <c r="AJA13">
        <v>2.844457834386118</v>
      </c>
      <c r="AJB13">
        <v>5.835983199112444</v>
      </c>
      <c r="AJC13">
        <v>0.0005745555441743037</v>
      </c>
      <c r="AJD13">
        <v>4.563186432884021</v>
      </c>
      <c r="AJE13">
        <v>7.469302811204026</v>
      </c>
      <c r="AJF13">
        <v>0.07051307535802005</v>
      </c>
      <c r="AJG13">
        <v>4.530796379695389</v>
      </c>
      <c r="AJH13">
        <v>7.526605139345211</v>
      </c>
      <c r="AJI13">
        <v>0.000140531965383714</v>
      </c>
      <c r="AJM13">
        <v>3.296006878831356</v>
      </c>
      <c r="AJN13">
        <v>6.261382913093405</v>
      </c>
      <c r="AJO13">
        <v>0.009590552027382813</v>
      </c>
      <c r="AJP13">
        <v>3.798023482015966</v>
      </c>
      <c r="AJQ13">
        <v>6.795663846023103</v>
      </c>
      <c r="AJR13">
        <v>4.454305615051798E-05</v>
      </c>
      <c r="AJS13">
        <v>-0.9678588598260063</v>
      </c>
      <c r="AJT13">
        <v>-3.253570575917085</v>
      </c>
      <c r="AJU13">
        <v>223.50998676498</v>
      </c>
      <c r="AJV13">
        <v>-2.827441634380292</v>
      </c>
      <c r="AJW13">
        <v>0.1589507753149482</v>
      </c>
      <c r="AJX13">
        <v>0.001481332111217514</v>
      </c>
      <c r="AJY13">
        <v>-2.28955837324531</v>
      </c>
      <c r="AJZ13">
        <v>0.7078976324208621</v>
      </c>
      <c r="AKA13">
        <v>5.177525736438784E-05</v>
      </c>
      <c r="AKB13">
        <v>2.145039326101858</v>
      </c>
      <c r="AKC13">
        <v>5.240993861358551</v>
      </c>
      <c r="AKD13">
        <v>0.0736581826906243</v>
      </c>
      <c r="AKE13">
        <v>-9.964388898435296</v>
      </c>
      <c r="AKF13">
        <v>-6.962671753720626</v>
      </c>
      <c r="AKG13">
        <v>2.358868776894665E-05</v>
      </c>
      <c r="AKH13">
        <v>-9.212703228995938</v>
      </c>
      <c r="AKI13">
        <v>-6.209912554894322</v>
      </c>
      <c r="AKJ13">
        <v>6.23028955314589E-05</v>
      </c>
      <c r="AKK13">
        <v>-2.126228077902169</v>
      </c>
      <c r="AKL13">
        <v>-7.064392378424719</v>
      </c>
      <c r="AKM13">
        <v>504.1156196967254</v>
      </c>
      <c r="AKN13">
        <v>-1.399045597771436</v>
      </c>
      <c r="AKO13">
        <v>0.446317701308946</v>
      </c>
      <c r="AKP13">
        <v>10.66548728888431</v>
      </c>
      <c r="AKT13">
        <v>6.780174477956158</v>
      </c>
      <c r="AKU13">
        <v>9.775085946762347</v>
      </c>
      <c r="AKV13">
        <v>0.000207145197683058</v>
      </c>
      <c r="AKW13">
        <v>-0.8894488619301373</v>
      </c>
      <c r="AKX13">
        <v>-5.076845368717487</v>
      </c>
      <c r="AKY13">
        <v>413.269348366232</v>
      </c>
      <c r="AKZ13">
        <v>-1.192662016760683</v>
      </c>
      <c r="ALA13">
        <v>1.804028870665416</v>
      </c>
      <c r="ALB13">
        <v>8.760180821400271E-05</v>
      </c>
      <c r="ALC13">
        <v>7.356356456715379</v>
      </c>
      <c r="ALD13">
        <v>3.454251726520579</v>
      </c>
      <c r="ALE13">
        <v>381.1123976526195</v>
      </c>
      <c r="ALF13">
        <v>2.083992117536159</v>
      </c>
      <c r="ALG13">
        <v>5.068579183800697</v>
      </c>
      <c r="ALH13">
        <v>0.001900468210669896</v>
      </c>
      <c r="ALI13">
        <v>-0.5867302171810826</v>
      </c>
      <c r="ALJ13">
        <v>-8.491978598879257</v>
      </c>
      <c r="ALK13">
        <v>951.3955381322451</v>
      </c>
      <c r="ALR13">
        <v>2.222981971603689</v>
      </c>
      <c r="ALS13">
        <v>5.236079088799569</v>
      </c>
      <c r="ALT13">
        <v>0.001372275830740884</v>
      </c>
      <c r="ALX13">
        <v>1.306084449951762</v>
      </c>
      <c r="ALY13">
        <v>-0.6299725806100054</v>
      </c>
      <c r="ALZ13">
        <v>194.917272071666</v>
      </c>
      <c r="AMA13">
        <v>5.45297496590384</v>
      </c>
      <c r="AMB13">
        <v>8.454988748827059</v>
      </c>
      <c r="AMC13">
        <v>3.244257329480087E-05</v>
      </c>
      <c r="AMG13">
        <v>-1.611216575692386</v>
      </c>
      <c r="AMH13">
        <v>1.385848452797076</v>
      </c>
      <c r="AMI13">
        <v>6.891246214139982E-05</v>
      </c>
      <c r="AMJ13">
        <v>-3.20351308406365</v>
      </c>
      <c r="AMK13">
        <v>-0.1989578113509063</v>
      </c>
      <c r="AML13">
        <v>0.0001660040758997466</v>
      </c>
      <c r="AMM13">
        <v>5.272903162614902</v>
      </c>
      <c r="AMN13">
        <v>8.264508104044317</v>
      </c>
      <c r="AMO13">
        <v>0.0005638160672284184</v>
      </c>
      <c r="AMP13">
        <v>1.115325143850369</v>
      </c>
      <c r="AMQ13">
        <v>4.107803919607405</v>
      </c>
      <c r="AMR13">
        <v>0.0004525505129036322</v>
      </c>
      <c r="AMS13">
        <v>-1.763106617636485</v>
      </c>
      <c r="AMT13">
        <v>1.270501941315062</v>
      </c>
      <c r="AMU13">
        <v>0.009036281878397069</v>
      </c>
      <c r="AMY13">
        <v>6.053590846449501</v>
      </c>
      <c r="AMZ13">
        <v>9.051821445699565</v>
      </c>
      <c r="ANA13">
        <v>2.504623211098732E-05</v>
      </c>
      <c r="ANB13">
        <v>-1.556315405949589</v>
      </c>
      <c r="ANC13">
        <v>1.445494571329716</v>
      </c>
      <c r="AND13">
        <v>2.620814201279581E-05</v>
      </c>
      <c r="ANE13">
        <v>-12.59722954755103</v>
      </c>
      <c r="ANF13">
        <v>-9.553711354816006</v>
      </c>
      <c r="ANG13">
        <v>0.01515066479138102</v>
      </c>
      <c r="ANH13">
        <v>-9.285512653888189</v>
      </c>
      <c r="ANI13">
        <v>-6.286668982606217</v>
      </c>
      <c r="ANJ13">
        <v>1.069676883310376E-05</v>
      </c>
      <c r="ANK13">
        <v>-5.311774812027838</v>
      </c>
      <c r="ANL13">
        <v>-2.158155135770244</v>
      </c>
      <c r="ANM13">
        <v>0.1887920394679036</v>
      </c>
      <c r="ANN13">
        <v>-0.8450582576816369</v>
      </c>
      <c r="ANO13">
        <v>2.161637933204934</v>
      </c>
      <c r="ANP13">
        <v>0.0003587117791151991</v>
      </c>
      <c r="ANQ13">
        <v>5.020983051728512</v>
      </c>
      <c r="ANR13">
        <v>8.01206011596898</v>
      </c>
      <c r="ANS13">
        <v>0.000636950260549905</v>
      </c>
      <c r="ANT13">
        <v>-0.09907869667491132</v>
      </c>
      <c r="ANU13">
        <v>2.900133439365346</v>
      </c>
      <c r="ANV13">
        <v>4.965836952491946E-06</v>
      </c>
      <c r="ANW13">
        <v>2.742705877162932</v>
      </c>
      <c r="ANX13">
        <v>5.892314948646326</v>
      </c>
      <c r="ANY13">
        <v>0.1790629941609858</v>
      </c>
      <c r="ANZ13">
        <v>-5.283716821205514</v>
      </c>
      <c r="AOA13">
        <v>-0.6344398999796474</v>
      </c>
      <c r="AOB13">
        <v>21.76091490310619</v>
      </c>
      <c r="AOC13">
        <v>9.371318705033103</v>
      </c>
      <c r="AOD13">
        <v>0.7569079244666552</v>
      </c>
      <c r="AOE13">
        <v>1079.156302237905</v>
      </c>
      <c r="AOO13">
        <v>3.818058247045931</v>
      </c>
      <c r="AOP13">
        <v>0.5551690152950844</v>
      </c>
      <c r="AOQ13">
        <v>313.7902522334456</v>
      </c>
      <c r="AOR13">
        <v>-2.048382853334949</v>
      </c>
      <c r="AOS13">
        <v>0.7467072251485198</v>
      </c>
      <c r="AOT13">
        <v>0.3359046074872882</v>
      </c>
      <c r="AOU13">
        <v>1.102395395402446</v>
      </c>
      <c r="AOV13">
        <v>0.1909941217868583</v>
      </c>
      <c r="AOW13">
        <v>122.3924793859332</v>
      </c>
      <c r="AOX13">
        <v>-8.94526954768245</v>
      </c>
      <c r="AOY13">
        <v>3.445291992187549</v>
      </c>
      <c r="AOZ13">
        <v>705.4611682726849</v>
      </c>
      <c r="APA13">
        <v>-5.048616952629072</v>
      </c>
      <c r="APB13">
        <v>-6.94260521002237</v>
      </c>
      <c r="APC13">
        <v>191.6089685080279</v>
      </c>
      <c r="APD13">
        <v>-0.2485136010255014</v>
      </c>
      <c r="APE13">
        <v>5.389016038285395</v>
      </c>
      <c r="APF13">
        <v>55.65250078594774</v>
      </c>
      <c r="APG13">
        <v>4.521089894326684</v>
      </c>
      <c r="APH13">
        <v>7.294778797092833</v>
      </c>
      <c r="API13">
        <v>0.4097337018495137</v>
      </c>
      <c r="APJ13">
        <v>-1.907583770688011</v>
      </c>
      <c r="APK13">
        <v>5.99331456517206</v>
      </c>
      <c r="APL13">
        <v>192.1504359874881</v>
      </c>
      <c r="APS13">
        <v>-4.964146582909143</v>
      </c>
      <c r="APT13">
        <v>-3.434345937835675</v>
      </c>
      <c r="APU13">
        <v>17.29188914581114</v>
      </c>
      <c r="APV13">
        <v>-11.59501979638906</v>
      </c>
      <c r="APW13">
        <v>-8.593362203021977</v>
      </c>
      <c r="APX13">
        <v>2.19809261647875E-05</v>
      </c>
      <c r="APY13">
        <v>-6.012002633472402</v>
      </c>
      <c r="APZ13">
        <v>-3.054111479265436</v>
      </c>
      <c r="AQA13">
        <v>0.0141852391521719</v>
      </c>
      <c r="AQB13">
        <v>3.289480868451479</v>
      </c>
      <c r="AQC13">
        <v>6.324424271034694</v>
      </c>
      <c r="AQD13">
        <v>0.009768331072740808</v>
      </c>
      <c r="AQE13">
        <v>-6.180991487120348</v>
      </c>
      <c r="AQF13">
        <v>-9.507538638052035</v>
      </c>
      <c r="AQG13">
        <v>320.2015908236947</v>
      </c>
      <c r="AQH13">
        <v>6.765597248262039</v>
      </c>
      <c r="AQI13">
        <v>9.779571208294506</v>
      </c>
      <c r="AQJ13">
        <v>0.001562172471911852</v>
      </c>
      <c r="AQK13">
        <v>-3.207934227005621</v>
      </c>
      <c r="AQL13">
        <v>-0.2001333325898871</v>
      </c>
      <c r="AQM13">
        <v>0.000486831629483433</v>
      </c>
      <c r="AQN13">
        <v>-2.319160797372554</v>
      </c>
      <c r="AQO13">
        <v>-0.4504301701476329</v>
      </c>
      <c r="AQP13">
        <v>10.23816315023136</v>
      </c>
      <c r="AQQ13">
        <v>1.614052586557166</v>
      </c>
      <c r="AQR13">
        <v>4.615973076064371</v>
      </c>
      <c r="AQS13">
        <v>2.950623957829387E-05</v>
      </c>
      <c r="AQT13">
        <v>-2.179172502570273</v>
      </c>
      <c r="AQU13">
        <v>0.8354992963187807</v>
      </c>
      <c r="AQV13">
        <v>0.001722093461126746</v>
      </c>
      <c r="AQW13">
        <v>-2.395290374219776</v>
      </c>
      <c r="AQX13">
        <v>0.6034679494906569</v>
      </c>
      <c r="AQY13">
        <v>1.233408006458862E-05</v>
      </c>
      <c r="AQZ13">
        <v>7.670116764683251</v>
      </c>
      <c r="ARA13">
        <v>10.65740239908399</v>
      </c>
      <c r="ARB13">
        <v>0.001293240740733729</v>
      </c>
      <c r="ARF13">
        <v>0.3805963096949763</v>
      </c>
      <c r="ARG13">
        <v>3.354548069687803</v>
      </c>
      <c r="ARH13">
        <v>0.005428086459770714</v>
      </c>
      <c r="ARI13">
        <v>3.400210353091722</v>
      </c>
      <c r="ARJ13">
        <v>4.118637252211669</v>
      </c>
      <c r="ARK13">
        <v>41.64460651727538</v>
      </c>
      <c r="ARL13">
        <v>-8.090006628051011</v>
      </c>
      <c r="ARM13">
        <v>-5.09736232351667</v>
      </c>
      <c r="ARN13">
        <v>0.0004328500462681122</v>
      </c>
      <c r="ARO13">
        <v>-2.911672143067343</v>
      </c>
      <c r="ARP13">
        <v>0.07735088307511251</v>
      </c>
      <c r="ARQ13">
        <v>0.0009639516405536807</v>
      </c>
      <c r="ARU13">
        <v>6.170179700977725</v>
      </c>
      <c r="ARV13">
        <v>9.171481493061068</v>
      </c>
      <c r="ARW13">
        <v>1.355730102602961E-05</v>
      </c>
      <c r="ARX13">
        <v>3.824329745557256</v>
      </c>
      <c r="ARY13">
        <v>6.785527909446757</v>
      </c>
      <c r="ARZ13">
        <v>0.01204465988436842</v>
      </c>
      <c r="ASA13">
        <v>2.770954399749506</v>
      </c>
      <c r="ASB13">
        <v>0.08047226932473917</v>
      </c>
      <c r="ASC13">
        <v>259.0526950134687</v>
      </c>
      <c r="ASD13">
        <v>-3.870755625515009</v>
      </c>
      <c r="ASE13">
        <v>-0.8719486421699894</v>
      </c>
      <c r="ASF13">
        <v>1.138630991249123E-05</v>
      </c>
      <c r="ASG13">
        <v>-6.314572056519941</v>
      </c>
      <c r="ASH13">
        <v>-3.060234960507945</v>
      </c>
      <c r="ASI13">
        <v>0.5174988672625228</v>
      </c>
      <c r="ASJ13">
        <v>6.231411219286174</v>
      </c>
      <c r="ASK13">
        <v>7.046189505861348</v>
      </c>
      <c r="ASL13">
        <v>38.20155149458667</v>
      </c>
      <c r="ASM13">
        <v>-3.960495611562775</v>
      </c>
      <c r="ASN13">
        <v>5.720735543191911</v>
      </c>
      <c r="ASO13">
        <v>357.1107979461173</v>
      </c>
      <c r="ASP13">
        <v>4.735984324844464</v>
      </c>
      <c r="ASQ13">
        <v>1.732441532015863</v>
      </c>
      <c r="ASR13">
        <v>288.3402085225939</v>
      </c>
      <c r="ASS13">
        <v>0.3740224621231478</v>
      </c>
      <c r="AST13">
        <v>3.114399808303002</v>
      </c>
      <c r="ASU13">
        <v>0.5392313790129241</v>
      </c>
      <c r="ASV13">
        <v>-4.644802415237212</v>
      </c>
      <c r="ASW13">
        <v>-0.1740267959716451</v>
      </c>
      <c r="ASX13">
        <v>17.30544737780809</v>
      </c>
      <c r="ASY13">
        <v>1.546576750997443</v>
      </c>
      <c r="ASZ13">
        <v>3.391673574122656</v>
      </c>
      <c r="ATA13">
        <v>10.6704107836438</v>
      </c>
      <c r="ATH13">
        <v>0.9142304030622719</v>
      </c>
      <c r="ATI13">
        <v>-6.602183128881195</v>
      </c>
      <c r="ATJ13">
        <v>884.7596285987494</v>
      </c>
      <c r="ATK13">
        <v>-1.990473913788321</v>
      </c>
      <c r="ATL13">
        <v>1.007040418755641</v>
      </c>
      <c r="ATM13">
        <v>4.942834161605398E-05</v>
      </c>
      <c r="ATN13">
        <v>-7.276494267548778</v>
      </c>
      <c r="ATO13">
        <v>-4.28249551236366</v>
      </c>
      <c r="ATP13">
        <v>0.0002881195146251486</v>
      </c>
      <c r="ATQ13">
        <v>0.8654556928690604</v>
      </c>
      <c r="ATR13">
        <v>3.868153957735476</v>
      </c>
      <c r="ATS13">
        <v>5.824506631466047E-05</v>
      </c>
      <c r="ATT13">
        <v>4.96895433371411</v>
      </c>
      <c r="ATU13">
        <v>2.25332918725153</v>
      </c>
      <c r="ATV13">
        <v>261.3469665190031</v>
      </c>
      <c r="ATW13">
        <v>2.388187133793399</v>
      </c>
      <c r="ATX13">
        <v>5.168683995187444</v>
      </c>
      <c r="ATY13">
        <v>0.3854530228629198</v>
      </c>
      <c r="ATZ13">
        <v>2.387960087180295</v>
      </c>
      <c r="AUA13">
        <v>-6.015142268993821</v>
      </c>
      <c r="AUB13">
        <v>1040.245946763069</v>
      </c>
      <c r="AUC13">
        <v>-6.461153018692822</v>
      </c>
      <c r="AUD13">
        <v>-3.462417452971314</v>
      </c>
      <c r="AUE13">
        <v>1.279035235700893E-05</v>
      </c>
      <c r="AUF13">
        <v>-1.393284934058644</v>
      </c>
      <c r="AUG13">
        <v>1.606416658168507</v>
      </c>
      <c r="AUH13">
        <v>7.123775911786748E-07</v>
      </c>
      <c r="AUL13">
        <v>4.188791241842693</v>
      </c>
      <c r="AUM13">
        <v>2.875708003708076</v>
      </c>
      <c r="AUN13">
        <v>148.8214961526223</v>
      </c>
      <c r="AUR13">
        <v>-7.395961641076879</v>
      </c>
      <c r="AUS13">
        <v>-4.380840583108582</v>
      </c>
      <c r="AUT13">
        <v>0.001829171152644891</v>
      </c>
      <c r="AUU13">
        <v>-6.971426489861294</v>
      </c>
      <c r="AUV13">
        <v>-3.976158037566173</v>
      </c>
      <c r="AUW13">
        <v>0.0001791003494683526</v>
      </c>
      <c r="AVD13">
        <v>-9.244667789984698</v>
      </c>
      <c r="AVE13">
        <v>-6.247529537226207</v>
      </c>
      <c r="AVF13">
        <v>6.551677819427012E-05</v>
      </c>
      <c r="AVG13">
        <v>-3.048881726290805</v>
      </c>
      <c r="AVH13">
        <v>-0.05258657104890058</v>
      </c>
      <c r="AVI13">
        <v>0.000109806997452696</v>
      </c>
      <c r="AVJ13">
        <v>-9.857165859090385</v>
      </c>
      <c r="AVK13">
        <v>-6.858940973576327</v>
      </c>
      <c r="AVL13">
        <v>2.520825150560677E-05</v>
      </c>
      <c r="AVM13">
        <v>-6.029366328590111</v>
      </c>
      <c r="AVN13">
        <v>3.571575428820234</v>
      </c>
      <c r="AVO13">
        <v>348.5794566777886</v>
      </c>
      <c r="AVP13">
        <v>5.632631520415002</v>
      </c>
      <c r="AVQ13">
        <v>8.631252919967904</v>
      </c>
      <c r="AVR13">
        <v>1.520431354189403E-05</v>
      </c>
      <c r="AVV13">
        <v>-1.614268700956702</v>
      </c>
      <c r="AVW13">
        <v>1.861277481564327</v>
      </c>
      <c r="AVX13">
        <v>1.809153373682584</v>
      </c>
      <c r="AVY13">
        <v>3.269499085044511</v>
      </c>
      <c r="AVZ13">
        <v>6.228284002174105</v>
      </c>
      <c r="AWA13">
        <v>0.01358946444811568</v>
      </c>
      <c r="AWE13">
        <v>-5.855450113432896</v>
      </c>
      <c r="AWF13">
        <v>-7.166491092632373</v>
      </c>
      <c r="AWG13">
        <v>148.6805945946975</v>
      </c>
      <c r="AWH13">
        <v>-2.768772001003054</v>
      </c>
      <c r="AWI13">
        <v>0.3048197709298249</v>
      </c>
      <c r="AWJ13">
        <v>0.04332599116976744</v>
      </c>
      <c r="AWK13">
        <v>-4.356281603747488</v>
      </c>
      <c r="AWL13">
        <v>-1.359177905129011</v>
      </c>
      <c r="AWM13">
        <v>6.710849354092064E-05</v>
      </c>
      <c r="AWN13">
        <v>5.070588379338496</v>
      </c>
      <c r="AWO13">
        <v>8.072935362503852</v>
      </c>
      <c r="AWP13">
        <v>4.406663982773152E-05</v>
      </c>
      <c r="AWT13">
        <v>-5.428934758230716</v>
      </c>
      <c r="AWU13">
        <v>-2.400721515120982</v>
      </c>
      <c r="AWV13">
        <v>0.006367896694151698</v>
      </c>
      <c r="AWW13">
        <v>-2.363601749767042</v>
      </c>
      <c r="AWX13">
        <v>4.89040942153871</v>
      </c>
      <c r="AWY13">
        <v>144.7728883647531</v>
      </c>
      <c r="AXC13">
        <v>0.5023286690016994</v>
      </c>
      <c r="AXD13">
        <v>3.49774331698344</v>
      </c>
      <c r="AXE13">
        <v>0.0001682036250508186</v>
      </c>
      <c r="AXF13">
        <v>3.795375610894983</v>
      </c>
      <c r="AXG13">
        <v>6.769016617968165</v>
      </c>
      <c r="AXH13">
        <v>0.005558372064928042</v>
      </c>
      <c r="AXI13">
        <v>-5.660928164683167</v>
      </c>
      <c r="AXJ13">
        <v>-5.90855665748373</v>
      </c>
      <c r="AXK13">
        <v>84.37672661800049</v>
      </c>
      <c r="AXL13">
        <v>0.06191929459220852</v>
      </c>
      <c r="AXM13">
        <v>3.071976174451226</v>
      </c>
      <c r="AXN13">
        <v>0.000809126659989657</v>
      </c>
      <c r="AXO13">
        <v>-5.567429773951415</v>
      </c>
      <c r="AXP13">
        <v>-2.568670104227798</v>
      </c>
      <c r="AXQ13">
        <v>1.230735355609501E-05</v>
      </c>
      <c r="AXR13">
        <v>5.755329335788783</v>
      </c>
      <c r="AXS13">
        <v>8.775585854549673</v>
      </c>
      <c r="AXT13">
        <v>0.003282612418482332</v>
      </c>
      <c r="AXU13">
        <v>1.339848702528335</v>
      </c>
      <c r="AXV13">
        <v>-0.6519072626680413</v>
      </c>
      <c r="AXW13">
        <v>199.3410209285889</v>
      </c>
      <c r="AYA13">
        <v>-2.569067164402753</v>
      </c>
      <c r="AYB13">
        <v>0.4295566610223726</v>
      </c>
      <c r="AYC13">
        <v>1.515085168424051E-05</v>
      </c>
      <c r="AYD13">
        <v>0.7124314657648461</v>
      </c>
      <c r="AYE13">
        <v>3.716732697087916</v>
      </c>
      <c r="AYF13">
        <v>0.0001480047271564626</v>
      </c>
      <c r="AYG13">
        <v>1.161867481606894</v>
      </c>
      <c r="AYH13">
        <v>4.183787857932558</v>
      </c>
      <c r="AYI13">
        <v>0.003844023186070046</v>
      </c>
      <c r="AYJ13">
        <v>-3.790216306282754</v>
      </c>
      <c r="AYK13">
        <v>-0.7915179157177634</v>
      </c>
      <c r="AYL13">
        <v>1.355349697043348E-05</v>
      </c>
      <c r="AYP13">
        <v>2.567496608355202</v>
      </c>
      <c r="AYQ13">
        <v>5.570282421381946</v>
      </c>
      <c r="AYR13">
        <v>6.208603375979123E-05</v>
      </c>
      <c r="AYS13">
        <v>0.6456638192865507</v>
      </c>
      <c r="AYT13">
        <v>3.448265070135816</v>
      </c>
      <c r="AYU13">
        <v>0.3117301293301955</v>
      </c>
      <c r="AYV13">
        <v>3.208017014657652</v>
      </c>
      <c r="AYW13">
        <v>6.200148829634545</v>
      </c>
      <c r="AYX13">
        <v>0.00049526668446274</v>
      </c>
      <c r="AZB13">
        <v>-5.412932684014224</v>
      </c>
      <c r="AZC13">
        <v>-2.411542096698922</v>
      </c>
      <c r="AZD13">
        <v>1.546986465182948E-05</v>
      </c>
      <c r="AZE13">
        <v>-3.674865323100358</v>
      </c>
      <c r="AZF13">
        <v>-0.5774644420554909</v>
      </c>
      <c r="AZG13">
        <v>0.07589545302653029</v>
      </c>
      <c r="AZH13">
        <v>1.905595172557098</v>
      </c>
      <c r="AZI13">
        <v>-2.284520377682102</v>
      </c>
      <c r="AZJ13">
        <v>413.5820930063324</v>
      </c>
      <c r="AZN13">
        <v>1.103418916453162</v>
      </c>
      <c r="AZO13">
        <v>3.955850453566471</v>
      </c>
      <c r="AZP13">
        <v>0.1742116099099264</v>
      </c>
      <c r="AZQ13">
        <v>1.135738636389315</v>
      </c>
      <c r="AZR13">
        <v>4.134112977408484</v>
      </c>
      <c r="AZS13">
        <v>2.114213697566348E-05</v>
      </c>
      <c r="AZT13">
        <v>2.186341569310702</v>
      </c>
      <c r="AZU13">
        <v>5.188879766376669</v>
      </c>
      <c r="AZV13">
        <v>5.153955476545106E-05</v>
      </c>
      <c r="AZZ13">
        <v>-2.914721220373164</v>
      </c>
      <c r="BAA13">
        <v>2.955068010806142</v>
      </c>
      <c r="BAB13">
        <v>65.88552185114169</v>
      </c>
      <c r="BAC13">
        <v>2.433528654500734</v>
      </c>
      <c r="BAD13">
        <v>5.439102949183359</v>
      </c>
      <c r="BAE13">
        <v>0.0002485820896699053</v>
      </c>
      <c r="BAF13">
        <v>-2.039598004280707</v>
      </c>
      <c r="BAG13">
        <v>2.831514342987351</v>
      </c>
      <c r="BAH13">
        <v>28.00849132879185</v>
      </c>
      <c r="BAL13">
        <v>-0.1705432867100177</v>
      </c>
      <c r="BAM13">
        <v>2.828175377769247</v>
      </c>
      <c r="BAN13">
        <v>1.313456573358367E-05</v>
      </c>
      <c r="BAO13">
        <v>-4.627568362490448</v>
      </c>
      <c r="BAP13">
        <v>-1.591312841137765</v>
      </c>
      <c r="BAQ13">
        <v>0.0105157026284388</v>
      </c>
      <c r="BAR13">
        <v>1.076982560656984</v>
      </c>
      <c r="BAS13">
        <v>4.081940370723641</v>
      </c>
      <c r="BAT13">
        <v>0.0001966390452564315</v>
      </c>
      <c r="BAX13">
        <v>-5.522536886625087</v>
      </c>
      <c r="BAY13">
        <v>-2.526251466514136</v>
      </c>
      <c r="BAZ13">
        <v>0.0001103848300170576</v>
      </c>
      <c r="BBD13">
        <v>3.059962695599979</v>
      </c>
      <c r="BBE13">
        <v>6.058073365117427</v>
      </c>
      <c r="BBF13">
        <v>2.855655737838188E-05</v>
      </c>
      <c r="BBG13">
        <v>-1.276253450729392</v>
      </c>
      <c r="BBH13">
        <v>1.829595555075397</v>
      </c>
      <c r="BBI13">
        <v>0.08963209623889759</v>
      </c>
      <c r="BBM13">
        <v>-7.036763243557182</v>
      </c>
      <c r="BBN13">
        <v>-4.375947087383142</v>
      </c>
      <c r="BBO13">
        <v>0.9203654393004235</v>
      </c>
      <c r="BBP13">
        <v>3.68931753437449</v>
      </c>
      <c r="BBQ13">
        <v>4.191305545668557</v>
      </c>
      <c r="BBR13">
        <v>49.92051116574856</v>
      </c>
      <c r="BBS13">
        <v>-5.302982244322095</v>
      </c>
      <c r="BBT13">
        <v>3.511793340749916</v>
      </c>
      <c r="BBU13">
        <v>270.4929208379964</v>
      </c>
      <c r="BBV13">
        <v>-4.897698290306856</v>
      </c>
      <c r="BBW13">
        <v>6.264847637214419</v>
      </c>
      <c r="BBX13">
        <v>533.0172481511532</v>
      </c>
      <c r="BBY13">
        <v>1.257993977211972</v>
      </c>
      <c r="BBZ13">
        <v>4.250488988759308</v>
      </c>
      <c r="BCA13">
        <v>0.0004505988133969741</v>
      </c>
      <c r="BCB13">
        <v>0.2480317007568655</v>
      </c>
      <c r="BCC13">
        <v>0.08559090391218456</v>
      </c>
      <c r="BCD13">
        <v>80.00825434838097</v>
      </c>
      <c r="BCE13">
        <v>5.349794478468886</v>
      </c>
      <c r="BCF13">
        <v>8.350333427671865</v>
      </c>
      <c r="BCG13">
        <v>2.323729947133881E-06</v>
      </c>
      <c r="BCK13">
        <v>-2.897478526712986</v>
      </c>
      <c r="BCL13">
        <v>0.09272905128485043</v>
      </c>
      <c r="BCM13">
        <v>0.0007671322293476401</v>
      </c>
      <c r="BCN13">
        <v>-3.853487587527467</v>
      </c>
      <c r="BCO13">
        <v>-0.8536742359891415</v>
      </c>
      <c r="BCP13">
        <v>2.787011859619645E-07</v>
      </c>
      <c r="BCQ13">
        <v>-8.6715484410042</v>
      </c>
      <c r="BCR13">
        <v>-5.650479453258881</v>
      </c>
      <c r="BCS13">
        <v>0.003551217956899203</v>
      </c>
      <c r="BCT13">
        <v>4.302860455498705</v>
      </c>
      <c r="BCU13">
        <v>6.627234322062686</v>
      </c>
      <c r="BCV13">
        <v>3.651765377453642</v>
      </c>
      <c r="BCZ13">
        <v>-7.108963605652343</v>
      </c>
      <c r="BDA13">
        <v>-4.110316959387632</v>
      </c>
      <c r="BDB13">
        <v>1.465253066256546E-05</v>
      </c>
      <c r="BDC13">
        <v>-1.664699490891957</v>
      </c>
      <c r="BDD13">
        <v>-1.21421687782574</v>
      </c>
      <c r="BDE13">
        <v>52.00031125022129</v>
      </c>
      <c r="BDF13">
        <v>-3.680683916120454</v>
      </c>
      <c r="BDG13">
        <v>2.245876560549025</v>
      </c>
      <c r="BDH13">
        <v>68.51804978883112</v>
      </c>
      <c r="BDI13">
        <v>-7.237794307743749</v>
      </c>
      <c r="BDJ13">
        <v>-7.998338464089025</v>
      </c>
      <c r="BDK13">
        <v>113.1335388145809</v>
      </c>
      <c r="BDL13">
        <v>0.5653810429904151</v>
      </c>
      <c r="BDM13">
        <v>3.165981927056516</v>
      </c>
      <c r="BDN13">
        <v>1.276157230470239</v>
      </c>
      <c r="BDO13">
        <v>1.317511173949862</v>
      </c>
      <c r="BDP13">
        <v>4.321594108514596</v>
      </c>
      <c r="BDQ13">
        <v>0.0001333628372791656</v>
      </c>
      <c r="BDR13">
        <v>-0.9176525524007906</v>
      </c>
      <c r="BDS13">
        <v>2.170434401677668</v>
      </c>
      <c r="BDT13">
        <v>0.06207449183056375</v>
      </c>
      <c r="BDU13">
        <v>-4.503620958689596</v>
      </c>
      <c r="BDV13">
        <v>-1.481387520198401</v>
      </c>
      <c r="BDW13">
        <v>0.003954606297134118</v>
      </c>
      <c r="BDX13">
        <v>3.891467666404658</v>
      </c>
      <c r="BDY13">
        <v>-1.505716453037427</v>
      </c>
      <c r="BDZ13">
        <v>564.1016090864829</v>
      </c>
      <c r="BEA13">
        <v>2.165037026570195</v>
      </c>
      <c r="BEB13">
        <v>5.17918955832195</v>
      </c>
      <c r="BEC13">
        <v>0.001602353239875622</v>
      </c>
      <c r="BED13">
        <v>3.252180209687474</v>
      </c>
      <c r="BEE13">
        <v>6.251817759391993</v>
      </c>
      <c r="BEF13">
        <v>1.050961733553395E-06</v>
      </c>
      <c r="BEG13">
        <v>-6.216711422046954</v>
      </c>
      <c r="BEH13">
        <v>-0.1100259750814302</v>
      </c>
      <c r="BEI13">
        <v>77.21195573109901</v>
      </c>
      <c r="BEJ13">
        <v>-7.369441153060606</v>
      </c>
      <c r="BEK13">
        <v>-4.356681298407193</v>
      </c>
      <c r="BEL13">
        <v>0.001302511126209781</v>
      </c>
      <c r="BEM13">
        <v>2.488317551631006</v>
      </c>
      <c r="BEN13">
        <v>5.48006185586768</v>
      </c>
      <c r="BEO13">
        <v>0.0005452521002928157</v>
      </c>
      <c r="BEP13">
        <v>1.55019299156791</v>
      </c>
      <c r="BEQ13">
        <v>4.523793871540144</v>
      </c>
      <c r="BER13">
        <v>0.005575308305923172</v>
      </c>
      <c r="BES13">
        <v>-9.510359286009196</v>
      </c>
      <c r="BET13">
        <v>-6.491679338478068</v>
      </c>
      <c r="BEU13">
        <v>0.002791523518125529</v>
      </c>
      <c r="BEV13">
        <v>-4.776745543847677</v>
      </c>
      <c r="BEW13">
        <v>-1.76946365408296</v>
      </c>
      <c r="BEX13">
        <v>0.0004242073483639602</v>
      </c>
      <c r="BEY13">
        <v>-7.719577231508188</v>
      </c>
      <c r="BEZ13">
        <v>-5.358905937338655</v>
      </c>
      <c r="BFA13">
        <v>3.269929552790877</v>
      </c>
      <c r="BFB13">
        <v>-6.031326696717989</v>
      </c>
      <c r="BFC13">
        <v>-3.0172352086119</v>
      </c>
      <c r="BFD13">
        <v>0.001588560296352372</v>
      </c>
      <c r="BFE13">
        <v>0.1093946316538825</v>
      </c>
      <c r="BFF13">
        <v>3.120087245192985</v>
      </c>
      <c r="BFG13">
        <v>0.0009146558743727566</v>
      </c>
      <c r="BFH13">
        <v>-0.8792518768538242</v>
      </c>
      <c r="BFI13">
        <v>2.151868786593432</v>
      </c>
      <c r="BFJ13">
        <v>0.007747965547178924</v>
      </c>
      <c r="BFK13">
        <v>0.629776654583164</v>
      </c>
      <c r="BFL13">
        <v>3.597416793976839</v>
      </c>
      <c r="BFM13">
        <v>0.008377284627686454</v>
      </c>
      <c r="BFN13">
        <v>1.911984565448504</v>
      </c>
      <c r="BFO13">
        <v>2.74276017057699</v>
      </c>
      <c r="BFP13">
        <v>37.64427580244548</v>
      </c>
      <c r="BFQ13">
        <v>-1.514968793037413</v>
      </c>
      <c r="BFR13">
        <v>1.483321815295776</v>
      </c>
      <c r="BFS13">
        <v>2.337615896450159E-05</v>
      </c>
      <c r="BFT13">
        <v>-6.308824095792763</v>
      </c>
      <c r="BFU13">
        <v>-0.3335765090538794</v>
      </c>
      <c r="BFV13">
        <v>70.81678561916445</v>
      </c>
      <c r="BFW13">
        <v>5.245661206756096</v>
      </c>
      <c r="BFX13">
        <v>8.24441684568272</v>
      </c>
      <c r="BFY13">
        <v>1.238747584747438E-05</v>
      </c>
      <c r="BGC13">
        <v>-3.443556835836991</v>
      </c>
      <c r="BGD13">
        <v>4.15840326681346</v>
      </c>
      <c r="BGE13">
        <v>169.4242942910925</v>
      </c>
      <c r="BGF13">
        <v>-3.327227476158658</v>
      </c>
      <c r="BGG13">
        <v>-0.3232747537199732</v>
      </c>
      <c r="BGH13">
        <v>0.0001249921174182885</v>
      </c>
      <c r="BGI13">
        <v>-9.290412983732113</v>
      </c>
      <c r="BGJ13">
        <v>-6.287183857419547</v>
      </c>
      <c r="BGK13">
        <v>8.341805394004299E-05</v>
      </c>
      <c r="BGL13">
        <v>5.035519742945056</v>
      </c>
      <c r="BGM13">
        <v>3.230682099583275</v>
      </c>
      <c r="BGN13">
        <v>184.6917182325311</v>
      </c>
      <c r="BGR13">
        <v>-7.084495394824892</v>
      </c>
      <c r="BGS13">
        <v>-4.073318451875501</v>
      </c>
      <c r="BGT13">
        <v>0.000999392429551585</v>
      </c>
      <c r="BGU13">
        <v>-0.7599484597987675</v>
      </c>
      <c r="BGV13">
        <v>2.293384422689209</v>
      </c>
      <c r="BGW13">
        <v>0.02275517083581059</v>
      </c>
      <c r="BGX13">
        <v>-3.703156100564757</v>
      </c>
      <c r="BGY13">
        <v>-0.7587129032238168</v>
      </c>
      <c r="BGZ13">
        <v>0.02469246657358134</v>
      </c>
      <c r="BHA13">
        <v>1.22433252336679</v>
      </c>
      <c r="BHB13">
        <v>4.222574564470651</v>
      </c>
      <c r="BHC13">
        <v>2.472335584409996E-05</v>
      </c>
      <c r="BHD13">
        <v>7.699475372026848</v>
      </c>
      <c r="BHE13">
        <v>4.421715114319874</v>
      </c>
      <c r="BHF13">
        <v>315.282190825961</v>
      </c>
      <c r="BHG13">
        <v>-0.9660197909439385</v>
      </c>
      <c r="BHH13">
        <v>0.5124918898949733</v>
      </c>
      <c r="BHI13">
        <v>18.51941364274907</v>
      </c>
      <c r="BHJ13">
        <v>3.048234632653692</v>
      </c>
      <c r="BHK13">
        <v>2.492843029576765</v>
      </c>
      <c r="BHL13">
        <v>101.1264756098394</v>
      </c>
      <c r="BHM13">
        <v>-6.032081763351668</v>
      </c>
      <c r="BHN13">
        <v>-3.027370493752923</v>
      </c>
      <c r="BHO13">
        <v>0.0001775684898564722</v>
      </c>
      <c r="BHP13">
        <v>-6.505305410865732</v>
      </c>
      <c r="BHQ13">
        <v>-3.346694617244354</v>
      </c>
      <c r="BHR13">
        <v>0.2012590708256266</v>
      </c>
      <c r="BHS13">
        <v>-6.249679117631674</v>
      </c>
      <c r="BHT13">
        <v>-3.280140622597061</v>
      </c>
      <c r="BHU13">
        <v>0.007423226278050439</v>
      </c>
      <c r="BHV13">
        <v>-2.175722650148938</v>
      </c>
      <c r="BHW13">
        <v>0.8273949129962646</v>
      </c>
      <c r="BHX13">
        <v>7.775359971457741E-05</v>
      </c>
      <c r="BIB13">
        <v>-2.521503059969838</v>
      </c>
      <c r="BIC13">
        <v>0.4792702859391991</v>
      </c>
      <c r="BID13">
        <v>4.784511160195401E-06</v>
      </c>
      <c r="BIH13">
        <v>3.259665404784939</v>
      </c>
      <c r="BII13">
        <v>6.256625558895223</v>
      </c>
      <c r="BIJ13">
        <v>7.39253042658E-05</v>
      </c>
      <c r="BIK13">
        <v>-10.96997998296173</v>
      </c>
      <c r="BIL13">
        <v>-8.082655508436886</v>
      </c>
      <c r="BIM13">
        <v>0.1015661923288269</v>
      </c>
      <c r="BIN13">
        <v>4.888000124114941</v>
      </c>
      <c r="BIO13">
        <v>4.816976947551593</v>
      </c>
      <c r="BIP13">
        <v>75.44946680791391</v>
      </c>
      <c r="BIQ13">
        <v>-3.83734523587049</v>
      </c>
      <c r="BIR13">
        <v>-0.8403439491504004</v>
      </c>
      <c r="BIS13">
        <v>7.193825068087263E-05</v>
      </c>
      <c r="BIT13">
        <v>-2.954589782348534</v>
      </c>
      <c r="BIU13">
        <v>0.0528491384834533</v>
      </c>
      <c r="BIV13">
        <v>0.0004427003451566333</v>
      </c>
      <c r="BIW13">
        <v>-11.13792553849823</v>
      </c>
      <c r="BIX13">
        <v>-8.136152444988721</v>
      </c>
      <c r="BIY13">
        <v>2.515088474781833E-05</v>
      </c>
      <c r="BJC13">
        <v>-0.4851420820624934</v>
      </c>
      <c r="BJD13">
        <v>2.648606887138386</v>
      </c>
      <c r="BJE13">
        <v>0.1431102940983821</v>
      </c>
      <c r="BJF13">
        <v>-6.147407334847668</v>
      </c>
      <c r="BJG13">
        <v>-3.148870340451202</v>
      </c>
      <c r="BJH13">
        <v>1.712308316778198E-05</v>
      </c>
      <c r="BJI13">
        <v>-3.551552084739812</v>
      </c>
      <c r="BJJ13">
        <v>-0.5761130929714526</v>
      </c>
      <c r="BJK13">
        <v>0.004825945002837713</v>
      </c>
      <c r="BJL13">
        <v>-3.114390631159841</v>
      </c>
      <c r="BJM13">
        <v>-0.1123760026268723</v>
      </c>
      <c r="BJN13">
        <v>3.246982500681432E-05</v>
      </c>
      <c r="BJO13">
        <v>-0.953370826440167</v>
      </c>
      <c r="BJP13">
        <v>2.053077772583542</v>
      </c>
      <c r="BJQ13">
        <v>0.0003326754349486088</v>
      </c>
      <c r="BJR13">
        <v>-0.993893906857388</v>
      </c>
      <c r="BJS13">
        <v>2.033150676465624</v>
      </c>
      <c r="BJT13">
        <v>0.00585127589692279</v>
      </c>
      <c r="BJU13">
        <v>-6.525374998892173</v>
      </c>
      <c r="BJV13">
        <v>-3.610081591987204</v>
      </c>
      <c r="BJW13">
        <v>0.05740165531013727</v>
      </c>
      <c r="BKA13">
        <v>-4.801256249903243</v>
      </c>
      <c r="BKB13">
        <v>-1.802429605431819</v>
      </c>
      <c r="BKC13">
        <v>1.101410557153565E-05</v>
      </c>
      <c r="BKD13">
        <v>-3.263817576334818</v>
      </c>
      <c r="BKE13">
        <v>8.833927003888444</v>
      </c>
      <c r="BKF13">
        <v>662.1516515758539</v>
      </c>
      <c r="BKG13">
        <v>-9.39726659472618</v>
      </c>
      <c r="BKH13">
        <v>-6.385556632013884</v>
      </c>
      <c r="BKI13">
        <v>0.001096985813786791</v>
      </c>
      <c r="BKJ13">
        <v>1.948658786027796</v>
      </c>
      <c r="BKK13">
        <v>4.968477884952104</v>
      </c>
      <c r="BKL13">
        <v>0.003142373457372017</v>
      </c>
      <c r="BKM13">
        <v>-7.948185033139856</v>
      </c>
      <c r="BKN13">
        <v>-2.479814579145251</v>
      </c>
      <c r="BKO13">
        <v>48.74282158522821</v>
      </c>
      <c r="BKS13">
        <v>-5.752287892920917</v>
      </c>
      <c r="BKT13">
        <v>-0.05308188397689717</v>
      </c>
      <c r="BKU13">
        <v>58.285704629756</v>
      </c>
      <c r="BKV13">
        <v>5.610728073458107</v>
      </c>
      <c r="BKW13">
        <v>8.612029544875154</v>
      </c>
      <c r="BKX13">
        <v>1.355062279513084E-05</v>
      </c>
      <c r="BKY13">
        <v>5.572012478789834</v>
      </c>
      <c r="BKZ13">
        <v>4.429667561682848</v>
      </c>
      <c r="BLA13">
        <v>137.2721712982567</v>
      </c>
      <c r="BLB13">
        <v>4.060239650249811</v>
      </c>
      <c r="BLC13">
        <v>4.659651222321139</v>
      </c>
      <c r="BLD13">
        <v>46.10259840244039</v>
      </c>
      <c r="BLH13">
        <v>-4.23151871492454</v>
      </c>
      <c r="BLI13">
        <v>-1.231277420359773</v>
      </c>
      <c r="BLJ13">
        <v>4.657845358894644E-07</v>
      </c>
      <c r="BLK13">
        <v>-8.478115565052121</v>
      </c>
      <c r="BLL13">
        <v>-5.496365328835391</v>
      </c>
      <c r="BLM13">
        <v>0.002664431025161075</v>
      </c>
      <c r="BLN13">
        <v>0.5221028814128894</v>
      </c>
      <c r="BLO13">
        <v>2.174579241992577</v>
      </c>
      <c r="BLP13">
        <v>14.52655967037251</v>
      </c>
      <c r="BLT13">
        <v>-3.983359705967733</v>
      </c>
      <c r="BLU13">
        <v>-0.9802807262514431</v>
      </c>
      <c r="BLV13">
        <v>7.584092874661337E-05</v>
      </c>
      <c r="BLZ13">
        <v>4.573431182088442</v>
      </c>
      <c r="BMA13">
        <v>7.593049353529362</v>
      </c>
      <c r="BMB13">
        <v>0.003078981205482506</v>
      </c>
      <c r="BMC13">
        <v>4.427473842260746</v>
      </c>
      <c r="BMD13">
        <v>7.392081071376408</v>
      </c>
      <c r="BME13">
        <v>0.0100211858469697</v>
      </c>
      <c r="BMF13">
        <v>1.471212301618925</v>
      </c>
      <c r="BMG13">
        <v>4.474397596185415</v>
      </c>
      <c r="BMH13">
        <v>8.116881180248993E-05</v>
      </c>
      <c r="BMI13">
        <v>4.516074961208546</v>
      </c>
      <c r="BMJ13">
        <v>-2.488287334695332</v>
      </c>
      <c r="BMK13">
        <v>800.6981195816248</v>
      </c>
      <c r="BML13">
        <v>4.808033783046149</v>
      </c>
      <c r="BMM13">
        <v>3.674417358622826</v>
      </c>
      <c r="BMN13">
        <v>136.6942779540981</v>
      </c>
      <c r="BMO13">
        <v>4.523823411813973</v>
      </c>
      <c r="BMP13">
        <v>7.307682217728585</v>
      </c>
      <c r="BMQ13">
        <v>0.3737361262452593</v>
      </c>
      <c r="BMR13">
        <v>4.345328375747184</v>
      </c>
      <c r="BMS13">
        <v>7.343832789704615</v>
      </c>
      <c r="BMT13">
        <v>1.78942208858056E-05</v>
      </c>
      <c r="BMU13">
        <v>7.862994323591605</v>
      </c>
      <c r="BMV13">
        <v>10.86776379727193</v>
      </c>
      <c r="BMW13">
        <v>0.0001819830334982819</v>
      </c>
      <c r="BMX13">
        <v>6.176120109200078</v>
      </c>
      <c r="BMY13">
        <v>9.174951315614964</v>
      </c>
      <c r="BMZ13">
        <v>1.092862755684389E-05</v>
      </c>
      <c r="BNA13">
        <v>-4.753771836515508</v>
      </c>
      <c r="BNB13">
        <v>-0.2284306210762641</v>
      </c>
      <c r="BNC13">
        <v>18.61332658814137</v>
      </c>
      <c r="BND13">
        <v>2.986376631349836</v>
      </c>
      <c r="BNE13">
        <v>5.984538374462763</v>
      </c>
      <c r="BNF13">
        <v>2.703350706297568E-05</v>
      </c>
      <c r="BNJ13">
        <v>5.112116390521721</v>
      </c>
      <c r="BNK13">
        <v>2.435373244839459</v>
      </c>
      <c r="BNL13">
        <v>257.8033019364044</v>
      </c>
      <c r="BNM13">
        <v>-5.129205045241001</v>
      </c>
      <c r="BNN13">
        <v>-2.060823857841038</v>
      </c>
      <c r="BNO13">
        <v>0.03740789432183101</v>
      </c>
      <c r="BNP13">
        <v>-2.424699233797967</v>
      </c>
      <c r="BNQ13">
        <v>0.5931992985198606</v>
      </c>
      <c r="BNR13">
        <v>0.002562859673058479</v>
      </c>
      <c r="BOB13">
        <v>-5.295310451865594</v>
      </c>
      <c r="BOC13">
        <v>-2.405983904892109</v>
      </c>
      <c r="BOD13">
        <v>0.09798890563849658</v>
      </c>
      <c r="BOH13">
        <v>6.507548765814233</v>
      </c>
      <c r="BOI13">
        <v>9.514687158901525</v>
      </c>
      <c r="BOJ13">
        <v>0.0004076532469495761</v>
      </c>
      <c r="BOK13">
        <v>3.042328264708424</v>
      </c>
      <c r="BOL13">
        <v>6.096886238717302</v>
      </c>
      <c r="BOM13">
        <v>0.02381258022362723</v>
      </c>
      <c r="BON13">
        <v>1.498829964028406</v>
      </c>
      <c r="BOO13">
        <v>4.497580440917925</v>
      </c>
      <c r="BOP13">
        <v>1.24904640290131E-05</v>
      </c>
      <c r="BOQ13">
        <v>-7.354558068801285</v>
      </c>
      <c r="BOR13">
        <v>-4.358300089924067</v>
      </c>
      <c r="BOS13">
        <v>0.0001120217766667528</v>
      </c>
      <c r="BOT13">
        <v>-7.235599353275147</v>
      </c>
      <c r="BOU13">
        <v>-4.229486111791498</v>
      </c>
      <c r="BOV13">
        <v>0.0002989737714991803</v>
      </c>
      <c r="BOW13">
        <v>-1.408548375263724</v>
      </c>
      <c r="BOX13">
        <v>1.570029203919138</v>
      </c>
      <c r="BOY13">
        <v>0.003671360909332331</v>
      </c>
      <c r="BOZ13">
        <v>-0.2397112620038369</v>
      </c>
      <c r="BPA13">
        <v>2.765155958563019</v>
      </c>
      <c r="BPB13">
        <v>0.0001895186883714309</v>
      </c>
      <c r="BPC13">
        <v>8.544275051134564</v>
      </c>
      <c r="BPD13">
        <v>11.52832287486359</v>
      </c>
      <c r="BPE13">
        <v>0.002035775422241639</v>
      </c>
      <c r="BPI13">
        <v>-3.788569568512037</v>
      </c>
      <c r="BPJ13">
        <v>-3.810357123449484</v>
      </c>
      <c r="BPK13">
        <v>73.04960021739866</v>
      </c>
      <c r="BPL13">
        <v>4.300727638444696</v>
      </c>
      <c r="BPM13">
        <v>7.324498020440398</v>
      </c>
      <c r="BPN13">
        <v>0.00452024848177293</v>
      </c>
      <c r="BPR13">
        <v>-5.388499786231518</v>
      </c>
      <c r="BPS13">
        <v>-2.386950786892307</v>
      </c>
      <c r="BPT13">
        <v>1.9195191623021E-05</v>
      </c>
      <c r="BPU13">
        <v>-4.228088853125466</v>
      </c>
      <c r="BPV13">
        <v>-1.244838545419278</v>
      </c>
      <c r="BPW13">
        <v>0.002244417535499069</v>
      </c>
      <c r="BPX13">
        <v>-6.248622580755023</v>
      </c>
      <c r="BPY13">
        <v>-3.247764449105203</v>
      </c>
      <c r="BPZ13">
        <v>5.891119427375712E-06</v>
      </c>
      <c r="BQA13">
        <v>0.7321123209249889</v>
      </c>
      <c r="BQB13">
        <v>3.731369356207605</v>
      </c>
      <c r="BQC13">
        <v>4.415972570219874E-06</v>
      </c>
      <c r="BQD13">
        <v>1.671455646111025</v>
      </c>
      <c r="BQE13">
        <v>4.673314810438296</v>
      </c>
      <c r="BQF13">
        <v>2.765193596634853E-05</v>
      </c>
      <c r="BQG13">
        <v>-6.284055558141573</v>
      </c>
      <c r="BQH13">
        <v>-3.274682672488615</v>
      </c>
      <c r="BQI13">
        <v>0.0007028078837074767</v>
      </c>
      <c r="BQJ13">
        <v>-5.555364280445851</v>
      </c>
      <c r="BQK13">
        <v>-2.548105086065372</v>
      </c>
      <c r="BQL13">
        <v>0.00042156722442854</v>
      </c>
      <c r="BQM13">
        <v>4.477402545644542</v>
      </c>
      <c r="BQN13">
        <v>7.473085473102975</v>
      </c>
      <c r="BQO13">
        <v>0.0001490969226332057</v>
      </c>
      <c r="BQP13">
        <v>-0.2045905725618794</v>
      </c>
      <c r="BQQ13">
        <v>-2.126766928024407</v>
      </c>
      <c r="BQR13">
        <v>193.822560594195</v>
      </c>
      <c r="BQS13">
        <v>4.917964455930425</v>
      </c>
      <c r="BQT13">
        <v>7.907125576542738</v>
      </c>
      <c r="BQU13">
        <v>0.0009398504510467274</v>
      </c>
      <c r="BQV13">
        <v>-3.93654257646175</v>
      </c>
      <c r="BQW13">
        <v>-4.216729276183801</v>
      </c>
      <c r="BQX13">
        <v>86.07699828026755</v>
      </c>
      <c r="BQY13">
        <v>2.867528666735478</v>
      </c>
      <c r="BQZ13">
        <v>-2.314167970554771</v>
      </c>
      <c r="BRA13">
        <v>535.5212789171724</v>
      </c>
      <c r="BRB13">
        <v>-1.062586315249298</v>
      </c>
      <c r="BRC13">
        <v>2.851958578869954</v>
      </c>
      <c r="BRD13">
        <v>6.691138906876761</v>
      </c>
      <c r="BRE13">
        <v>-5.031571401973974</v>
      </c>
      <c r="BRF13">
        <v>-2.198710333345744</v>
      </c>
      <c r="BRG13">
        <v>0.2234833790407778</v>
      </c>
      <c r="BRH13">
        <v>-5.038503587783556</v>
      </c>
      <c r="BRI13">
        <v>-2.061648667141867</v>
      </c>
      <c r="BRJ13">
        <v>0.004285557588020442</v>
      </c>
      <c r="BRQ13">
        <v>1.251066659223488</v>
      </c>
      <c r="BRR13">
        <v>4.258229289133525</v>
      </c>
      <c r="BRS13">
        <v>0.0004104261378252684</v>
      </c>
      <c r="BRT13">
        <v>-4.397702200783968</v>
      </c>
      <c r="BRU13">
        <v>-1.403963396191503</v>
      </c>
      <c r="BRV13">
        <v>0.0003136205434507327</v>
      </c>
      <c r="BRW13">
        <v>4.471797399528294</v>
      </c>
      <c r="BRX13">
        <v>7.47044907010372</v>
      </c>
      <c r="BRY13">
        <v>1.454393789739491E-05</v>
      </c>
      <c r="BRZ13">
        <v>-6.824338044700217</v>
      </c>
      <c r="BSA13">
        <v>-3.824656435562718</v>
      </c>
      <c r="BSB13">
        <v>8.109819305911514E-07</v>
      </c>
      <c r="BSC13">
        <v>-7.502725785696772</v>
      </c>
      <c r="BSD13">
        <v>-4.520600730390386</v>
      </c>
      <c r="BSE13">
        <v>0.002556109182398313</v>
      </c>
      <c r="BSF13">
        <v>3.713277852383398</v>
      </c>
      <c r="BSG13">
        <v>6.712845676183403</v>
      </c>
      <c r="BSH13">
        <v>1.494210142737132E-06</v>
      </c>
      <c r="BSI13">
        <v>-5.118831055052455</v>
      </c>
      <c r="BSJ13">
        <v>-2.019532482402468</v>
      </c>
      <c r="BSK13">
        <v>0.07888165224259812</v>
      </c>
      <c r="BSO13">
        <v>-11.24672319933795</v>
      </c>
      <c r="BSP13">
        <v>-9.129415620604707</v>
      </c>
      <c r="BSQ13">
        <v>6.233167284494186</v>
      </c>
      <c r="BSX13">
        <v>-7.784328974581094</v>
      </c>
      <c r="BSY13">
        <v>-1.26529172347261</v>
      </c>
      <c r="BSZ13">
        <v>99.06898539751326</v>
      </c>
      <c r="BTA13">
        <v>7.399753334054482</v>
      </c>
      <c r="BTB13">
        <v>6.328136038670019</v>
      </c>
      <c r="BTC13">
        <v>132.6245392005911</v>
      </c>
      <c r="BTD13">
        <v>1.616843297953555</v>
      </c>
      <c r="BTE13">
        <v>-3.25048736732934</v>
      </c>
      <c r="BTF13">
        <v>495.1591343752047</v>
      </c>
      <c r="BTG13">
        <v>-0.7449720361109311</v>
      </c>
      <c r="BTH13">
        <v>2.252775780336958</v>
      </c>
      <c r="BTI13">
        <v>4.057864601918609E-05</v>
      </c>
      <c r="BTJ13">
        <v>-0.4704661833270222</v>
      </c>
      <c r="BTK13">
        <v>3.939334523433015</v>
      </c>
      <c r="BTL13">
        <v>15.90030426224882</v>
      </c>
      <c r="BTM13">
        <v>-5.829717309055082</v>
      </c>
      <c r="BTN13">
        <v>-2.823965322799783</v>
      </c>
      <c r="BTO13">
        <v>0.0002646827670491727</v>
      </c>
      <c r="BTP13">
        <v>2.167983118415268</v>
      </c>
      <c r="BTQ13">
        <v>5.160381834920765</v>
      </c>
      <c r="BTR13">
        <v>0.0004622360861105052</v>
      </c>
      <c r="BTS13">
        <v>-2.649934365130933</v>
      </c>
      <c r="BTT13">
        <v>-2.672231304883056</v>
      </c>
      <c r="BTU13">
        <v>73.07423033628041</v>
      </c>
      <c r="BTV13">
        <v>-4.285045151406874</v>
      </c>
      <c r="BTW13">
        <v>-1.282896256430727</v>
      </c>
      <c r="BTX13">
        <v>3.694199694807883E-05</v>
      </c>
      <c r="BTY13">
        <v>-6.756154038603029</v>
      </c>
      <c r="BTZ13">
        <v>-3.761713891136433</v>
      </c>
      <c r="BUA13">
        <v>0.0002472956815456076</v>
      </c>
      <c r="BUB13">
        <v>-4.070092189822151</v>
      </c>
      <c r="BUC13">
        <v>-1.214363429923339</v>
      </c>
      <c r="BUD13">
        <v>0.1665135257626783</v>
      </c>
      <c r="BUE13">
        <v>-6.330343690084886</v>
      </c>
      <c r="BUF13">
        <v>-1.945894380692007</v>
      </c>
      <c r="BUG13">
        <v>15.33359912222737</v>
      </c>
      <c r="BUH13">
        <v>-2.599869910831939</v>
      </c>
      <c r="BUI13">
        <v>0.3981454250578202</v>
      </c>
      <c r="BUJ13">
        <v>3.15111330438369E-05</v>
      </c>
      <c r="BUN13">
        <v>-1.248428809368566</v>
      </c>
      <c r="BUO13">
        <v>1.75370084866044</v>
      </c>
      <c r="BUP13">
        <v>3.628354656409285E-05</v>
      </c>
      <c r="BUQ13">
        <v>-1.246909705994496</v>
      </c>
      <c r="BUR13">
        <v>-0.9865602426980025</v>
      </c>
      <c r="BUS13">
        <v>60.04548050607848</v>
      </c>
      <c r="BUT13">
        <v>-8.087542089150483</v>
      </c>
      <c r="BUU13">
        <v>-5.085688352624854</v>
      </c>
      <c r="BUV13">
        <v>2.749071285162282E-05</v>
      </c>
      <c r="BUW13">
        <v>3.735533717582391</v>
      </c>
      <c r="BUX13">
        <v>-3.585428136547113</v>
      </c>
      <c r="BUY13">
        <v>852.1780287551705</v>
      </c>
      <c r="BUZ13">
        <v>-1.026985333742282</v>
      </c>
      <c r="BVA13">
        <v>1.986009746137795</v>
      </c>
      <c r="BVB13">
        <v>0.001350976808716628</v>
      </c>
      <c r="BVC13">
        <v>-5.075763257445735</v>
      </c>
      <c r="BVD13">
        <v>-2.20598509533341</v>
      </c>
      <c r="BVE13">
        <v>0.1356618165027502</v>
      </c>
      <c r="BVI13">
        <v>-6.288916928322362</v>
      </c>
      <c r="BVJ13">
        <v>-3.313667309674884</v>
      </c>
      <c r="BVK13">
        <v>0.004900651016762172</v>
      </c>
      <c r="BVL13">
        <v>-4.701800231861076</v>
      </c>
      <c r="BVM13">
        <v>-1.711731661090295</v>
      </c>
      <c r="BVN13">
        <v>0.0007890662922799143</v>
      </c>
      <c r="BVO13">
        <v>4.825682131089949</v>
      </c>
      <c r="BVP13">
        <v>7.758023642491223</v>
      </c>
      <c r="BVQ13">
        <v>0.03662136863571212</v>
      </c>
      <c r="BVR13">
        <v>-5.665829479146817</v>
      </c>
      <c r="BVS13">
        <v>-7.464387121315428</v>
      </c>
      <c r="BVT13">
        <v>184.2092435617183</v>
      </c>
      <c r="BVU13">
        <v>1.453774403157029</v>
      </c>
      <c r="BVV13">
        <v>-1.79964138519106</v>
      </c>
      <c r="BVW13">
        <v>312.8416721756892</v>
      </c>
      <c r="BVX13">
        <v>-5.814912817950253</v>
      </c>
      <c r="BVY13">
        <v>-2.784189152205398</v>
      </c>
      <c r="BVZ13">
        <v>0.00755154909441276</v>
      </c>
      <c r="BWA13">
        <v>4.955642357473125</v>
      </c>
      <c r="BWB13">
        <v>-0.2057584402347756</v>
      </c>
      <c r="BWC13">
        <v>532.8677038466172</v>
      </c>
      <c r="BWD13">
        <v>-3.430774633607748</v>
      </c>
      <c r="BWE13">
        <v>-0.42764150329892</v>
      </c>
      <c r="BWF13">
        <v>7.853204425676211E-05</v>
      </c>
      <c r="BWJ13">
        <v>-6.036645588218602</v>
      </c>
      <c r="BWK13">
        <v>-3.048768219068092</v>
      </c>
      <c r="BWL13">
        <v>0.001175665429704172</v>
      </c>
      <c r="BWP13">
        <v>-6.997091279867848</v>
      </c>
      <c r="BWQ13">
        <v>-0.6235709224604697</v>
      </c>
      <c r="BWR13">
        <v>91.04511681473605</v>
      </c>
      <c r="BWS13">
        <v>-2.650587625431416</v>
      </c>
      <c r="BWT13">
        <v>0.3496442433670731</v>
      </c>
      <c r="BWU13">
        <v>4.301051177035857E-07</v>
      </c>
      <c r="BWV13">
        <v>0.3211022719284835</v>
      </c>
      <c r="BWW13">
        <v>3.323492093385427</v>
      </c>
      <c r="BWX13">
        <v>4.568997276853395E-05</v>
      </c>
      <c r="BWY13">
        <v>-6.230452535776227</v>
      </c>
      <c r="BWZ13">
        <v>-3.709575357544889</v>
      </c>
      <c r="BXA13">
        <v>1.836469426716519</v>
      </c>
      <c r="BXB13">
        <v>-0.4967747944205181</v>
      </c>
      <c r="BXC13">
        <v>-6.238197696622789</v>
      </c>
      <c r="BXD13">
        <v>611.2997948411709</v>
      </c>
      <c r="BXH13">
        <v>-5.76609008489699</v>
      </c>
      <c r="BXI13">
        <v>-2.767516186460308</v>
      </c>
      <c r="BXJ13">
        <v>1.627012535117712E-05</v>
      </c>
      <c r="BXK13">
        <v>-5.601750368308775</v>
      </c>
      <c r="BXL13">
        <v>-2.602251373613545</v>
      </c>
      <c r="BXM13">
        <v>2.008050523259996E-06</v>
      </c>
      <c r="BXN13">
        <v>-6.804844747237775</v>
      </c>
      <c r="BXO13">
        <v>-3.701500331229217</v>
      </c>
      <c r="BXP13">
        <v>0.08544054656119944</v>
      </c>
      <c r="BXQ13">
        <v>-3.681067515969351</v>
      </c>
      <c r="BXR13">
        <v>-0.6773808529406082</v>
      </c>
      <c r="BXS13">
        <v>0.0001087318743000099</v>
      </c>
      <c r="BXT13">
        <v>5.236979504817445</v>
      </c>
      <c r="BXU13">
        <v>1.322741866058393</v>
      </c>
      <c r="BXV13">
        <v>382.4534570018588</v>
      </c>
      <c r="BXW13">
        <v>-3.648294269106487</v>
      </c>
      <c r="BXX13">
        <v>-0.6469694896761216</v>
      </c>
      <c r="BXY13">
        <v>1.404032431294612E-05</v>
      </c>
      <c r="BXZ13">
        <v>-0.4276294796052582</v>
      </c>
      <c r="BYA13">
        <v>2.275384957148917</v>
      </c>
      <c r="BYB13">
        <v>0.705603398211519</v>
      </c>
      <c r="BYC13">
        <v>3.529744068593265</v>
      </c>
      <c r="BYD13">
        <v>1.307219091988122</v>
      </c>
      <c r="BYE13">
        <v>218.1981370501164</v>
      </c>
      <c r="BYI13">
        <v>6.043077851995838</v>
      </c>
      <c r="BYJ13">
        <v>9.036385780740849</v>
      </c>
      <c r="BYK13">
        <v>0.0003582705414547702</v>
      </c>
      <c r="BYL13">
        <v>7.063446975813766</v>
      </c>
      <c r="BYM13">
        <v>0.8438957031636976</v>
      </c>
      <c r="BYN13">
        <v>680.001005352188</v>
      </c>
      <c r="BYO13">
        <v>-9.594621784717848</v>
      </c>
      <c r="BYP13">
        <v>-6.630672329529135</v>
      </c>
      <c r="BYQ13">
        <v>0.01039713424952496</v>
      </c>
      <c r="BYR13">
        <v>3.871844317383571</v>
      </c>
      <c r="BYS13">
        <v>-3.121088957853571</v>
      </c>
      <c r="BYT13">
        <v>798.8697235467338</v>
      </c>
      <c r="BYU13">
        <v>4.359435733562584</v>
      </c>
      <c r="BYV13">
        <v>7.365958015089197</v>
      </c>
      <c r="BYW13">
        <v>0.0003403212504991828</v>
      </c>
      <c r="BYX13">
        <v>-6.41723369340396</v>
      </c>
      <c r="BYY13">
        <v>-3.420705682786162</v>
      </c>
      <c r="BYZ13">
        <v>9.643768216094737E-05</v>
      </c>
      <c r="BZA13">
        <v>6.850568986552405</v>
      </c>
      <c r="BZB13">
        <v>9.849530923908137</v>
      </c>
      <c r="BZC13">
        <v>8.620592427395178E-06</v>
      </c>
      <c r="BZD13">
        <v>1.421889106599237</v>
      </c>
      <c r="BZE13">
        <v>1.506663280825136</v>
      </c>
      <c r="BZF13">
        <v>67.98833292208232</v>
      </c>
      <c r="BZG13">
        <v>0.2946653667533153</v>
      </c>
      <c r="BZH13">
        <v>3.290910607635002</v>
      </c>
      <c r="BZI13">
        <v>0.000112785728292485</v>
      </c>
      <c r="BZJ13">
        <v>0.752039600981984</v>
      </c>
      <c r="BZK13">
        <v>3.831108422145469</v>
      </c>
      <c r="BZL13">
        <v>0.05001502784146498</v>
      </c>
      <c r="BZM13">
        <v>-0.04402082113058856</v>
      </c>
      <c r="BZN13">
        <v>2.953385890575309</v>
      </c>
      <c r="BZO13">
        <v>5.380115341064821E-05</v>
      </c>
      <c r="BZS13">
        <v>-5.235015054472912</v>
      </c>
      <c r="BZT13">
        <v>-2.261638413234156</v>
      </c>
      <c r="BZU13">
        <v>0.005670425853839308</v>
      </c>
      <c r="BZY13">
        <v>6.892141085391381</v>
      </c>
      <c r="BZZ13">
        <v>-0.5208862519911905</v>
      </c>
      <c r="CAA13">
        <v>867.4491066326141</v>
      </c>
      <c r="CAE13">
        <v>-5.882392887711786</v>
      </c>
      <c r="CAF13">
        <v>-2.893679872522003</v>
      </c>
      <c r="CAG13">
        <v>0.001019168208848485</v>
      </c>
      <c r="CAH13">
        <v>4.134257609804658</v>
      </c>
      <c r="CAI13">
        <v>4.17023348379846</v>
      </c>
      <c r="CAJ13">
        <v>70.28351215637447</v>
      </c>
      <c r="CAN13">
        <v>-2.644923209057271</v>
      </c>
      <c r="CAO13">
        <v>0.352677730535449</v>
      </c>
      <c r="CAP13">
        <v>4.60439267022149E-05</v>
      </c>
      <c r="CAQ13">
        <v>2.572742167408343</v>
      </c>
      <c r="CAR13">
        <v>5.564121359169834</v>
      </c>
      <c r="CAS13">
        <v>0.0005945466774812296</v>
      </c>
      <c r="CAT13">
        <v>1.954011616746887</v>
      </c>
      <c r="CAU13">
        <v>-0.8329016134855435</v>
      </c>
      <c r="CAV13">
        <v>267.9069178739132</v>
      </c>
      <c r="CAW13">
        <v>0.5937462574685882</v>
      </c>
      <c r="CAX13">
        <v>3.59698636294058</v>
      </c>
      <c r="CAY13">
        <v>8.398626775707985E-05</v>
      </c>
      <c r="CAZ13">
        <v>5.989516691669342</v>
      </c>
      <c r="CBA13">
        <v>-1.056915360940759</v>
      </c>
      <c r="CBB13">
        <v>807.4463759016928</v>
      </c>
      <c r="CBC13">
        <v>-2.885516593377192</v>
      </c>
      <c r="CBD13">
        <v>0.07798956534939966</v>
      </c>
      <c r="CBE13">
        <v>0.0106544036071098</v>
      </c>
      <c r="CBF13">
        <v>-1.171639957148384</v>
      </c>
      <c r="CBG13">
        <v>1.833344440687718</v>
      </c>
      <c r="CBH13">
        <v>0.0001987537743082838</v>
      </c>
      <c r="CBI13">
        <v>3.726900718722255</v>
      </c>
      <c r="CBJ13">
        <v>6.206228970186099</v>
      </c>
      <c r="CBK13">
        <v>2.168792557789587</v>
      </c>
      <c r="CBL13">
        <v>1.310671955059197</v>
      </c>
      <c r="CBM13">
        <v>4.310451561827715</v>
      </c>
      <c r="CBN13">
        <v>3.885854118651641E-07</v>
      </c>
      <c r="CBR13">
        <v>4.456142702629132</v>
      </c>
      <c r="CBS13">
        <v>7.45782793150455</v>
      </c>
      <c r="CBT13">
        <v>2.271997090034989E-05</v>
      </c>
      <c r="CBU13">
        <v>-2.73743478579566</v>
      </c>
      <c r="CBV13">
        <v>0.2608496793302894</v>
      </c>
      <c r="CBW13">
        <v>2.35444792326621E-05</v>
      </c>
      <c r="CBX13">
        <v>2.72135264723428</v>
      </c>
      <c r="CBY13">
        <v>5.7156071751107</v>
      </c>
      <c r="CBZ13">
        <v>0.0002640835993826288</v>
      </c>
      <c r="CCG13">
        <v>-6.406622437511895</v>
      </c>
      <c r="CCH13">
        <v>-3.454320996355194</v>
      </c>
      <c r="CCI13">
        <v>0.01820122012582142</v>
      </c>
      <c r="CCJ13">
        <v>5.441984319063416</v>
      </c>
      <c r="CCK13">
        <v>8.437999312292131</v>
      </c>
      <c r="CCL13">
        <v>0.000127042231737498</v>
      </c>
      <c r="CCP13">
        <v>-5.132522479462789</v>
      </c>
      <c r="CCQ13">
        <v>-2.123066370104553</v>
      </c>
      <c r="CCR13">
        <v>0.0007153440335593372</v>
      </c>
      <c r="CCS13">
        <v>-6.897715633339951</v>
      </c>
      <c r="CCT13">
        <v>-3.899082225780322</v>
      </c>
      <c r="CCU13">
        <v>1.494059918463248E-05</v>
      </c>
      <c r="CCV13">
        <v>4.375553983615487</v>
      </c>
      <c r="CCW13">
        <v>7.384687718475698</v>
      </c>
      <c r="CCX13">
        <v>0.0006674008999730962</v>
      </c>
      <c r="CDB13">
        <v>-6.137600016055026</v>
      </c>
      <c r="CDC13">
        <v>-6.369514548198223</v>
      </c>
      <c r="CDD13">
        <v>83.56217234462707</v>
      </c>
      <c r="CDE13">
        <v>-8.060268625668671</v>
      </c>
      <c r="CDF13">
        <v>-5.062428771887836</v>
      </c>
      <c r="CDG13">
        <v>3.732985350537293E-05</v>
      </c>
      <c r="CDN13">
        <v>3.730330389757713</v>
      </c>
      <c r="CDO13">
        <v>2.468813566428212</v>
      </c>
      <c r="CDP13">
        <v>145.2842050841629</v>
      </c>
      <c r="CDQ13">
        <v>0.3417716961992879</v>
      </c>
      <c r="CDR13">
        <v>3.375177460607733</v>
      </c>
      <c r="CDS13">
        <v>0.008927560765700308</v>
      </c>
      <c r="CDT13">
        <v>-4.014187495852245</v>
      </c>
      <c r="CDU13">
        <v>-1.218742023974718</v>
      </c>
      <c r="CDV13">
        <v>0.33474043980326</v>
      </c>
      <c r="CDW13">
        <v>-8.175378601203693</v>
      </c>
      <c r="CDX13">
        <v>-5.182079057255683</v>
      </c>
      <c r="CDY13">
        <v>0.0003591688904371347</v>
      </c>
      <c r="CDZ13">
        <v>-2.645460777385669</v>
      </c>
      <c r="CEA13">
        <v>4.310964618397909</v>
      </c>
      <c r="CEB13">
        <v>125.2264152992099</v>
      </c>
      <c r="CEC13">
        <v>0.09014886476982849</v>
      </c>
      <c r="CED13">
        <v>3.088955961068011</v>
      </c>
      <c r="CEE13">
        <v>1.13841539344784E-05</v>
      </c>
      <c r="CEF13">
        <v>-2.86905100120503</v>
      </c>
      <c r="CEG13">
        <v>0.1183239349260015</v>
      </c>
      <c r="CEH13">
        <v>0.001275137901564215</v>
      </c>
      <c r="CEI13">
        <v>-0.1248217375693534</v>
      </c>
      <c r="CEJ13">
        <v>2.890175442478388</v>
      </c>
      <c r="CEK13">
        <v>0.001799323275075067</v>
      </c>
      <c r="CEL13">
        <v>-4.848780625838435</v>
      </c>
      <c r="CEM13">
        <v>-1.574647458774751</v>
      </c>
      <c r="CEN13">
        <v>0.6011919462749282</v>
      </c>
      <c r="CEU13">
        <v>-4.498099518419844</v>
      </c>
      <c r="CEV13">
        <v>-7.962782193455056</v>
      </c>
      <c r="CEW13">
        <v>334.3369767112034</v>
      </c>
      <c r="CEX13">
        <v>-6.280880724866937</v>
      </c>
      <c r="CEY13">
        <v>-3.342531692695098</v>
      </c>
      <c r="CEZ13">
        <v>0.03040673467319147</v>
      </c>
      <c r="CFA13">
        <v>-1.679298646428655</v>
      </c>
      <c r="CFB13">
        <v>-7.010360260348562</v>
      </c>
      <c r="CFC13">
        <v>555.2527009194381</v>
      </c>
      <c r="CFD13">
        <v>-2.603918849490988</v>
      </c>
      <c r="CFE13">
        <v>0.3918435824899659</v>
      </c>
      <c r="CFF13">
        <v>0.0001436558617283512</v>
      </c>
      <c r="CFG13">
        <v>2.834007608794507</v>
      </c>
      <c r="CFH13">
        <v>5.873297390991094</v>
      </c>
      <c r="CFI13">
        <v>0.0123494958804418</v>
      </c>
      <c r="CFJ13">
        <v>-2.996020608910271</v>
      </c>
      <c r="CFK13">
        <v>-0.01119164574065268</v>
      </c>
      <c r="CFL13">
        <v>0.001841282868070325</v>
      </c>
      <c r="CFM13">
        <v>-5.586923900678221</v>
      </c>
      <c r="CFN13">
        <v>-2.59216726325999</v>
      </c>
      <c r="CFO13">
        <v>0.000219942809311213</v>
      </c>
      <c r="CFP13">
        <v>3.006106505758004</v>
      </c>
      <c r="CFQ13">
        <v>6.003450905726188</v>
      </c>
      <c r="CFR13">
        <v>5.641769223185276E-05</v>
      </c>
      <c r="CFS13">
        <v>-4.727696329196439</v>
      </c>
      <c r="CFT13">
        <v>-1.710354021252358</v>
      </c>
      <c r="CFU13">
        <v>0.002406045158618705</v>
      </c>
      <c r="CFV13">
        <v>-5.859034272937977</v>
      </c>
      <c r="CFW13">
        <v>-6.136608992656319</v>
      </c>
      <c r="CFX13">
        <v>85.93996834669412</v>
      </c>
      <c r="CFY13">
        <v>-7.568763626904367</v>
      </c>
      <c r="CFZ13">
        <v>0.8403361392792537</v>
      </c>
      <c r="CGA13">
        <v>234.0668822442216</v>
      </c>
      <c r="CGB13">
        <v>-1.773915871361777</v>
      </c>
      <c r="CGC13">
        <v>1.318439235817483</v>
      </c>
      <c r="CGD13">
        <v>0.0682357265767403</v>
      </c>
      <c r="CGE13">
        <v>-6.628607985940808</v>
      </c>
      <c r="CGF13">
        <v>-0.9437310822061096</v>
      </c>
      <c r="CGG13">
        <v>57.66851190566418</v>
      </c>
      <c r="CGH13">
        <v>-3.255827516765632</v>
      </c>
      <c r="CGI13">
        <v>-0.2587013194496564</v>
      </c>
      <c r="CGJ13">
        <v>6.606993493364044E-05</v>
      </c>
      <c r="CGK13">
        <v>-4.034734477702771</v>
      </c>
      <c r="CGL13">
        <v>-0.9732258400381277</v>
      </c>
      <c r="CGM13">
        <v>0.03026650005888292</v>
      </c>
      <c r="CGN13">
        <v>4.978005434331359</v>
      </c>
      <c r="CGO13">
        <v>3.375130624774798</v>
      </c>
      <c r="CGP13">
        <v>169.4916520996028</v>
      </c>
      <c r="CGQ13">
        <v>3.835765710961825</v>
      </c>
      <c r="CGR13">
        <v>6.827713711132247</v>
      </c>
      <c r="CGS13">
        <v>0.0005186776100442281</v>
      </c>
      <c r="CGT13">
        <v>2.180218700063546</v>
      </c>
      <c r="CGU13">
        <v>-3.466526627403431</v>
      </c>
      <c r="CGV13">
        <v>598.1296380645761</v>
      </c>
      <c r="CGW13">
        <v>6.797964595085197</v>
      </c>
      <c r="CGX13">
        <v>9.801440078421219</v>
      </c>
      <c r="CGY13">
        <v>9.663187535176933E-05</v>
      </c>
      <c r="CHC13">
        <v>-3.654965032559777</v>
      </c>
      <c r="CHD13">
        <v>-3.984401923971121</v>
      </c>
      <c r="CHE13">
        <v>88.6812001111267</v>
      </c>
      <c r="CHF13">
        <v>-0.2019414477962621</v>
      </c>
      <c r="CHG13">
        <v>2.795009793493896</v>
      </c>
      <c r="CHH13">
        <v>7.435943736668898E-05</v>
      </c>
      <c r="CHI13">
        <v>-5.889313441004394</v>
      </c>
      <c r="CHJ13">
        <v>-2.891831176466753</v>
      </c>
      <c r="CHK13">
        <v>5.07119348673475E-05</v>
      </c>
      <c r="CHL13">
        <v>1.617802440210375</v>
      </c>
      <c r="CHM13">
        <v>4.621790083673107</v>
      </c>
      <c r="CHN13">
        <v>0.0001272104030869791</v>
      </c>
      <c r="CHO13">
        <v>1.003581593935535</v>
      </c>
      <c r="CHP13">
        <v>-0.08541017657416761</v>
      </c>
      <c r="CHQ13">
        <v>133.7588295943686</v>
      </c>
      <c r="CHU13">
        <v>6.622940031513375</v>
      </c>
      <c r="CHV13">
        <v>9.627619882191794</v>
      </c>
      <c r="CHW13">
        <v>0.0001752080189784339</v>
      </c>
      <c r="CHX13">
        <v>-10.3675123621578</v>
      </c>
      <c r="CHY13">
        <v>-7.370185572387535</v>
      </c>
      <c r="CHZ13">
        <v>5.716842345878817E-05</v>
      </c>
      <c r="CIA13">
        <v>-5.450279932063599</v>
      </c>
      <c r="CIB13">
        <v>-2.446158105871475</v>
      </c>
      <c r="CIC13">
        <v>0.0001359156092646121</v>
      </c>
      <c r="CID13">
        <v>0.3377597229417102</v>
      </c>
      <c r="CIE13">
        <v>3.337188245034151</v>
      </c>
      <c r="CIF13">
        <v>2.612695990621701E-06</v>
      </c>
      <c r="CIG13">
        <v>6.454619287896252</v>
      </c>
      <c r="CIH13">
        <v>-3.439475535346992</v>
      </c>
      <c r="CII13">
        <v>1330.061450486306</v>
      </c>
      <c r="CIJ13">
        <v>-6.314766408822815</v>
      </c>
      <c r="CIK13">
        <v>-3.307751351981735</v>
      </c>
      <c r="CIL13">
        <v>0.0003936881798686481</v>
      </c>
      <c r="CIM13">
        <v>-7.609585491207711</v>
      </c>
      <c r="CIN13">
        <v>-6.053972644522049</v>
      </c>
      <c r="CIO13">
        <v>16.69003398927597</v>
      </c>
      <c r="CIP13">
        <v>0.7116730794167194</v>
      </c>
      <c r="CIQ13">
        <v>7.66362504655818</v>
      </c>
      <c r="CIR13">
        <v>124.9433948047461</v>
      </c>
      <c r="CIS13">
        <v>-5.24902290065898</v>
      </c>
      <c r="CIT13">
        <v>-2.30365664386016</v>
      </c>
      <c r="CIU13">
        <v>0.02387876716937954</v>
      </c>
      <c r="CIV13">
        <v>1.763994958841934</v>
      </c>
      <c r="CIW13">
        <v>4.526930173149028</v>
      </c>
      <c r="CIX13">
        <v>0.4495977009249893</v>
      </c>
      <c r="CIY13">
        <v>-3.736851270912673</v>
      </c>
      <c r="CIZ13">
        <v>-0.7440950452918456</v>
      </c>
      <c r="CJA13">
        <v>0.0004197781380508677</v>
      </c>
      <c r="CJB13">
        <v>-0.8373645663055469</v>
      </c>
      <c r="CJC13">
        <v>0.04258396981755519</v>
      </c>
      <c r="CJD13">
        <v>35.95694567589262</v>
      </c>
      <c r="CJE13">
        <v>-0.934995798494918</v>
      </c>
      <c r="CJF13">
        <v>2.068523468690081</v>
      </c>
      <c r="CJG13">
        <v>9.90819321552774E-05</v>
      </c>
      <c r="CJH13">
        <v>0.03674592318621972</v>
      </c>
      <c r="CJI13">
        <v>3.013924244767248</v>
      </c>
      <c r="CJJ13">
        <v>0.00416663204687165</v>
      </c>
      <c r="CJN13">
        <v>7.53679671096375</v>
      </c>
      <c r="CJO13">
        <v>10.53980235450975</v>
      </c>
      <c r="CJP13">
        <v>7.227114500478339E-05</v>
      </c>
      <c r="CJQ13">
        <v>-5.678443029388381</v>
      </c>
      <c r="CJR13">
        <v>-2.680166233451974</v>
      </c>
      <c r="CJS13">
        <v>2.375545795825053E-05</v>
      </c>
      <c r="CJW13">
        <v>-9.054910935816229</v>
      </c>
      <c r="CJX13">
        <v>2.212536388111379</v>
      </c>
      <c r="CJY13">
        <v>546.8054820313423</v>
      </c>
      <c r="CJZ13">
        <v>5.158616227807078</v>
      </c>
      <c r="CKA13">
        <v>8.185710894827565</v>
      </c>
      <c r="CKB13">
        <v>0.005872967847608823</v>
      </c>
      <c r="CKC13">
        <v>4.57431492852302</v>
      </c>
      <c r="CKD13">
        <v>3.587374543180292</v>
      </c>
      <c r="CKE13">
        <v>127.1655490902145</v>
      </c>
      <c r="CKF13">
        <v>-2.270203463425806</v>
      </c>
      <c r="CKG13">
        <v>-5.304515052056979</v>
      </c>
      <c r="CKH13">
        <v>291.3033307895078</v>
      </c>
      <c r="CKI13">
        <v>-4.909209806427196</v>
      </c>
      <c r="CKJ13">
        <v>-1.906247138310548</v>
      </c>
      <c r="CKK13">
        <v>7.021921895519578E-05</v>
      </c>
      <c r="CKL13">
        <v>-5.006359218631435</v>
      </c>
      <c r="CKM13">
        <v>-2.005506452623534</v>
      </c>
      <c r="CKN13">
        <v>5.817678913859844E-06</v>
      </c>
      <c r="CKO13">
        <v>-2.370822108214386</v>
      </c>
      <c r="CKP13">
        <v>0.6139025004813836</v>
      </c>
      <c r="CKQ13">
        <v>0.001866700635978724</v>
      </c>
      <c r="CKR13">
        <v>-5.576253404291977</v>
      </c>
      <c r="CKS13">
        <v>-2.581237627594041</v>
      </c>
      <c r="CKT13">
        <v>0.0001987398553986884</v>
      </c>
      <c r="CKU13">
        <v>6.692624089971973</v>
      </c>
      <c r="CKV13">
        <v>7.351401857159232</v>
      </c>
      <c r="CKW13">
        <v>43.85057234733343</v>
      </c>
      <c r="CKX13">
        <v>3.554399185803933</v>
      </c>
      <c r="CKY13">
        <v>6.500886335720891</v>
      </c>
      <c r="CKZ13">
        <v>0.02290900099208118</v>
      </c>
      <c r="CLA13">
        <v>1.770596083195612</v>
      </c>
      <c r="CLB13">
        <v>3.470003090059788</v>
      </c>
      <c r="CLC13">
        <v>13.532337070352</v>
      </c>
      <c r="CLD13">
        <v>-7.160361639732074</v>
      </c>
      <c r="CLE13">
        <v>-4.035375305146625</v>
      </c>
      <c r="CLF13">
        <v>0.1249726706648463</v>
      </c>
      <c r="CLG13">
        <v>-5.113298921370592</v>
      </c>
      <c r="CLH13">
        <v>3.196227915634359</v>
      </c>
      <c r="CLI13">
        <v>225.5286018630064</v>
      </c>
      <c r="CLJ13">
        <v>-0.9747624390889937</v>
      </c>
      <c r="CLK13">
        <v>2.00143851647031</v>
      </c>
      <c r="CLL13">
        <v>0.004531156130321753</v>
      </c>
      <c r="CLP13">
        <v>5.532833841143668</v>
      </c>
      <c r="CLQ13">
        <v>8.534113778216019</v>
      </c>
      <c r="CLR13">
        <v>1.310591127343829E-05</v>
      </c>
      <c r="CLS13">
        <v>1.298777953152919</v>
      </c>
      <c r="CLT13">
        <v>4.293255607498605</v>
      </c>
      <c r="CLU13">
        <v>0.0002439704122057342</v>
      </c>
      <c r="CLV13">
        <v>-10.01925367361028</v>
      </c>
      <c r="CLW13">
        <v>-7.017031604213031</v>
      </c>
      <c r="CLX13">
        <v>3.950073924938234E-05</v>
      </c>
      <c r="CLY13">
        <v>1.425985188358523</v>
      </c>
      <c r="CLZ13">
        <v>4.421651475875731</v>
      </c>
      <c r="CMA13">
        <v>0.0001502485110680435</v>
      </c>
      <c r="CMB13">
        <v>-1.548834905440584</v>
      </c>
      <c r="CMC13">
        <v>1.45309547844279</v>
      </c>
      <c r="CMD13">
        <v>2.981105549752646E-05</v>
      </c>
      <c r="CME13">
        <v>-1.810038841149436</v>
      </c>
      <c r="CMF13">
        <v>1.21478031609866</v>
      </c>
      <c r="CMG13">
        <v>0.004927924532045828</v>
      </c>
      <c r="CMH13">
        <v>8.222291671140184</v>
      </c>
      <c r="CMI13">
        <v>11.23511783096956</v>
      </c>
      <c r="CMJ13">
        <v>0.001316083007749398</v>
      </c>
      <c r="CMK13">
        <v>-2.700174066944237</v>
      </c>
      <c r="CML13">
        <v>0.3160663559298392</v>
      </c>
      <c r="CMM13">
        <v>0.002110010681030491</v>
      </c>
      <c r="CMN13">
        <v>4.565209443323999</v>
      </c>
      <c r="CMO13">
        <v>7.561277622357542</v>
      </c>
      <c r="CMP13">
        <v>0.0001236737288981774</v>
      </c>
      <c r="CMQ13">
        <v>-0.2271570007338528</v>
      </c>
      <c r="CMR13">
        <v>0.4365781751189006</v>
      </c>
      <c r="CMS13">
        <v>43.66506662838211</v>
      </c>
      <c r="CMT13">
        <v>1.960544621306549</v>
      </c>
      <c r="CMU13">
        <v>4.963349547474316</v>
      </c>
      <c r="CMV13">
        <v>6.294088645298044E-05</v>
      </c>
      <c r="CMW13">
        <v>-0.631179528864146</v>
      </c>
      <c r="CMX13">
        <v>2.243510215285942</v>
      </c>
      <c r="CMY13">
        <v>0.1256212817693645</v>
      </c>
      <c r="CMZ13">
        <v>-1.863811592096368</v>
      </c>
      <c r="CNA13">
        <v>1.128129150618086</v>
      </c>
      <c r="CNB13">
        <v>0.000519613023956898</v>
      </c>
      <c r="CNC13">
        <v>-8.974373265579814</v>
      </c>
      <c r="CND13">
        <v>-5.976965162935853</v>
      </c>
      <c r="CNE13">
        <v>5.374345523393738E-05</v>
      </c>
      <c r="CNI13">
        <v>-11.69952553035321</v>
      </c>
      <c r="CNJ13">
        <v>-8.480384957603961</v>
      </c>
      <c r="CNK13">
        <v>0.3841807249989614</v>
      </c>
      <c r="CNL13">
        <v>-5.466136258095121</v>
      </c>
      <c r="CNM13">
        <v>-2.464505927740532</v>
      </c>
      <c r="CNN13">
        <v>2.126381652075535E-05</v>
      </c>
      <c r="CNO13">
        <v>-5.744941804329859</v>
      </c>
      <c r="CNP13">
        <v>-2.741874122680852</v>
      </c>
      <c r="CNQ13">
        <v>7.5285365597221E-05</v>
      </c>
      <c r="CNR13">
        <v>4.842870143740758</v>
      </c>
      <c r="CNS13">
        <v>7.845616425152491</v>
      </c>
      <c r="CNT13">
        <v>6.033649273944883E-05</v>
      </c>
      <c r="CNU13">
        <v>-1.064575339576587</v>
      </c>
      <c r="CNV13">
        <v>-8.38870436309637</v>
      </c>
      <c r="CNW13">
        <v>852.7011207542683</v>
      </c>
      <c r="CNX13">
        <v>-7.1670107716836</v>
      </c>
      <c r="CNY13">
        <v>-4.177491182475316</v>
      </c>
      <c r="CNZ13">
        <v>0.0008787120829048667</v>
      </c>
      <c r="COA13">
        <v>5.574937653284698</v>
      </c>
      <c r="COB13">
        <v>8.576845711530089</v>
      </c>
      <c r="COC13">
        <v>2.912549014243591E-05</v>
      </c>
      <c r="COD13">
        <v>0.3500709163153505</v>
      </c>
      <c r="COE13">
        <v>3.392495923219848</v>
      </c>
      <c r="COF13">
        <v>0.01439904968677333</v>
      </c>
      <c r="COG13">
        <v>-1.223537632011366</v>
      </c>
      <c r="COH13">
        <v>1.791806735062498</v>
      </c>
      <c r="COI13">
        <v>0.001883596807179961</v>
      </c>
      <c r="COJ13">
        <v>7.301225320609894</v>
      </c>
      <c r="COK13">
        <v>5.157418512990409</v>
      </c>
      <c r="COL13">
        <v>211.6699877929004</v>
      </c>
      <c r="COM13">
        <v>0.7020957028496158</v>
      </c>
      <c r="CON13">
        <v>0.175722699154119</v>
      </c>
      <c r="COO13">
        <v>99.4824524895392</v>
      </c>
      <c r="COP13">
        <v>2.05742445504134</v>
      </c>
      <c r="COQ13">
        <v>-2.888731838129905</v>
      </c>
      <c r="COR13">
        <v>505.1311986840397</v>
      </c>
      <c r="COS13">
        <v>-7.788299749524815</v>
      </c>
      <c r="COT13">
        <v>-4.791780688666059</v>
      </c>
      <c r="COU13">
        <v>9.693549844033322E-05</v>
      </c>
      <c r="COV13">
        <v>6.461793958684836</v>
      </c>
      <c r="COW13">
        <v>6.645512876302983</v>
      </c>
      <c r="COX13">
        <v>63.45151307985519</v>
      </c>
      <c r="CPB13">
        <v>-2.435517043189544</v>
      </c>
      <c r="CPC13">
        <v>0.5646406596085913</v>
      </c>
      <c r="CPD13">
        <v>1.9896138031907E-07</v>
      </c>
      <c r="CPE13">
        <v>-5.35367917114641</v>
      </c>
      <c r="CPF13">
        <v>-2.362998513784101</v>
      </c>
      <c r="CPG13">
        <v>0.0006948011775895112</v>
      </c>
      <c r="CPH13">
        <v>-5.982006277152657</v>
      </c>
      <c r="CPI13">
        <v>-2.98857631443069</v>
      </c>
      <c r="CPJ13">
        <v>0.0003453231186779535</v>
      </c>
      <c r="CPK13">
        <v>-10.10677533007999</v>
      </c>
      <c r="CPL13">
        <v>-7.125621243909857</v>
      </c>
      <c r="CPM13">
        <v>0.00284134774466181</v>
      </c>
      <c r="CPN13">
        <v>-0.909843974882741</v>
      </c>
      <c r="CPO13">
        <v>2.086035049226385</v>
      </c>
      <c r="CPP13">
        <v>0.0001358595383453335</v>
      </c>
      <c r="CPQ13">
        <v>-0.05988189444210146</v>
      </c>
      <c r="CPR13">
        <v>2.965990779644831</v>
      </c>
      <c r="CPS13">
        <v>0.005355162115269074</v>
      </c>
      <c r="CPW13">
        <v>4.511073672285252</v>
      </c>
      <c r="CPX13">
        <v>7.512080113361225</v>
      </c>
      <c r="CPY13">
        <v>8.10338911525137E-06</v>
      </c>
      <c r="CPZ13">
        <v>-0.9568376934240096</v>
      </c>
      <c r="CQA13">
        <v>2.070761190585356</v>
      </c>
      <c r="CQB13">
        <v>0.006093587188499089</v>
      </c>
      <c r="CQC13">
        <v>-1.712403177371532</v>
      </c>
      <c r="CQD13">
        <v>1.283118845995757</v>
      </c>
      <c r="CQE13">
        <v>0.0001604181977847975</v>
      </c>
      <c r="CQF13">
        <v>1.214527891889307</v>
      </c>
      <c r="CQG13">
        <v>3.127701088089405</v>
      </c>
      <c r="CQH13">
        <v>9.449540011663299</v>
      </c>
      <c r="CQI13">
        <v>-0.683736500261183</v>
      </c>
      <c r="CQJ13">
        <v>2.158420792250936</v>
      </c>
      <c r="CQK13">
        <v>0.1993145624568387</v>
      </c>
      <c r="CQL13">
        <v>2.490652354007803</v>
      </c>
      <c r="CQM13">
        <v>5.490389336936334</v>
      </c>
      <c r="CQN13">
        <v>5.534238390731563E-07</v>
      </c>
      <c r="CQO13">
        <v>-1.228350303585263</v>
      </c>
      <c r="CQP13">
        <v>-1.195248563747506</v>
      </c>
      <c r="CQQ13">
        <v>70.41988228922995</v>
      </c>
      <c r="CQR13">
        <v>3.240498884317318</v>
      </c>
      <c r="CQS13">
        <v>3.02909885185118</v>
      </c>
      <c r="CQT13">
        <v>82.5047213481881</v>
      </c>
      <c r="CQU13">
        <v>3.716657169154767</v>
      </c>
      <c r="CQV13">
        <v>6.674845108402403</v>
      </c>
      <c r="CQW13">
        <v>0.01398598739487487</v>
      </c>
      <c r="CRA13">
        <v>-1.225478516004423</v>
      </c>
      <c r="CRB13">
        <v>1.781268969414564</v>
      </c>
      <c r="CRC13">
        <v>0.0003642284758354485</v>
      </c>
      <c r="CRG13">
        <v>2.887235870879644</v>
      </c>
      <c r="CRH13">
        <v>1.39802262150642</v>
      </c>
      <c r="CRI13">
        <v>161.2242847867848</v>
      </c>
      <c r="CRJ13">
        <v>-1.074397830152198</v>
      </c>
      <c r="CRK13">
        <v>1.916656572307898</v>
      </c>
      <c r="CRL13">
        <v>0.0006401897227674259</v>
      </c>
      <c r="CRM13">
        <v>1.859540028929047</v>
      </c>
      <c r="CRN13">
        <v>4.862368902580172</v>
      </c>
      <c r="CRO13">
        <v>6.402020907224673E-05</v>
      </c>
      <c r="CRS13">
        <v>4.975777946476012</v>
      </c>
      <c r="CRT13">
        <v>8.01059483478279</v>
      </c>
      <c r="CRU13">
        <v>0.009697725690933041</v>
      </c>
      <c r="CRV13">
        <v>-9.302524452034243</v>
      </c>
      <c r="CRW13">
        <v>-6.320913541361442</v>
      </c>
      <c r="CRX13">
        <v>0.002705268850269621</v>
      </c>
      <c r="CRY13">
        <v>-4.714265316893179</v>
      </c>
      <c r="CRZ13">
        <v>-1.700888537085407</v>
      </c>
      <c r="CSA13">
        <v>0.001431505904204784</v>
      </c>
      <c r="CSB13">
        <v>2.342324470892525</v>
      </c>
      <c r="CSC13">
        <v>5.344652019663895</v>
      </c>
      <c r="CSD13">
        <v>4.333986626485965E-05</v>
      </c>
      <c r="CSE13">
        <v>-1.236033666226322</v>
      </c>
      <c r="CSF13">
        <v>1.76230278339636</v>
      </c>
      <c r="CSG13">
        <v>2.213919886296701E-05</v>
      </c>
      <c r="CSH13">
        <v>2.695355358244631</v>
      </c>
      <c r="CSI13">
        <v>-1.25113976575096</v>
      </c>
      <c r="CSJ13">
        <v>386.0303560615561</v>
      </c>
      <c r="CSK13">
        <v>-2.347222888062301</v>
      </c>
      <c r="CSL13">
        <v>0.6870502033512718</v>
      </c>
      <c r="CSM13">
        <v>0.009397158360344769</v>
      </c>
      <c r="CSN13">
        <v>-1.93995137633706</v>
      </c>
      <c r="CSO13">
        <v>1.067744777780218</v>
      </c>
      <c r="CSP13">
        <v>0.0004738463055751853</v>
      </c>
      <c r="CSQ13">
        <v>-0.05517579284192908</v>
      </c>
      <c r="CSR13">
        <v>2.967543627688531</v>
      </c>
      <c r="CSS13">
        <v>0.004129376553919321</v>
      </c>
      <c r="CST13">
        <v>4.606150592159666</v>
      </c>
      <c r="CSU13">
        <v>-2.176630607058406</v>
      </c>
      <c r="CSV13">
        <v>765.6224639341965</v>
      </c>
      <c r="CSZ13">
        <v>-1.341150744310628</v>
      </c>
      <c r="CTA13">
        <v>1.652697727428347</v>
      </c>
      <c r="CTB13">
        <v>0.0003027303995695302</v>
      </c>
      <c r="CTC13">
        <v>0.7202976498929167</v>
      </c>
      <c r="CTD13">
        <v>3.690262993962871</v>
      </c>
      <c r="CTE13">
        <v>0.007216644454689955</v>
      </c>
      <c r="CTF13">
        <v>5.62003364841868</v>
      </c>
      <c r="CTG13">
        <v>-3.685888386272753</v>
      </c>
      <c r="CTH13">
        <v>1211.485736991233</v>
      </c>
      <c r="CTI13">
        <v>4.997092422728272</v>
      </c>
      <c r="CTJ13">
        <v>7.963677567172627</v>
      </c>
      <c r="CTK13">
        <v>0.008932420574437222</v>
      </c>
      <c r="CTL13">
        <v>1.247479139659745</v>
      </c>
      <c r="CTM13">
        <v>4.238394806221415</v>
      </c>
      <c r="CTN13">
        <v>0.0006602009121501385</v>
      </c>
      <c r="CTO13">
        <v>1.937669593700304</v>
      </c>
      <c r="CTP13">
        <v>6.855458149845888</v>
      </c>
      <c r="CTQ13">
        <v>29.42330356866373</v>
      </c>
      <c r="CTU13">
        <v>0.3237012658927482</v>
      </c>
      <c r="CTV13">
        <v>3.316934973549339</v>
      </c>
      <c r="CTW13">
        <v>0.0003662616966118354</v>
      </c>
      <c r="CTX13">
        <v>-4.694305765493618</v>
      </c>
      <c r="CTY13">
        <v>-1.696413846775144</v>
      </c>
      <c r="CTZ13">
        <v>3.555205351615335E-05</v>
      </c>
      <c r="CUA13">
        <v>-3.063643448067932</v>
      </c>
      <c r="CUB13">
        <v>-0.06161792452953237</v>
      </c>
      <c r="CUC13">
        <v>3.282196483686793E-05</v>
      </c>
      <c r="CUG13">
        <v>-2.154692162590703</v>
      </c>
      <c r="CUH13">
        <v>0.848556333776449</v>
      </c>
      <c r="CUI13">
        <v>8.442182917921921E-05</v>
      </c>
      <c r="CUJ13">
        <v>-3.917509582038794</v>
      </c>
      <c r="CUK13">
        <v>4.408181123135375</v>
      </c>
      <c r="CUL13">
        <v>226.9038518974282</v>
      </c>
      <c r="CUM13">
        <v>-3.583544887123807</v>
      </c>
      <c r="CUN13">
        <v>-0.5807501421971406</v>
      </c>
      <c r="CUO13">
        <v>6.24847936410367E-05</v>
      </c>
      <c r="CUP13">
        <v>-2.933750530118648</v>
      </c>
      <c r="CUQ13">
        <v>0.06259291169189189</v>
      </c>
      <c r="CUR13">
        <v>0.0001069633423432483</v>
      </c>
      <c r="CUS13">
        <v>-0.5254310576849508</v>
      </c>
      <c r="CUT13">
        <v>-4.25183885097463</v>
      </c>
      <c r="CUU13">
        <v>361.956494413025</v>
      </c>
      <c r="CUV13">
        <v>-1.386025405267586</v>
      </c>
      <c r="CUW13">
        <v>4.211076798236962</v>
      </c>
      <c r="CUX13">
        <v>53.95951884358543</v>
      </c>
      <c r="CUY13">
        <v>5.713851739209494</v>
      </c>
      <c r="CUZ13">
        <v>8.966370002275665</v>
      </c>
      <c r="CVA13">
        <v>0.5101237854556506</v>
      </c>
      <c r="CVB13">
        <v>3.679991863560454</v>
      </c>
      <c r="CVC13">
        <v>6.67296666256629</v>
      </c>
      <c r="CVD13">
        <v>0.0003948275920671273</v>
      </c>
      <c r="CVE13">
        <v>-6.509657553230747</v>
      </c>
      <c r="CVF13">
        <v>-3.573224457597023</v>
      </c>
      <c r="CVG13">
        <v>0.03232601064568966</v>
      </c>
      <c r="CVH13">
        <v>-10.51819874934283</v>
      </c>
      <c r="CVI13">
        <v>-7.51904535597978</v>
      </c>
      <c r="CVJ13">
        <v>5.733942381806045E-06</v>
      </c>
      <c r="CVK13">
        <v>8.038741699579155</v>
      </c>
      <c r="CVL13">
        <v>11.00664423361352</v>
      </c>
      <c r="CVM13">
        <v>0.008241978571323177</v>
      </c>
      <c r="CVN13">
        <v>-0.5725006762310803</v>
      </c>
      <c r="CVO13">
        <v>2.451949062939624</v>
      </c>
      <c r="CVP13">
        <v>0.004782317964123803</v>
      </c>
      <c r="CVQ13">
        <v>5.716611788149103</v>
      </c>
      <c r="CVR13">
        <v>8.720462697131483</v>
      </c>
      <c r="CVS13">
        <v>0.0001186359999245961</v>
      </c>
      <c r="CVT13">
        <v>-7.523895711993915</v>
      </c>
      <c r="CVU13">
        <v>-4.513819651124162</v>
      </c>
      <c r="CVV13">
        <v>0.0008122160212076674</v>
      </c>
      <c r="CWC13">
        <v>1.301547044222894</v>
      </c>
      <c r="CWD13">
        <v>4.38711075531098</v>
      </c>
      <c r="CWE13">
        <v>0.05856918924132273</v>
      </c>
      <c r="CWF13">
        <v>6.75276016501868</v>
      </c>
      <c r="CWG13">
        <v>9.754404169426389</v>
      </c>
      <c r="CWH13">
        <v>2.1622003940523E-05</v>
      </c>
      <c r="CWI13">
        <v>-1.074263834466159</v>
      </c>
      <c r="CWJ13">
        <v>3.564593145841357</v>
      </c>
      <c r="CWK13">
        <v>21.48681761522135</v>
      </c>
      <c r="CWO13">
        <v>2.920300260885325</v>
      </c>
      <c r="CWP13">
        <v>5.934494337312183</v>
      </c>
      <c r="CWQ13">
        <v>0.001611774444891886</v>
      </c>
      <c r="CWR13">
        <v>5.202894642967965</v>
      </c>
      <c r="CWS13">
        <v>6.935783241603793</v>
      </c>
      <c r="CWT13">
        <v>12.84457042773661</v>
      </c>
      <c r="CWX13">
        <v>-8.677218363638787</v>
      </c>
      <c r="CWY13">
        <v>-5.676989037187462</v>
      </c>
      <c r="CWZ13">
        <v>4.207249702173446E-07</v>
      </c>
      <c r="CXA13">
        <v>-10.12026002108413</v>
      </c>
      <c r="CXB13">
        <v>-7.075021743693221</v>
      </c>
      <c r="CXC13">
        <v>0.01637201393037577</v>
      </c>
      <c r="CXD13">
        <v>4.540151502518812</v>
      </c>
      <c r="CXE13">
        <v>-1.409053668761043</v>
      </c>
      <c r="CXF13">
        <v>640.7061855812968</v>
      </c>
      <c r="CXG13">
        <v>-2.714178210012904</v>
      </c>
      <c r="CXH13">
        <v>0.2871546085722784</v>
      </c>
      <c r="CXI13">
        <v>1.421124304806126E-05</v>
      </c>
      <c r="CXJ13">
        <v>7.125469412736059</v>
      </c>
      <c r="CXK13">
        <v>9.247185661193207</v>
      </c>
      <c r="CXL13">
        <v>6.171058785793497</v>
      </c>
      <c r="CXM13">
        <v>7.527068000514031</v>
      </c>
      <c r="CXN13">
        <v>10.52964845041144</v>
      </c>
      <c r="CXO13">
        <v>5.326977338434706E-05</v>
      </c>
      <c r="CXP13">
        <v>-9.071050966942904</v>
      </c>
      <c r="CXQ13">
        <v>-6.072479262805988</v>
      </c>
      <c r="CXR13">
        <v>1.632023258002333E-05</v>
      </c>
      <c r="CXS13">
        <v>-0.9516196757431229</v>
      </c>
      <c r="CXT13">
        <v>2.040766151781949</v>
      </c>
      <c r="CXU13">
        <v>0.0004638049798235979</v>
      </c>
      <c r="CXY13">
        <v>-9.288840754436823</v>
      </c>
      <c r="CXZ13">
        <v>-6.269901928526273</v>
      </c>
      <c r="CYA13">
        <v>0.002869433014960982</v>
      </c>
      <c r="CYB13">
        <v>3.680585326920527</v>
      </c>
      <c r="CYC13">
        <v>6.712133706916743</v>
      </c>
      <c r="CYD13">
        <v>0.007962402243085226</v>
      </c>
      <c r="CYH13">
        <v>-5.545058066425199</v>
      </c>
      <c r="CYI13">
        <v>-0.4758015049313029</v>
      </c>
      <c r="CYJ13">
        <v>34.25458173828434</v>
      </c>
      <c r="CYN13">
        <v>-4.303604806739575</v>
      </c>
      <c r="CYO13">
        <v>2.544740370496246</v>
      </c>
      <c r="CYP13">
        <v>118.4780848252336</v>
      </c>
      <c r="CYQ13">
        <v>2.012399539351824</v>
      </c>
      <c r="CYR13">
        <v>2.581020306570853</v>
      </c>
      <c r="CYS13">
        <v>47.29283978878865</v>
      </c>
      <c r="CYT13">
        <v>8.107736296072609</v>
      </c>
      <c r="CYU13">
        <v>11.1089492888247</v>
      </c>
      <c r="CYV13">
        <v>1.177081133293283E-05</v>
      </c>
      <c r="CYZ13">
        <v>4.428374400406534</v>
      </c>
      <c r="CZA13">
        <v>7.427188667971437</v>
      </c>
      <c r="CZB13">
        <v>1.124769126114551E-05</v>
      </c>
      <c r="CZC13">
        <v>4.761633159976499</v>
      </c>
      <c r="CZD13">
        <v>-0.1361979095943744</v>
      </c>
      <c r="CZE13">
        <v>499.0058848278321</v>
      </c>
      <c r="CZF13">
        <v>-3.936007251714899</v>
      </c>
      <c r="CZG13">
        <v>-0.9342267257324253</v>
      </c>
      <c r="CZH13">
        <v>2.536218219411121E-05</v>
      </c>
      <c r="CZO13">
        <v>-7.078960414042983</v>
      </c>
      <c r="CZP13">
        <v>-4.044593014355332</v>
      </c>
      <c r="CZQ13">
        <v>0.009448945290326284</v>
      </c>
      <c r="CZR13">
        <v>4.09991463118464</v>
      </c>
      <c r="CZS13">
        <v>6.368359972901604</v>
      </c>
      <c r="CZT13">
        <v>4.281377744444878</v>
      </c>
      <c r="CZU13">
        <v>-4.637595460177257</v>
      </c>
      <c r="CZV13">
        <v>-1.483840878554387</v>
      </c>
      <c r="CZW13">
        <v>0.1891237709601904</v>
      </c>
      <c r="CZX13">
        <v>3.348027442566012</v>
      </c>
      <c r="CZY13">
        <v>3.349298567166958</v>
      </c>
      <c r="CZZ13">
        <v>71.93899894521662</v>
      </c>
      <c r="DAA13">
        <v>-6.687297356096469</v>
      </c>
      <c r="DAB13">
        <v>-3.676654438485131</v>
      </c>
      <c r="DAC13">
        <v>0.0009061735622537261</v>
      </c>
      <c r="DAD13">
        <v>-10.84646673397584</v>
      </c>
      <c r="DAE13">
        <v>-7.83629050567782</v>
      </c>
      <c r="DAF13">
        <v>0.0008284449789879638</v>
      </c>
      <c r="DAG13">
        <v>-5.534006047986714</v>
      </c>
      <c r="DAH13">
        <v>-2.559717526462054</v>
      </c>
      <c r="DAI13">
        <v>0.005288641003102817</v>
      </c>
      <c r="DAJ13">
        <v>6.234317847861099</v>
      </c>
      <c r="DAK13">
        <v>9.232616007968176</v>
      </c>
      <c r="DAL13">
        <v>2.317007216915173E-05</v>
      </c>
      <c r="DAM13">
        <v>-4.348208630256122</v>
      </c>
      <c r="DAN13">
        <v>-1.332798778834799</v>
      </c>
      <c r="DAO13">
        <v>0.001899708166617951</v>
      </c>
      <c r="DAP13">
        <v>-0.6624843860645231</v>
      </c>
      <c r="DAQ13">
        <v>2.347390729941877</v>
      </c>
      <c r="DAR13">
        <v>0.000780143329118949</v>
      </c>
      <c r="DAS13">
        <v>-3.378936047154072</v>
      </c>
      <c r="DAT13">
        <v>-0.3661338462437789</v>
      </c>
      <c r="DAU13">
        <v>0.001311170785180156</v>
      </c>
      <c r="DAV13">
        <v>-2.583472771543188</v>
      </c>
      <c r="DAW13">
        <v>-0.5975720876756139</v>
      </c>
      <c r="DAX13">
        <v>8.227179383842039</v>
      </c>
      <c r="DAY13">
        <v>1.497674905202278</v>
      </c>
      <c r="DAZ13">
        <v>4.49906382474155</v>
      </c>
      <c r="DBA13">
        <v>1.543277989258726E-05</v>
      </c>
      <c r="DBB13">
        <v>5.565337441803896</v>
      </c>
      <c r="DBC13">
        <v>2.837179955931529</v>
      </c>
      <c r="DBD13">
        <v>262.494305463645</v>
      </c>
      <c r="DBE13">
        <v>-0.7686596385108486</v>
      </c>
      <c r="DBF13">
        <v>-3.409133850980047</v>
      </c>
      <c r="DBG13">
        <v>254.5195947322402</v>
      </c>
      <c r="DBK13">
        <v>-7.316425280473816</v>
      </c>
      <c r="DBL13">
        <v>-4.318607387173013</v>
      </c>
      <c r="DBM13">
        <v>3.80927171734258E-05</v>
      </c>
      <c r="DBN13">
        <v>-1.511137712140257</v>
      </c>
      <c r="DBO13">
        <v>1.485420462443837</v>
      </c>
      <c r="DBP13">
        <v>9.476929754860518E-05</v>
      </c>
      <c r="DBQ13">
        <v>2.869320009085765</v>
      </c>
      <c r="DBR13">
        <v>5.865580089796362</v>
      </c>
      <c r="DBS13">
        <v>0.0001118959703299748</v>
      </c>
      <c r="DBW13">
        <v>-9.288397441157292</v>
      </c>
      <c r="DBX13">
        <v>-6.288501066567754</v>
      </c>
      <c r="DBY13">
        <v>8.590580554779375E-08</v>
      </c>
      <c r="DBZ13">
        <v>-1.592798104592337</v>
      </c>
      <c r="DCA13">
        <v>1.41190076513845</v>
      </c>
      <c r="DCB13">
        <v>0.000176635013975203</v>
      </c>
      <c r="DCF13">
        <v>-7.705053659418136</v>
      </c>
      <c r="DCG13">
        <v>-4.703529224909917</v>
      </c>
      <c r="DCH13">
        <v>1.859120455880308E-05</v>
      </c>
      <c r="DCI13">
        <v>7.06036552016237</v>
      </c>
      <c r="DCJ13">
        <v>-1.495444927555264</v>
      </c>
      <c r="DCK13">
        <v>1068.29404082864</v>
      </c>
      <c r="DCL13">
        <v>4.584648011203381</v>
      </c>
      <c r="DCM13">
        <v>7.594017655270308</v>
      </c>
      <c r="DCN13">
        <v>0.0007023218395272487</v>
      </c>
      <c r="DCO13">
        <v>-8.197746624861653</v>
      </c>
      <c r="DCP13">
        <v>-5.194779793907847</v>
      </c>
      <c r="DCQ13">
        <v>7.041668726769184E-05</v>
      </c>
      <c r="DCR13">
        <v>2.754971831196249</v>
      </c>
      <c r="DCS13">
        <v>-4.96048513804099</v>
      </c>
      <c r="DCT13">
        <v>918.5681444765994</v>
      </c>
      <c r="DCU13">
        <v>7.698420904583436</v>
      </c>
      <c r="DCV13">
        <v>10.69532058046152</v>
      </c>
      <c r="DCW13">
        <v>7.689607728751054E-05</v>
      </c>
      <c r="DCX13">
        <v>-2.486824170208413</v>
      </c>
      <c r="DCY13">
        <v>0.5133723390288686</v>
      </c>
      <c r="DCZ13">
        <v>3.089270426943817E-07</v>
      </c>
      <c r="DDA13">
        <v>0.4574929577070994</v>
      </c>
      <c r="DDB13">
        <v>3.393319815952926</v>
      </c>
      <c r="DDC13">
        <v>0.03294553698081047</v>
      </c>
      <c r="DDD13">
        <v>3.912737176866169</v>
      </c>
      <c r="DDE13">
        <v>8.686389249215342</v>
      </c>
      <c r="DDF13">
        <v>25.16673338998813</v>
      </c>
      <c r="DDJ13">
        <v>1.801381815530101</v>
      </c>
      <c r="DDK13">
        <v>2.991442219450927</v>
      </c>
      <c r="DDL13">
        <v>26.20705073164196</v>
      </c>
      <c r="DDM13">
        <v>0.1313599692441358</v>
      </c>
      <c r="DDN13">
        <v>-6.608333607687477</v>
      </c>
      <c r="DDO13">
        <v>758.8930477801833</v>
      </c>
      <c r="DDP13">
        <v>-5.140287560522232</v>
      </c>
      <c r="DDQ13">
        <v>-2.154126687995323</v>
      </c>
      <c r="DDR13">
        <v>0.001532171593731725</v>
      </c>
      <c r="DDS13">
        <v>1.745900984064908</v>
      </c>
      <c r="DDT13">
        <v>4.748270115816624</v>
      </c>
      <c r="DDU13">
        <v>4.49022820558795E-05</v>
      </c>
      <c r="DDV13">
        <v>-1.334903242215707</v>
      </c>
      <c r="DDW13">
        <v>1.676027934919874</v>
      </c>
      <c r="DDX13">
        <v>0.0009559250685554556</v>
      </c>
      <c r="DDY13">
        <v>1.397952658886583</v>
      </c>
      <c r="DDZ13">
        <v>4.408356884579412</v>
      </c>
      <c r="DEA13">
        <v>0.0008659832981385394</v>
      </c>
      <c r="DEB13">
        <v>-6.08298673004958</v>
      </c>
      <c r="DEC13">
        <v>-3.079419155986669</v>
      </c>
      <c r="DED13">
        <v>0.0001018206775548345</v>
      </c>
      <c r="DEE13">
        <v>-3.177530897216453</v>
      </c>
      <c r="DEF13">
        <v>-0.181352666650436</v>
      </c>
      <c r="DEG13">
        <v>0.0001168473728522439</v>
      </c>
      <c r="DEH13">
        <v>-2.909976275402273</v>
      </c>
      <c r="DEI13">
        <v>5.77257364598825</v>
      </c>
      <c r="DEJ13">
        <v>258.3309888727635</v>
      </c>
      <c r="DEK13">
        <v>5.309215109850366</v>
      </c>
      <c r="DEL13">
        <v>8.314881822799624</v>
      </c>
      <c r="DEM13">
        <v>0.0002568930851942683</v>
      </c>
      <c r="DEN13">
        <v>2.409667995785022</v>
      </c>
      <c r="DEO13">
        <v>6.411297025421307</v>
      </c>
      <c r="DEP13">
        <v>8.026085704081019</v>
      </c>
      <c r="DEQ13">
        <v>-3.25090285944033</v>
      </c>
      <c r="DER13">
        <v>-4.221133420883854</v>
      </c>
      <c r="DES13">
        <v>126.1018456881613</v>
      </c>
      <c r="DET13">
        <v>-2.302315270634567</v>
      </c>
      <c r="DEU13">
        <v>0.7042187502557421</v>
      </c>
      <c r="DEV13">
        <v>0.0003415474319599867</v>
      </c>
      <c r="DEW13">
        <v>5.053832534707269</v>
      </c>
      <c r="DEX13">
        <v>8.052525551495259</v>
      </c>
      <c r="DEY13">
        <v>1.366564093179049E-05</v>
      </c>
      <c r="DFC13">
        <v>-7.466460479584213</v>
      </c>
      <c r="DFD13">
        <v>-4.481976199903566</v>
      </c>
      <c r="DFE13">
        <v>0.001925900616227123</v>
      </c>
      <c r="DFF13">
        <v>-3.939641107164044</v>
      </c>
      <c r="DFG13">
        <v>2.782892792837054</v>
      </c>
      <c r="DFH13">
        <v>110.8580690932591</v>
      </c>
      <c r="DFI13">
        <v>7.918178365294055</v>
      </c>
      <c r="DFJ13">
        <v>1.198911797158488</v>
      </c>
      <c r="DFK13">
        <v>755.7131409798217</v>
      </c>
      <c r="DFL13">
        <v>-4.788378100608941</v>
      </c>
      <c r="DFM13">
        <v>-1.732367176828471</v>
      </c>
      <c r="DFN13">
        <v>0.02509778866193376</v>
      </c>
      <c r="DFO13">
        <v>4.380442670606834</v>
      </c>
      <c r="DFP13">
        <v>-3.330809465338116</v>
      </c>
      <c r="DFQ13">
        <v>917.847378558282</v>
      </c>
      <c r="DFR13">
        <v>-1.349370383394478</v>
      </c>
      <c r="DFS13">
        <v>-0.6932992991426014</v>
      </c>
      <c r="DFT13">
        <v>43.95202209664138</v>
      </c>
      <c r="DFU13">
        <v>-2.341738708904208</v>
      </c>
      <c r="DFV13">
        <v>0.6690536661186102</v>
      </c>
      <c r="DFW13">
        <v>0.0009318028690652512</v>
      </c>
      <c r="DFX13">
        <v>-1.960685071081664</v>
      </c>
      <c r="DFY13">
        <v>-6.337333413247875</v>
      </c>
      <c r="DFZ13">
        <v>435.3195261118681</v>
      </c>
      <c r="DGD13">
        <v>-3.888326672170285</v>
      </c>
      <c r="DGE13">
        <v>-3.19400421594684</v>
      </c>
      <c r="DGF13">
        <v>42.52919148700392</v>
      </c>
      <c r="DGG13">
        <v>-7.015197041066033</v>
      </c>
      <c r="DGH13">
        <v>-4.018889971308669</v>
      </c>
      <c r="DGI13">
        <v>0.0001091018702157952</v>
      </c>
      <c r="DGP13">
        <v>1.33845239814334</v>
      </c>
      <c r="DGQ13">
        <v>4.344954654436325</v>
      </c>
      <c r="DGR13">
        <v>0.0003382346951973341</v>
      </c>
      <c r="DGS13">
        <v>-0.2068642199744848</v>
      </c>
      <c r="DGT13">
        <v>-3.727871949935964</v>
      </c>
      <c r="DGU13">
        <v>340.1883345137389</v>
      </c>
      <c r="DGY13">
        <v>-9.054913155235365</v>
      </c>
      <c r="DGZ13">
        <v>-6.040548825003685</v>
      </c>
      <c r="DHA13">
        <v>0.001650671864038007</v>
      </c>
      <c r="DHB13">
        <v>-4.058593563394654</v>
      </c>
      <c r="DHC13">
        <v>2.777475845248858</v>
      </c>
      <c r="DHD13">
        <v>117.7234280634447</v>
      </c>
      <c r="DHE13">
        <v>-5.086429132508349</v>
      </c>
      <c r="DHF13">
        <v>-2.108847581663035</v>
      </c>
      <c r="DHG13">
        <v>0.00402069490000975</v>
      </c>
      <c r="DHH13">
        <v>-7.368266466198501</v>
      </c>
      <c r="DHI13">
        <v>-4.364930567713799</v>
      </c>
      <c r="DHJ13">
        <v>8.90257496019237E-05</v>
      </c>
      <c r="DHN13">
        <v>8.757643782556144</v>
      </c>
      <c r="DHO13">
        <v>5.830698906095484</v>
      </c>
      <c r="DHP13">
        <v>281.0294045488262</v>
      </c>
      <c r="DHQ13">
        <v>0.1340115908100401</v>
      </c>
      <c r="DHR13">
        <v>-2.551404247655072</v>
      </c>
      <c r="DHS13">
        <v>258.5916260501597</v>
      </c>
      <c r="DHW13">
        <v>-4.015093908218576</v>
      </c>
      <c r="DHX13">
        <v>-1.012273088854567</v>
      </c>
      <c r="DHY13">
        <v>6.365617507494098E-05</v>
      </c>
      <c r="DHZ13">
        <v>-9.228948207199036</v>
      </c>
      <c r="DIA13">
        <v>-6.227051012881058</v>
      </c>
      <c r="DIB13">
        <v>2.879477024132288E-05</v>
      </c>
      <c r="DIC13">
        <v>4.742375834627645</v>
      </c>
      <c r="DID13">
        <v>0.4860079548066074</v>
      </c>
      <c r="DIE13">
        <v>421.2389984583878</v>
      </c>
      <c r="DIF13">
        <v>0.9686403993208239</v>
      </c>
      <c r="DIG13">
        <v>3.97383465109646</v>
      </c>
      <c r="DIH13">
        <v>0.0002158420120696036</v>
      </c>
      <c r="DII13">
        <v>-4.54363908806911</v>
      </c>
      <c r="DIJ13">
        <v>-1.591286130915266</v>
      </c>
      <c r="DIK13">
        <v>0.01816192553586771</v>
      </c>
      <c r="DIL13">
        <v>0.6369138600790148</v>
      </c>
      <c r="DIM13">
        <v>3.622777324302803</v>
      </c>
      <c r="DIN13">
        <v>0.001598733150017073</v>
      </c>
      <c r="DIO13">
        <v>2.175760612649228</v>
      </c>
      <c r="DIP13">
        <v>5.177409922724156</v>
      </c>
      <c r="DIQ13">
        <v>2.176178978607119E-05</v>
      </c>
      <c r="DIR13">
        <v>-0.5541945702512837</v>
      </c>
      <c r="DIS13">
        <v>2.442538511720302</v>
      </c>
      <c r="DIT13">
        <v>8.538202723499688E-05</v>
      </c>
      <c r="DIU13">
        <v>-7.617894021353139</v>
      </c>
      <c r="DIV13">
        <v>-4.61560830363798</v>
      </c>
      <c r="DIW13">
        <v>4.17960437871317E-05</v>
      </c>
      <c r="DIX13">
        <v>-5.490100512231634</v>
      </c>
      <c r="DIY13">
        <v>-7.100661390197409</v>
      </c>
      <c r="DIZ13">
        <v>170.0581728754283</v>
      </c>
      <c r="DJA13">
        <v>0.3708043736288156</v>
      </c>
      <c r="DJB13">
        <v>-3.025591368661022</v>
      </c>
      <c r="DJC13">
        <v>327.3110279358684</v>
      </c>
      <c r="DJD13">
        <v>3.993951984947944</v>
      </c>
      <c r="DJE13">
        <v>2.026493414488962</v>
      </c>
      <c r="DJF13">
        <v>197.4051571938111</v>
      </c>
      <c r="DJG13">
        <v>1.565450734936632</v>
      </c>
      <c r="DJH13">
        <v>4.552173166153528</v>
      </c>
      <c r="DJI13">
        <v>0.00141035066232059</v>
      </c>
      <c r="DJJ13">
        <v>5.082025276630803</v>
      </c>
      <c r="DJK13">
        <v>6.214857554636891</v>
      </c>
      <c r="DJL13">
        <v>27.89052241644745</v>
      </c>
      <c r="DJM13">
        <v>-5.829973944317332</v>
      </c>
      <c r="DJN13">
        <v>-2.832522919565931</v>
      </c>
      <c r="DJO13">
        <v>5.197819854378917E-05</v>
      </c>
      <c r="DJP13">
        <v>-0.8566953725594152</v>
      </c>
      <c r="DJQ13">
        <v>2.137462017940227</v>
      </c>
      <c r="DJR13">
        <v>0.0002730886861893966</v>
      </c>
      <c r="DJS13">
        <v>-0.6522561436365996</v>
      </c>
      <c r="DJT13">
        <v>2.298813557688464</v>
      </c>
      <c r="DJU13">
        <v>0.01915339302734775</v>
      </c>
      <c r="DJY13">
        <v>1.194700372119509</v>
      </c>
      <c r="DJZ13">
        <v>4.196082774828257</v>
      </c>
      <c r="DKA13">
        <v>1.528829799324295E-05</v>
      </c>
      <c r="DKB13">
        <v>5.09972229730254</v>
      </c>
      <c r="DKC13">
        <v>8.150318970895352</v>
      </c>
      <c r="DKD13">
        <v>0.0204801870292607</v>
      </c>
      <c r="DKE13">
        <v>0.6816562971716125</v>
      </c>
      <c r="DKF13">
        <v>3.683861169866427</v>
      </c>
      <c r="DKG13">
        <v>3.88917088027244E-05</v>
      </c>
      <c r="DKH13">
        <v>1.475626130237018</v>
      </c>
      <c r="DKI13">
        <v>4.479724509108707</v>
      </c>
      <c r="DKJ13">
        <v>0.000134373675007288</v>
      </c>
    </row>
    <row r="14" spans="1:3000">
      <c r="A14">
        <v>-6.584656656234634</v>
      </c>
      <c r="B14">
        <v>-4.270540159740563</v>
      </c>
      <c r="C14">
        <v>3.763489443052532</v>
      </c>
      <c r="D14">
        <v>3.886249225411425</v>
      </c>
      <c r="E14">
        <v>6.884662143827507</v>
      </c>
      <c r="F14">
        <v>2.015062363209514E-05</v>
      </c>
      <c r="G14">
        <v>4.704296082960878</v>
      </c>
      <c r="H14">
        <v>6.561508333522085</v>
      </c>
      <c r="I14">
        <v>10.44771072213905</v>
      </c>
      <c r="J14">
        <v>8.54918401187042</v>
      </c>
      <c r="K14">
        <v>0.342411818360028</v>
      </c>
      <c r="L14">
        <v>1004.733943977902</v>
      </c>
      <c r="P14">
        <v>-4.921136818944944</v>
      </c>
      <c r="Q14">
        <v>-1.902456049085097</v>
      </c>
      <c r="R14">
        <v>0.002791769300452748</v>
      </c>
      <c r="S14">
        <v>-8.894099387866968</v>
      </c>
      <c r="T14">
        <v>-5.894250894362114</v>
      </c>
      <c r="U14">
        <v>1.836337445715418E-07</v>
      </c>
      <c r="V14">
        <v>5.210350748108182</v>
      </c>
      <c r="W14">
        <v>8.236756895783145</v>
      </c>
      <c r="X14">
        <v>0.005578277080255851</v>
      </c>
      <c r="Y14">
        <v>-0.8268059089125428</v>
      </c>
      <c r="Z14">
        <v>2.425197437842514</v>
      </c>
      <c r="AA14">
        <v>0.5080454942059954</v>
      </c>
      <c r="AB14">
        <v>-12.79898258500469</v>
      </c>
      <c r="AC14">
        <v>-9.794530438795844</v>
      </c>
      <c r="AD14">
        <v>0.0001585728469196956</v>
      </c>
      <c r="AE14">
        <v>-3.471796641397074</v>
      </c>
      <c r="AF14">
        <v>4.090139919208422</v>
      </c>
      <c r="AG14">
        <v>166.4901214639128</v>
      </c>
      <c r="AH14">
        <v>-6.576065543621295</v>
      </c>
      <c r="AI14">
        <v>-5.41226411465631</v>
      </c>
      <c r="AJ14">
        <v>26.97300153816823</v>
      </c>
      <c r="AK14">
        <v>-6.129307000844307</v>
      </c>
      <c r="AL14">
        <v>-3.117546221326254</v>
      </c>
      <c r="AM14">
        <v>0.001106527478977954</v>
      </c>
      <c r="AN14">
        <v>3.622048586635546</v>
      </c>
      <c r="AO14">
        <v>6.621659658695655</v>
      </c>
      <c r="AP14">
        <v>1.21011953942689E-06</v>
      </c>
      <c r="AT14">
        <v>-7.755370819210594</v>
      </c>
      <c r="AU14">
        <v>-4.766677969382247</v>
      </c>
      <c r="AV14">
        <v>0.001022813160034552</v>
      </c>
      <c r="AW14">
        <v>-6.589475428801224</v>
      </c>
      <c r="AX14">
        <v>-3.584570028413888</v>
      </c>
      <c r="AY14">
        <v>0.0001925036236805833</v>
      </c>
      <c r="BC14">
        <v>2.147461425301942</v>
      </c>
      <c r="BD14">
        <v>5.146889010138038</v>
      </c>
      <c r="BE14">
        <v>2.621272958943486E-06</v>
      </c>
      <c r="BF14">
        <v>2.640894227404626</v>
      </c>
      <c r="BG14">
        <v>5.63908280198566</v>
      </c>
      <c r="BH14">
        <v>2.625009638779167E-05</v>
      </c>
      <c r="BI14">
        <v>3.349568621156044</v>
      </c>
      <c r="BJ14">
        <v>6.352594724648911</v>
      </c>
      <c r="BK14">
        <v>7.325841879637381E-05</v>
      </c>
      <c r="BO14">
        <v>7.77356858447138</v>
      </c>
      <c r="BP14">
        <v>10.77554480207682</v>
      </c>
      <c r="BQ14">
        <v>3.124348819250216E-05</v>
      </c>
      <c r="BR14">
        <v>-2.251920951080027</v>
      </c>
      <c r="BS14">
        <v>0.7441996108003073</v>
      </c>
      <c r="BT14">
        <v>0.0001204003209945042</v>
      </c>
      <c r="BU14">
        <v>1.072151914885597</v>
      </c>
      <c r="BV14">
        <v>1.726057939490977</v>
      </c>
      <c r="BW14">
        <v>44.03325553106342</v>
      </c>
      <c r="BX14">
        <v>-6.699088941364288</v>
      </c>
      <c r="BY14">
        <v>-3.707467444172738</v>
      </c>
      <c r="BZ14">
        <v>0.0005615944744896341</v>
      </c>
      <c r="CD14">
        <v>5.571583301507916</v>
      </c>
      <c r="CE14">
        <v>8.569347757465097</v>
      </c>
      <c r="CF14">
        <v>3.998125733905242E-05</v>
      </c>
      <c r="CG14">
        <v>0.4841536476539328</v>
      </c>
      <c r="CH14">
        <v>3.487725143150285</v>
      </c>
      <c r="CI14">
        <v>0.0001020446406436975</v>
      </c>
      <c r="CJ14">
        <v>-5.626031593054416</v>
      </c>
      <c r="CK14">
        <v>-2.623742234539927</v>
      </c>
      <c r="CL14">
        <v>4.192929926292143E-05</v>
      </c>
      <c r="CP14">
        <v>-2.013857986526184</v>
      </c>
      <c r="CQ14">
        <v>2.846674384692776</v>
      </c>
      <c r="CR14">
        <v>27.69264563482916</v>
      </c>
      <c r="DB14">
        <v>-9.934927778905021</v>
      </c>
      <c r="DC14">
        <v>-7.788185010771969</v>
      </c>
      <c r="DD14">
        <v>5.824383229865973</v>
      </c>
      <c r="DH14">
        <v>-7.601721722633904</v>
      </c>
      <c r="DI14">
        <v>-4.597109322651446</v>
      </c>
      <c r="DJ14">
        <v>0.0001701938687854689</v>
      </c>
      <c r="DN14">
        <v>0.3873215521661593</v>
      </c>
      <c r="DO14">
        <v>1.083323520396413</v>
      </c>
      <c r="DP14">
        <v>42.46725544319094</v>
      </c>
      <c r="DT14">
        <v>4.480584492636792</v>
      </c>
      <c r="DU14">
        <v>8.17782503615307</v>
      </c>
      <c r="DV14">
        <v>3.889155004182999</v>
      </c>
      <c r="DW14">
        <v>0.6524875121776436</v>
      </c>
      <c r="DX14">
        <v>3.636472986472536</v>
      </c>
      <c r="DY14">
        <v>0.002051720268476313</v>
      </c>
      <c r="DZ14">
        <v>-10.47420384882851</v>
      </c>
      <c r="EA14">
        <v>-7.38431190733197</v>
      </c>
      <c r="EB14">
        <v>0.06464448916814025</v>
      </c>
      <c r="EC14">
        <v>-9.980711187839173</v>
      </c>
      <c r="ED14">
        <v>-6.981012418133509</v>
      </c>
      <c r="EE14">
        <v>7.259175218056891E-07</v>
      </c>
      <c r="EI14">
        <v>8.559793210321114</v>
      </c>
      <c r="EJ14">
        <v>11.54789527375225</v>
      </c>
      <c r="EK14">
        <v>0.001132487156774125</v>
      </c>
      <c r="EL14">
        <v>5.36751917814501</v>
      </c>
      <c r="EM14">
        <v>8.40142609807782</v>
      </c>
      <c r="EN14">
        <v>0.009197433754640343</v>
      </c>
      <c r="EO14">
        <v>-8.354415973808347</v>
      </c>
      <c r="EP14">
        <v>-5.351816660429054</v>
      </c>
      <c r="EQ14">
        <v>5.405144035018108E-05</v>
      </c>
      <c r="ER14">
        <v>-0.5885661420904237</v>
      </c>
      <c r="ES14">
        <v>4.491045541293063</v>
      </c>
      <c r="ET14">
        <v>34.59827802932082</v>
      </c>
      <c r="EU14">
        <v>-3.51562872268498</v>
      </c>
      <c r="EV14">
        <v>-0.5011752567015088</v>
      </c>
      <c r="EW14">
        <v>0.001671221431482922</v>
      </c>
      <c r="EX14">
        <v>3.257757689855394</v>
      </c>
      <c r="EY14">
        <v>6.252775578347368</v>
      </c>
      <c r="EZ14">
        <v>0.0001985714806272381</v>
      </c>
      <c r="FD14">
        <v>5.528392410750437</v>
      </c>
      <c r="FE14">
        <v>5.329983516666426</v>
      </c>
      <c r="FF14">
        <v>81.83855563004569</v>
      </c>
      <c r="FG14">
        <v>7.069672071201561</v>
      </c>
      <c r="FH14">
        <v>6.554720564861928</v>
      </c>
      <c r="FI14">
        <v>98.83907273535401</v>
      </c>
      <c r="FJ14">
        <v>-5.095262014066675</v>
      </c>
      <c r="FK14">
        <v>-2.087765086897407</v>
      </c>
      <c r="FL14">
        <v>0.00044963133585044</v>
      </c>
      <c r="FM14">
        <v>-5.645618867362852</v>
      </c>
      <c r="FN14">
        <v>-3.446113589604697</v>
      </c>
      <c r="FO14">
        <v>5.126334402696389</v>
      </c>
      <c r="FP14">
        <v>-2.54150504533656</v>
      </c>
      <c r="FQ14">
        <v>0.4732995144341025</v>
      </c>
      <c r="FR14">
        <v>0.00175339992002485</v>
      </c>
      <c r="FS14">
        <v>-8.692860769704177</v>
      </c>
      <c r="FT14">
        <v>-5.68890675430758</v>
      </c>
      <c r="FU14">
        <v>0.0001250739020522167</v>
      </c>
      <c r="FY14">
        <v>2.98055760001684</v>
      </c>
      <c r="FZ14">
        <v>5.986830548403379</v>
      </c>
      <c r="GA14">
        <v>0.0003147990516814714</v>
      </c>
      <c r="GK14">
        <v>-1.311072597117775</v>
      </c>
      <c r="GL14">
        <v>-2.82880783220829</v>
      </c>
      <c r="GM14">
        <v>163.2794532350268</v>
      </c>
      <c r="GN14">
        <v>4.335548773007867</v>
      </c>
      <c r="GO14">
        <v>7.526769341046547</v>
      </c>
      <c r="GP14">
        <v>0.2925224451282851</v>
      </c>
      <c r="GQ14">
        <v>-6.402199692443427</v>
      </c>
      <c r="GR14">
        <v>-3.396505380009289</v>
      </c>
      <c r="GS14">
        <v>0.0002594015527806882</v>
      </c>
      <c r="GT14">
        <v>1.865271653276074</v>
      </c>
      <c r="GU14">
        <v>3.161013099557276</v>
      </c>
      <c r="GV14">
        <v>23.23597774338949</v>
      </c>
      <c r="GW14">
        <v>4.783290018902865</v>
      </c>
      <c r="GX14">
        <v>7.784571570724705</v>
      </c>
      <c r="GY14">
        <v>1.313900057647953E-05</v>
      </c>
      <c r="GZ14">
        <v>-11.1556575679279</v>
      </c>
      <c r="HA14">
        <v>-8.120463665496645</v>
      </c>
      <c r="HB14">
        <v>0.009908886146724371</v>
      </c>
      <c r="HC14">
        <v>2.553484164049375</v>
      </c>
      <c r="HD14">
        <v>-4.836214232419675</v>
      </c>
      <c r="HE14">
        <v>863.5666621567325</v>
      </c>
      <c r="HF14">
        <v>8.224880164217451</v>
      </c>
      <c r="HG14">
        <v>8.172063583810687</v>
      </c>
      <c r="HH14">
        <v>74.55751258885161</v>
      </c>
      <c r="HL14">
        <v>4.947537997144685</v>
      </c>
      <c r="HM14">
        <v>7.939909976756518</v>
      </c>
      <c r="HN14">
        <v>0.000465493560338238</v>
      </c>
      <c r="HO14">
        <v>2.950686785028041</v>
      </c>
      <c r="HP14">
        <v>5.958860350198319</v>
      </c>
      <c r="HQ14">
        <v>0.0005344573407422396</v>
      </c>
      <c r="HR14">
        <v>-4.769321722207649</v>
      </c>
      <c r="HS14">
        <v>-1.770589830571774</v>
      </c>
      <c r="HT14">
        <v>1.286479058530685E-05</v>
      </c>
      <c r="HU14">
        <v>-6.936877669370961</v>
      </c>
      <c r="HV14">
        <v>-3.907173770517321</v>
      </c>
      <c r="HW14">
        <v>0.007058572856858416</v>
      </c>
      <c r="HX14">
        <v>1.581609421531298</v>
      </c>
      <c r="HY14">
        <v>2.179131099351545</v>
      </c>
      <c r="HZ14">
        <v>46.17521670834911</v>
      </c>
      <c r="IJ14">
        <v>5.798000868010846</v>
      </c>
      <c r="IK14">
        <v>8.801239876653893</v>
      </c>
      <c r="IL14">
        <v>8.392941591786207E-05</v>
      </c>
      <c r="IM14">
        <v>2.43301974249423</v>
      </c>
      <c r="IN14">
        <v>5.437243710535436</v>
      </c>
      <c r="IO14">
        <v>0.0001427352481050638</v>
      </c>
      <c r="IP14">
        <v>-3.285649263506816</v>
      </c>
      <c r="IQ14">
        <v>-0.3168148749906646</v>
      </c>
      <c r="IR14">
        <v>0.007770362713297765</v>
      </c>
      <c r="IS14">
        <v>3.776568657607671</v>
      </c>
      <c r="IT14">
        <v>6.709664350552714</v>
      </c>
      <c r="IU14">
        <v>0.03580949042003185</v>
      </c>
      <c r="IV14">
        <v>5.227100493580489</v>
      </c>
      <c r="IW14">
        <v>8.190718933481865</v>
      </c>
      <c r="IX14">
        <v>0.01058894332167879</v>
      </c>
      <c r="IY14">
        <v>-2.683773071771081</v>
      </c>
      <c r="IZ14">
        <v>0.3640359345223326</v>
      </c>
      <c r="JA14">
        <v>0.01828560866210977</v>
      </c>
      <c r="JB14">
        <v>-0.7246744831518547</v>
      </c>
      <c r="JC14">
        <v>2.286212844847588</v>
      </c>
      <c r="JD14">
        <v>0.0009482712877396495</v>
      </c>
      <c r="JE14">
        <v>4.534240183633875</v>
      </c>
      <c r="JF14">
        <v>7.533746929828269</v>
      </c>
      <c r="JG14">
        <v>1.946394533954452E-06</v>
      </c>
      <c r="JH14">
        <v>3.471352853657378</v>
      </c>
      <c r="JI14">
        <v>6.444840327130471</v>
      </c>
      <c r="JJ14">
        <v>0.005623312502719508</v>
      </c>
      <c r="JQ14">
        <v>0.8117206511575383</v>
      </c>
      <c r="JR14">
        <v>3.747534443018589</v>
      </c>
      <c r="JS14">
        <v>0.03295895452205236</v>
      </c>
      <c r="KC14">
        <v>-2.870801500550464</v>
      </c>
      <c r="KD14">
        <v>0.09970484139069127</v>
      </c>
      <c r="KE14">
        <v>0.006959006925536458</v>
      </c>
      <c r="KF14">
        <v>0.5261304925409915</v>
      </c>
      <c r="KG14">
        <v>3.551598908562349</v>
      </c>
      <c r="KH14">
        <v>0.005189121717095297</v>
      </c>
      <c r="KI14">
        <v>7.29387790371429</v>
      </c>
      <c r="KJ14">
        <v>10.29813349378876</v>
      </c>
      <c r="KK14">
        <v>0.0001448803750555919</v>
      </c>
      <c r="KL14">
        <v>-2.797006935404909</v>
      </c>
      <c r="KM14">
        <v>-6.521340823727082</v>
      </c>
      <c r="KN14">
        <v>361.733329933104</v>
      </c>
      <c r="KO14">
        <v>-3.47748846853788</v>
      </c>
      <c r="KP14">
        <v>-0.4830423592796786</v>
      </c>
      <c r="KQ14">
        <v>0.0002467656189747168</v>
      </c>
      <c r="KR14">
        <v>-10.58348255800343</v>
      </c>
      <c r="KS14">
        <v>-7.627006235125654</v>
      </c>
      <c r="KT14">
        <v>0.01515448376191904</v>
      </c>
      <c r="KU14">
        <v>-7.720324261068435</v>
      </c>
      <c r="KV14">
        <v>-4.525218018285005</v>
      </c>
      <c r="KW14">
        <v>0.3045315677845332</v>
      </c>
      <c r="KX14">
        <v>4.261377635092453</v>
      </c>
      <c r="KY14">
        <v>7.258861434205981</v>
      </c>
      <c r="KZ14">
        <v>5.065013520865437E-05</v>
      </c>
      <c r="LA14">
        <v>1.227822995391165</v>
      </c>
      <c r="LB14">
        <v>4.234797705496141</v>
      </c>
      <c r="LC14">
        <v>0.0003891726483876558</v>
      </c>
      <c r="LD14">
        <v>5.726733016607607</v>
      </c>
      <c r="LE14">
        <v>-4.320431379242402</v>
      </c>
      <c r="LF14">
        <v>1361.827990178689</v>
      </c>
      <c r="LG14">
        <v>-0.6425857566704821</v>
      </c>
      <c r="LH14">
        <v>2.35519090332271</v>
      </c>
      <c r="LI14">
        <v>3.954592628698063E-05</v>
      </c>
      <c r="LJ14">
        <v>-3.012607627802972</v>
      </c>
      <c r="LK14">
        <v>-0.01071251407669555</v>
      </c>
      <c r="LL14">
        <v>2.873164828417579E-05</v>
      </c>
      <c r="LM14">
        <v>-3.07362425813456</v>
      </c>
      <c r="LN14">
        <v>3.485919050777234</v>
      </c>
      <c r="LO14">
        <v>101.3627885441498</v>
      </c>
      <c r="LP14">
        <v>3.77456370556461</v>
      </c>
      <c r="LQ14">
        <v>8.263625104069273</v>
      </c>
      <c r="LR14">
        <v>17.73843078813331</v>
      </c>
      <c r="LS14">
        <v>2.127462469071145</v>
      </c>
      <c r="LT14">
        <v>5.102413219943695</v>
      </c>
      <c r="LU14">
        <v>0.005019719054792566</v>
      </c>
      <c r="MB14">
        <v>3.800300996107905</v>
      </c>
      <c r="MC14">
        <v>6.796736556528795</v>
      </c>
      <c r="MD14">
        <v>0.0001016418361050267</v>
      </c>
      <c r="ME14">
        <v>-2.832472220511478</v>
      </c>
      <c r="MF14">
        <v>0.1547890923273038</v>
      </c>
      <c r="MG14">
        <v>0.001298193204731101</v>
      </c>
      <c r="MH14">
        <v>2.008681639906019</v>
      </c>
      <c r="MI14">
        <v>4.942802370053307</v>
      </c>
      <c r="MJ14">
        <v>0.03472062557061109</v>
      </c>
      <c r="MK14">
        <v>-4.671780875376128</v>
      </c>
      <c r="ML14">
        <v>-1.644562141801107</v>
      </c>
      <c r="MM14">
        <v>0.005926875659423863</v>
      </c>
      <c r="MN14">
        <v>-3.900850565891892</v>
      </c>
      <c r="MO14">
        <v>-0.9156043252066546</v>
      </c>
      <c r="MP14">
        <v>0.00174138731134351</v>
      </c>
      <c r="MQ14">
        <v>0.579787610818281</v>
      </c>
      <c r="MR14">
        <v>3.564763479816936</v>
      </c>
      <c r="MS14">
        <v>0.001805796098764668</v>
      </c>
      <c r="MT14">
        <v>2.766756683860697</v>
      </c>
      <c r="MU14">
        <v>5.767912181326932</v>
      </c>
      <c r="MV14">
        <v>1.06813951558061E-05</v>
      </c>
      <c r="MZ14">
        <v>0.6956069544859993</v>
      </c>
      <c r="NA14">
        <v>3.944600485268572</v>
      </c>
      <c r="NB14">
        <v>0.4959822269725771</v>
      </c>
      <c r="NC14">
        <v>1.112213795584954</v>
      </c>
      <c r="ND14">
        <v>4.095876139559974</v>
      </c>
      <c r="NE14">
        <v>0.002135352035124565</v>
      </c>
      <c r="NF14">
        <v>-3.415033803831896</v>
      </c>
      <c r="NG14">
        <v>-0.4168500898604144</v>
      </c>
      <c r="NH14">
        <v>2.639115949913104E-05</v>
      </c>
      <c r="NI14">
        <v>-0.397650472204106</v>
      </c>
      <c r="NJ14">
        <v>2.597758126598579</v>
      </c>
      <c r="NK14">
        <v>0.0001686477196376077</v>
      </c>
      <c r="NL14">
        <v>4.186944407615211</v>
      </c>
      <c r="NM14">
        <v>-5.400317049231337</v>
      </c>
      <c r="NN14">
        <v>1267.513207864117</v>
      </c>
      <c r="NR14">
        <v>0.3170723819555973</v>
      </c>
      <c r="NS14">
        <v>3.308449900035023</v>
      </c>
      <c r="NT14">
        <v>0.0005947775557650682</v>
      </c>
      <c r="NX14">
        <v>-4.998473807534367</v>
      </c>
      <c r="NY14">
        <v>-2.017335753620563</v>
      </c>
      <c r="NZ14">
        <v>0.002846184081268471</v>
      </c>
      <c r="OA14">
        <v>2.164164928183083</v>
      </c>
      <c r="OB14">
        <v>5.272718345048676</v>
      </c>
      <c r="OC14">
        <v>0.09427075450556217</v>
      </c>
      <c r="OD14">
        <v>-1.819417771774023</v>
      </c>
      <c r="OE14">
        <v>1.198660507737412</v>
      </c>
      <c r="OF14">
        <v>0.002614593520748414</v>
      </c>
      <c r="OG14">
        <v>1.697968855462632</v>
      </c>
      <c r="OH14">
        <v>4.604468581472648</v>
      </c>
      <c r="OI14">
        <v>0.06993840988961689</v>
      </c>
      <c r="OM14">
        <v>-5.782442818548716</v>
      </c>
      <c r="ON14">
        <v>-2.706511422737128</v>
      </c>
      <c r="OO14">
        <v>0.04612461495916906</v>
      </c>
      <c r="OP14">
        <v>7.401451669809477</v>
      </c>
      <c r="OQ14">
        <v>9.092377831960865</v>
      </c>
      <c r="OR14">
        <v>13.70939450351754</v>
      </c>
      <c r="OS14">
        <v>-1.27223354385742</v>
      </c>
      <c r="OT14">
        <v>1.703497564413038</v>
      </c>
      <c r="OU14">
        <v>0.004711832846241834</v>
      </c>
      <c r="OV14">
        <v>-1.434473117644004</v>
      </c>
      <c r="OW14">
        <v>1.438464136368843</v>
      </c>
      <c r="OX14">
        <v>0.1291595313423669</v>
      </c>
      <c r="PB14">
        <v>4.514053287815806</v>
      </c>
      <c r="PC14">
        <v>7.518261421244274</v>
      </c>
      <c r="PD14">
        <v>0.0001416670956142917</v>
      </c>
      <c r="PE14">
        <v>6.874173981349493</v>
      </c>
      <c r="PF14">
        <v>9.878420627323957</v>
      </c>
      <c r="PG14">
        <v>0.0001442720162594128</v>
      </c>
      <c r="PH14">
        <v>5.295906640093277</v>
      </c>
      <c r="PI14">
        <v>0.7434657720106639</v>
      </c>
      <c r="PJ14">
        <v>456.3149045270756</v>
      </c>
      <c r="PK14">
        <v>3.55901804045886</v>
      </c>
      <c r="PL14">
        <v>6.56444660265691</v>
      </c>
      <c r="PM14">
        <v>0.000235754300304827</v>
      </c>
      <c r="PN14">
        <v>-3.775769916391945</v>
      </c>
      <c r="PO14">
        <v>-0.7769480941469044</v>
      </c>
      <c r="PP14">
        <v>1.110482257824368E-05</v>
      </c>
      <c r="PT14">
        <v>-0.6322407369678241</v>
      </c>
      <c r="PU14">
        <v>2.3484568164137</v>
      </c>
      <c r="PV14">
        <v>0.002980675563672965</v>
      </c>
      <c r="PW14">
        <v>-3.309482793344663</v>
      </c>
      <c r="PX14">
        <v>-0.3079764754948479</v>
      </c>
      <c r="PY14">
        <v>1.815194771736835E-05</v>
      </c>
      <c r="PZ14">
        <v>-8.76543695899961</v>
      </c>
      <c r="QA14">
        <v>-5.765198029754536</v>
      </c>
      <c r="QB14">
        <v>4.566974732103528E-07</v>
      </c>
      <c r="QC14">
        <v>-6.028294232282478</v>
      </c>
      <c r="QD14">
        <v>-1.145297045215367</v>
      </c>
      <c r="QE14">
        <v>28.36542725202124</v>
      </c>
      <c r="QI14">
        <v>-7.439065203742246</v>
      </c>
      <c r="QJ14">
        <v>-4.441168163615956</v>
      </c>
      <c r="QK14">
        <v>3.537952184344917E-05</v>
      </c>
      <c r="QL14">
        <v>-1.331749666587987</v>
      </c>
      <c r="QM14">
        <v>1.674160808751391</v>
      </c>
      <c r="QN14">
        <v>0.0002794697498992213</v>
      </c>
      <c r="QO14">
        <v>-6.071939323704182</v>
      </c>
      <c r="QP14">
        <v>-3.075122738335471</v>
      </c>
      <c r="QQ14">
        <v>8.107302971762857E-05</v>
      </c>
      <c r="QR14">
        <v>-11.10939576167657</v>
      </c>
      <c r="QS14">
        <v>-8.105865841805416</v>
      </c>
      <c r="QT14">
        <v>9.96826743743328E-05</v>
      </c>
      <c r="QU14">
        <v>-7.895267404169778</v>
      </c>
      <c r="QV14">
        <v>-4.902364605208285</v>
      </c>
      <c r="QW14">
        <v>0.0004029621006478378</v>
      </c>
      <c r="QX14">
        <v>-0.7679507700253516</v>
      </c>
      <c r="QY14">
        <v>2.231527441317374</v>
      </c>
      <c r="QZ14">
        <v>2.178107222883366E-06</v>
      </c>
      <c r="RA14">
        <v>2.73956705581439</v>
      </c>
      <c r="RB14">
        <v>0.05931994059904167</v>
      </c>
      <c r="RC14">
        <v>258.1216583192983</v>
      </c>
      <c r="RD14">
        <v>-1.386794427667779</v>
      </c>
      <c r="RE14">
        <v>1.61531455701828</v>
      </c>
      <c r="RF14">
        <v>3.558253124827055E-05</v>
      </c>
      <c r="RG14">
        <v>5.907610662907511</v>
      </c>
      <c r="RH14">
        <v>5.089852912643128</v>
      </c>
      <c r="RI14">
        <v>116.6021939176301</v>
      </c>
      <c r="RJ14">
        <v>-6.113556016050932</v>
      </c>
      <c r="RK14">
        <v>-6.410426743531028</v>
      </c>
      <c r="RL14">
        <v>86.9548527497211</v>
      </c>
      <c r="RM14">
        <v>-5.069245153608838</v>
      </c>
      <c r="RN14">
        <v>-2.071954997411706</v>
      </c>
      <c r="RO14">
        <v>5.874602748753132E-05</v>
      </c>
      <c r="RP14">
        <v>-1.926375099691809</v>
      </c>
      <c r="RQ14">
        <v>5.986013718314231</v>
      </c>
      <c r="RR14">
        <v>193.0525111941662</v>
      </c>
      <c r="RS14">
        <v>-0.9292783020309402</v>
      </c>
      <c r="RT14">
        <v>2.064227863459339</v>
      </c>
      <c r="RU14">
        <v>0.0003373590931171202</v>
      </c>
      <c r="RV14">
        <v>5.56790485116947</v>
      </c>
      <c r="RW14">
        <v>8.559788562205137</v>
      </c>
      <c r="RX14">
        <v>0.0005269931724203897</v>
      </c>
      <c r="RY14">
        <v>-6.789341627039252</v>
      </c>
      <c r="RZ14">
        <v>-3.043676098912836</v>
      </c>
      <c r="SA14">
        <v>4.448136638688378</v>
      </c>
      <c r="SB14">
        <v>2.907468210910821</v>
      </c>
      <c r="SC14">
        <v>-2.459224660384968</v>
      </c>
      <c r="SD14">
        <v>560.0123968207342</v>
      </c>
      <c r="SE14">
        <v>3.403126099897842</v>
      </c>
      <c r="SF14">
        <v>6.546424226692128</v>
      </c>
      <c r="SG14">
        <v>0.1642748251420099</v>
      </c>
      <c r="SH14">
        <v>1.986737878272757</v>
      </c>
      <c r="SI14">
        <v>4.982624919128332</v>
      </c>
      <c r="SJ14">
        <v>0.0001353314633896372</v>
      </c>
      <c r="SK14">
        <v>3.541152506127754</v>
      </c>
      <c r="SL14">
        <v>6.539517908655271</v>
      </c>
      <c r="SM14">
        <v>2.137527117637557E-05</v>
      </c>
      <c r="SN14">
        <v>-3.190651967285412</v>
      </c>
      <c r="SO14">
        <v>-0.1859885824591093</v>
      </c>
      <c r="SP14">
        <v>0.0001739772643054879</v>
      </c>
      <c r="SQ14">
        <v>4.165509056552789</v>
      </c>
      <c r="SR14">
        <v>7.098457245121455</v>
      </c>
      <c r="SS14">
        <v>0.03596756332978525</v>
      </c>
      <c r="SW14">
        <v>-7.353792197316973</v>
      </c>
      <c r="SX14">
        <v>-7.123719389687632</v>
      </c>
      <c r="SY14">
        <v>61.37997320827521</v>
      </c>
      <c r="SZ14">
        <v>6.275337916993317</v>
      </c>
      <c r="TA14">
        <v>9.282064187586185</v>
      </c>
      <c r="TB14">
        <v>0.000361941728707812</v>
      </c>
      <c r="TC14">
        <v>2.245632116277682</v>
      </c>
      <c r="TD14">
        <v>1.401369533355888</v>
      </c>
      <c r="TE14">
        <v>118.2268384516204</v>
      </c>
      <c r="TF14">
        <v>-7.391850717363078</v>
      </c>
      <c r="TG14">
        <v>-4.418793928387393</v>
      </c>
      <c r="TH14">
        <v>0.005807492962405994</v>
      </c>
      <c r="TO14">
        <v>-2.689636064166034</v>
      </c>
      <c r="TP14">
        <v>0.3067824149827795</v>
      </c>
      <c r="TQ14">
        <v>0.0001026183328598543</v>
      </c>
      <c r="TR14">
        <v>-6.553957656031204</v>
      </c>
      <c r="TS14">
        <v>-3.525927409787671</v>
      </c>
      <c r="TT14">
        <v>0.006285557635784721</v>
      </c>
      <c r="TX14">
        <v>-0.04523040578515936</v>
      </c>
      <c r="TY14">
        <v>1.163103507233301</v>
      </c>
      <c r="TZ14">
        <v>25.68053893791794</v>
      </c>
      <c r="UA14">
        <v>5.584823307678821</v>
      </c>
      <c r="UB14">
        <v>0.2704624400287405</v>
      </c>
      <c r="UC14">
        <v>553.028773100088</v>
      </c>
      <c r="UD14">
        <v>-7.939051465319455</v>
      </c>
      <c r="UE14">
        <v>-4.941171738375742</v>
      </c>
      <c r="UF14">
        <v>3.59644626657191E-05</v>
      </c>
      <c r="UG14">
        <v>3.805165600993441</v>
      </c>
      <c r="UH14">
        <v>6.806377690666319</v>
      </c>
      <c r="UI14">
        <v>1.175329100077572E-05</v>
      </c>
      <c r="UJ14">
        <v>-7.924161497491637</v>
      </c>
      <c r="UK14">
        <v>-4.900595225160622</v>
      </c>
      <c r="UL14">
        <v>0.004442953532636607</v>
      </c>
      <c r="UM14">
        <v>-7.033950465312705</v>
      </c>
      <c r="UN14">
        <v>-4.027762817024604</v>
      </c>
      <c r="UO14">
        <v>0.0003062959306979282</v>
      </c>
      <c r="US14">
        <v>6.206159120616304</v>
      </c>
      <c r="UT14">
        <v>6.254541810672087</v>
      </c>
      <c r="UU14">
        <v>69.69635795489867</v>
      </c>
      <c r="VB14">
        <v>2.711938229704215</v>
      </c>
      <c r="VC14">
        <v>-1.362688307342451</v>
      </c>
      <c r="VD14">
        <v>400.4027251094791</v>
      </c>
      <c r="VE14">
        <v>-3.01201993633154</v>
      </c>
      <c r="VF14">
        <v>0.005531104934650404</v>
      </c>
      <c r="VG14">
        <v>0.002464312396220191</v>
      </c>
      <c r="VH14">
        <v>-6.981768801592958</v>
      </c>
      <c r="VI14">
        <v>4.050620081680374</v>
      </c>
      <c r="VJ14">
        <v>516.1541693770639</v>
      </c>
      <c r="VK14">
        <v>3.515331878773459</v>
      </c>
      <c r="VL14">
        <v>3.379518330679599</v>
      </c>
      <c r="VM14">
        <v>78.66661286727204</v>
      </c>
      <c r="VN14">
        <v>-11.54832894918297</v>
      </c>
      <c r="VO14">
        <v>-8.571469700350844</v>
      </c>
      <c r="VP14">
        <v>0.004283954916909116</v>
      </c>
      <c r="VQ14">
        <v>7.761503605836308</v>
      </c>
      <c r="VR14">
        <v>10.75238569567174</v>
      </c>
      <c r="VS14">
        <v>0.0006650902861535098</v>
      </c>
      <c r="VT14">
        <v>4.321672655287995</v>
      </c>
      <c r="VU14">
        <v>7.297982193134859</v>
      </c>
      <c r="VV14">
        <v>0.004489903976233174</v>
      </c>
      <c r="VW14">
        <v>6.162106194263838</v>
      </c>
      <c r="VX14">
        <v>9.163916537892867</v>
      </c>
      <c r="VY14">
        <v>2.621875244132997E-05</v>
      </c>
      <c r="VZ14">
        <v>-3.504920511410227</v>
      </c>
      <c r="WA14">
        <v>1.281195536961992</v>
      </c>
      <c r="WB14">
        <v>25.52168430602233</v>
      </c>
      <c r="WC14">
        <v>0.4597812518463793</v>
      </c>
      <c r="WD14">
        <v>2.256887060808534</v>
      </c>
      <c r="WE14">
        <v>11.57563547866074</v>
      </c>
      <c r="WF14">
        <v>-6.121073803453799</v>
      </c>
      <c r="WG14">
        <v>-3.243590906174296</v>
      </c>
      <c r="WH14">
        <v>0.1200835236721989</v>
      </c>
      <c r="WI14">
        <v>1.703632165828678</v>
      </c>
      <c r="WJ14">
        <v>4.714223062159603</v>
      </c>
      <c r="WK14">
        <v>0.0008973366807393035</v>
      </c>
      <c r="WL14">
        <v>-1.025828086515191</v>
      </c>
      <c r="WM14">
        <v>1.958531980448561</v>
      </c>
      <c r="WN14">
        <v>0.001956860043026684</v>
      </c>
      <c r="WR14">
        <v>4.326606787912265</v>
      </c>
      <c r="WS14">
        <v>7.323904644348851</v>
      </c>
      <c r="WT14">
        <v>5.841263869838928E-05</v>
      </c>
      <c r="WU14">
        <v>-3.742912563802069</v>
      </c>
      <c r="WV14">
        <v>-0.7451494360405608</v>
      </c>
      <c r="WW14">
        <v>4.002877929065807E-05</v>
      </c>
      <c r="WX14">
        <v>3.882262086462841</v>
      </c>
      <c r="WY14">
        <v>6.879586637649028</v>
      </c>
      <c r="WZ14">
        <v>5.726421084269503E-05</v>
      </c>
      <c r="XA14">
        <v>8.6665244563209</v>
      </c>
      <c r="XB14">
        <v>11.63017064560482</v>
      </c>
      <c r="XC14">
        <v>0.01057279642864414</v>
      </c>
      <c r="XD14">
        <v>-0.4005450135490729</v>
      </c>
      <c r="XE14">
        <v>-0.5618167585527567</v>
      </c>
      <c r="XF14">
        <v>79.94911236606909</v>
      </c>
      <c r="XG14">
        <v>-10.38626076471559</v>
      </c>
      <c r="XH14">
        <v>-7.401026525890662</v>
      </c>
      <c r="XI14">
        <v>0.00174422162463348</v>
      </c>
      <c r="XJ14">
        <v>7.153057438429444</v>
      </c>
      <c r="XK14">
        <v>10.15413932798664</v>
      </c>
      <c r="XL14">
        <v>9.363880111712176E-06</v>
      </c>
      <c r="XM14">
        <v>-2.093220430700873</v>
      </c>
      <c r="XN14">
        <v>0.8603175746069744</v>
      </c>
      <c r="XO14">
        <v>0.01726973560618886</v>
      </c>
      <c r="XP14">
        <v>3.436575458683391</v>
      </c>
      <c r="XQ14">
        <v>6.439011073595151</v>
      </c>
      <c r="XR14">
        <v>4.745775998709827E-05</v>
      </c>
      <c r="XV14">
        <v>-5.158418070920162</v>
      </c>
      <c r="XW14">
        <v>-2.157124976239205</v>
      </c>
      <c r="XX14">
        <v>1.337675083136937E-05</v>
      </c>
      <c r="XY14">
        <v>0.8446890993633573</v>
      </c>
      <c r="XZ14">
        <v>3.84598975832454</v>
      </c>
      <c r="YA14">
        <v>1.353370986644579E-05</v>
      </c>
      <c r="YB14">
        <v>-1.877989687346637</v>
      </c>
      <c r="YC14">
        <v>1.120663525789317</v>
      </c>
      <c r="YD14">
        <v>1.451067885733944E-05</v>
      </c>
      <c r="YE14">
        <v>5.432861961796392</v>
      </c>
      <c r="YF14">
        <v>1.952690062565021</v>
      </c>
      <c r="YG14">
        <v>335.9410227487033</v>
      </c>
      <c r="YH14">
        <v>-4.27298307085932</v>
      </c>
      <c r="YI14">
        <v>-8.898002091586582</v>
      </c>
      <c r="YJ14">
        <v>465.1273205316202</v>
      </c>
      <c r="YT14">
        <v>8.72442361338295</v>
      </c>
      <c r="YU14">
        <v>10.68162876009813</v>
      </c>
      <c r="YV14">
        <v>8.699368848298466</v>
      </c>
      <c r="YW14">
        <v>-2.545830106443482</v>
      </c>
      <c r="YX14">
        <v>0.4552344348430195</v>
      </c>
      <c r="YY14">
        <v>9.065985205327639E-06</v>
      </c>
      <c r="YZ14">
        <v>-7.430919267289674</v>
      </c>
      <c r="ZA14">
        <v>-4.440317203594272</v>
      </c>
      <c r="ZB14">
        <v>0.0007065696542821418</v>
      </c>
      <c r="ZC14">
        <v>-4.829830802398877</v>
      </c>
      <c r="ZD14">
        <v>-1.842488083391194</v>
      </c>
      <c r="ZE14">
        <v>0.001281654096947821</v>
      </c>
      <c r="ZF14">
        <v>-8.070941222479794</v>
      </c>
      <c r="ZG14">
        <v>-5.054352925265112</v>
      </c>
      <c r="ZH14">
        <v>0.00220137283586096</v>
      </c>
      <c r="ZI14">
        <v>1.884503921020105</v>
      </c>
      <c r="ZJ14">
        <v>4.881528222617769</v>
      </c>
      <c r="ZK14">
        <v>7.083824785330549E-05</v>
      </c>
      <c r="ZL14">
        <v>-1.539692439074711</v>
      </c>
      <c r="ZM14">
        <v>1.461557824053439</v>
      </c>
      <c r="ZN14">
        <v>1.250526311688512E-05</v>
      </c>
      <c r="ZO14">
        <v>-2.574625738333423</v>
      </c>
      <c r="ZP14">
        <v>0.4043097734644461</v>
      </c>
      <c r="ZQ14">
        <v>0.003549701305741775</v>
      </c>
      <c r="ZR14">
        <v>1.772413877045886</v>
      </c>
      <c r="ZS14">
        <v>4.77345027800913</v>
      </c>
      <c r="ZT14">
        <v>8.593015652904354E-06</v>
      </c>
      <c r="ZU14">
        <v>-3.364988147560076</v>
      </c>
      <c r="ZV14">
        <v>-0.3524152049734302</v>
      </c>
      <c r="ZW14">
        <v>0.001264631082296792</v>
      </c>
      <c r="ZX14">
        <v>-1.7722850327224</v>
      </c>
      <c r="ZY14">
        <v>1.907349605911044</v>
      </c>
      <c r="ZZ14">
        <v>3.695225936243291</v>
      </c>
      <c r="AAD14">
        <v>-4.043880711050566</v>
      </c>
      <c r="AAE14">
        <v>-1.04039303199318</v>
      </c>
      <c r="AAF14">
        <v>9.731124165858815E-05</v>
      </c>
      <c r="AAG14">
        <v>-7.290798872295881</v>
      </c>
      <c r="AAH14">
        <v>-4.297340254582939</v>
      </c>
      <c r="AAI14">
        <v>0.000342317457803527</v>
      </c>
      <c r="AAJ14">
        <v>-7.899159183662822</v>
      </c>
      <c r="AAK14">
        <v>-4.890473868377188</v>
      </c>
      <c r="AAL14">
        <v>0.0006034776128869238</v>
      </c>
      <c r="AAS14">
        <v>2.226072294674863</v>
      </c>
      <c r="AAT14">
        <v>5.223334450556985</v>
      </c>
      <c r="AAU14">
        <v>5.996632331041408E-05</v>
      </c>
      <c r="AAV14">
        <v>-4.191760489321367</v>
      </c>
      <c r="AAW14">
        <v>-1.183527216352345</v>
      </c>
      <c r="AAX14">
        <v>0.0005422942702593958</v>
      </c>
      <c r="ABB14">
        <v>-12.50694448154147</v>
      </c>
      <c r="ABC14">
        <v>-9.504064449896179</v>
      </c>
      <c r="ABD14">
        <v>6.635665822281825E-05</v>
      </c>
      <c r="ABE14">
        <v>2.61857563860984</v>
      </c>
      <c r="ABF14">
        <v>5.214605388171076</v>
      </c>
      <c r="ABG14">
        <v>1.305535705916459</v>
      </c>
      <c r="ABK14">
        <v>-5.388782802037406</v>
      </c>
      <c r="ABL14">
        <v>-2.39953658283233</v>
      </c>
      <c r="ABM14">
        <v>0.0009251504110822207</v>
      </c>
      <c r="ABN14">
        <v>-5.511205175373245</v>
      </c>
      <c r="ABO14">
        <v>-2.508905830416183</v>
      </c>
      <c r="ABP14">
        <v>4.229589785254261E-05</v>
      </c>
      <c r="ABQ14">
        <v>5.952411928392945</v>
      </c>
      <c r="ABR14">
        <v>8.953608433204495</v>
      </c>
      <c r="ABS14">
        <v>1.145299011250017E-05</v>
      </c>
      <c r="ABT14">
        <v>7.02206301395181</v>
      </c>
      <c r="ABU14">
        <v>10.0170381286428</v>
      </c>
      <c r="ABV14">
        <v>0.0002019957789496912</v>
      </c>
      <c r="ABW14">
        <v>0.2899672198521119</v>
      </c>
      <c r="ABX14">
        <v>3.26700553363057</v>
      </c>
      <c r="ABY14">
        <v>0.004217912273092511</v>
      </c>
      <c r="ACF14">
        <v>-1.304048324464186</v>
      </c>
      <c r="ACG14">
        <v>1.705154860766912</v>
      </c>
      <c r="ACH14">
        <v>0.0006775889471831177</v>
      </c>
      <c r="ACI14">
        <v>-3.418311814931405</v>
      </c>
      <c r="ACJ14">
        <v>2.639048135655687</v>
      </c>
      <c r="ACK14">
        <v>74.77959893963123</v>
      </c>
      <c r="ACO14">
        <v>-1.718108835041194</v>
      </c>
      <c r="ACP14">
        <v>1.239552710905167</v>
      </c>
      <c r="ACQ14">
        <v>0.01434035753321628</v>
      </c>
      <c r="ACR14">
        <v>-1.810660303151619</v>
      </c>
      <c r="ACS14">
        <v>1.184145845535521</v>
      </c>
      <c r="ACT14">
        <v>0.0002158087316807793</v>
      </c>
      <c r="ACU14">
        <v>-0.2536502933514391</v>
      </c>
      <c r="ACV14">
        <v>2.533204836614104</v>
      </c>
      <c r="ACW14">
        <v>0.363445884976045</v>
      </c>
      <c r="ACX14">
        <v>-7.862286322849569</v>
      </c>
      <c r="ACY14">
        <v>-4.965435558491424</v>
      </c>
      <c r="ACZ14">
        <v>0.08511811850799084</v>
      </c>
      <c r="ADA14">
        <v>4.819965169959466</v>
      </c>
      <c r="ADB14">
        <v>7.818019107931533</v>
      </c>
      <c r="ADC14">
        <v>3.0297259332509E-05</v>
      </c>
      <c r="ADD14">
        <v>3.774920926692556</v>
      </c>
      <c r="ADE14">
        <v>6.773025806588285</v>
      </c>
      <c r="ADF14">
        <v>2.873184167690232E-05</v>
      </c>
      <c r="ADG14">
        <v>-5.345013057989133</v>
      </c>
      <c r="ADH14">
        <v>-2.341544204690897</v>
      </c>
      <c r="ADI14">
        <v>9.626354563747988E-05</v>
      </c>
      <c r="ADJ14">
        <v>-11.42373373916732</v>
      </c>
      <c r="ADK14">
        <v>-8.426695005462115</v>
      </c>
      <c r="ADL14">
        <v>7.015278454959994E-05</v>
      </c>
      <c r="ADP14">
        <v>-0.4964783718154847</v>
      </c>
      <c r="ADQ14">
        <v>2.499577074248371</v>
      </c>
      <c r="ADR14">
        <v>0.0001244760460412358</v>
      </c>
      <c r="ADV14">
        <v>4.486401545659469</v>
      </c>
      <c r="ADW14">
        <v>-7.484545350668704</v>
      </c>
      <c r="ADX14">
        <v>1793.034007781425</v>
      </c>
      <c r="ADY14">
        <v>-1.822087684374362</v>
      </c>
      <c r="ADZ14">
        <v>1.1816327537942</v>
      </c>
      <c r="AEA14">
        <v>0.0001107332813287597</v>
      </c>
      <c r="AEB14">
        <v>-2.207816239085044</v>
      </c>
      <c r="AEC14">
        <v>0.7904261149121721</v>
      </c>
      <c r="AED14">
        <v>2.47145557688002E-05</v>
      </c>
      <c r="AEH14">
        <v>-3.423121437448076</v>
      </c>
      <c r="AEI14">
        <v>-0.4249609580354235</v>
      </c>
      <c r="AEJ14">
        <v>2.707068793019869E-05</v>
      </c>
      <c r="AEK14">
        <v>-5.66893069520093</v>
      </c>
      <c r="AEL14">
        <v>-2.669149742837908</v>
      </c>
      <c r="AEM14">
        <v>3.838549381232132E-07</v>
      </c>
      <c r="AEN14">
        <v>0.5869831542845622</v>
      </c>
      <c r="AEO14">
        <v>3.590318144420301</v>
      </c>
      <c r="AEP14">
        <v>8.897727364380625E-05</v>
      </c>
      <c r="AEW14">
        <v>2.656952756680825</v>
      </c>
      <c r="AEX14">
        <v>8.965907121551938</v>
      </c>
      <c r="AEY14">
        <v>87.59343191039672</v>
      </c>
      <c r="AEZ14">
        <v>5.029390024537393</v>
      </c>
      <c r="AFA14">
        <v>3.183912231478426</v>
      </c>
      <c r="AFB14">
        <v>187.8292403442208</v>
      </c>
      <c r="AFI14">
        <v>-2.971570315942487</v>
      </c>
      <c r="AFJ14">
        <v>-6.411846882185644</v>
      </c>
      <c r="AFK14">
        <v>331.817297997606</v>
      </c>
      <c r="AFL14">
        <v>5.087216633746928</v>
      </c>
      <c r="AFM14">
        <v>3.410240764138122</v>
      </c>
      <c r="AFN14">
        <v>174.9928262792243</v>
      </c>
      <c r="AFO14">
        <v>1.344667700698222</v>
      </c>
      <c r="AFP14">
        <v>4.348879438339306</v>
      </c>
      <c r="AFQ14">
        <v>0.0001419098716586475</v>
      </c>
      <c r="AFR14">
        <v>-7.21148004102871</v>
      </c>
      <c r="AFS14">
        <v>-4.213439377190472</v>
      </c>
      <c r="AFT14">
        <v>3.071198555829984E-05</v>
      </c>
      <c r="AFX14">
        <v>-3.027829038796881</v>
      </c>
      <c r="AFY14">
        <v>-5.358874845606333</v>
      </c>
      <c r="AFZ14">
        <v>227.360395154405</v>
      </c>
      <c r="AGD14">
        <v>-3.750755200225763</v>
      </c>
      <c r="AGE14">
        <v>-0.7468020876333037</v>
      </c>
      <c r="AGF14">
        <v>0.00012501679334932</v>
      </c>
      <c r="AGG14">
        <v>5.313120852732808</v>
      </c>
      <c r="AGH14">
        <v>8.236483080176921</v>
      </c>
      <c r="AGI14">
        <v>0.04698678545862252</v>
      </c>
      <c r="AGJ14">
        <v>-8.169454078539903</v>
      </c>
      <c r="AGK14">
        <v>-5.170704099944978</v>
      </c>
      <c r="AGL14">
        <v>1.250042810516136E-05</v>
      </c>
      <c r="AGM14">
        <v>2.348496265592138</v>
      </c>
      <c r="AGN14">
        <v>5.360023426893123</v>
      </c>
      <c r="AGO14">
        <v>0.001063003581271424</v>
      </c>
      <c r="AGP14">
        <v>-5.842197720824998</v>
      </c>
      <c r="AGQ14">
        <v>-2.835982899261535</v>
      </c>
      <c r="AGR14">
        <v>0.0003089920565254755</v>
      </c>
      <c r="AGS14">
        <v>-4.989760776138144</v>
      </c>
      <c r="AGT14">
        <v>-1.999587678848113</v>
      </c>
      <c r="AGU14">
        <v>0.0007725441349696208</v>
      </c>
      <c r="AGV14">
        <v>0.971132239504543</v>
      </c>
      <c r="AGW14">
        <v>3.949307617991423</v>
      </c>
      <c r="AGX14">
        <v>0.003810512833527418</v>
      </c>
      <c r="AGY14">
        <v>8.969637499445577</v>
      </c>
      <c r="AGZ14">
        <v>11.96348581703947</v>
      </c>
      <c r="AHA14">
        <v>0.0003027455714052639</v>
      </c>
      <c r="AHB14">
        <v>8.153103749219323</v>
      </c>
      <c r="AHC14">
        <v>-1.606263360471762</v>
      </c>
      <c r="AHD14">
        <v>1302.411592318933</v>
      </c>
      <c r="AHE14">
        <v>-11.79815195249398</v>
      </c>
      <c r="AHF14">
        <v>-8.744151939504238</v>
      </c>
      <c r="AHG14">
        <v>0.02332801122313767</v>
      </c>
      <c r="AHH14">
        <v>2.213975661849267</v>
      </c>
      <c r="AHI14">
        <v>5.348090763585022</v>
      </c>
      <c r="AHJ14">
        <v>0.1438948841087351</v>
      </c>
      <c r="AHK14">
        <v>5.269572476090314</v>
      </c>
      <c r="AHL14">
        <v>8.25281010285299</v>
      </c>
      <c r="AHM14">
        <v>0.002247817252378755</v>
      </c>
      <c r="AHN14">
        <v>-3.489839838798336</v>
      </c>
      <c r="AHO14">
        <v>-0.4742424531809192</v>
      </c>
      <c r="AHP14">
        <v>0.00194622750478708</v>
      </c>
      <c r="AHQ14">
        <v>-8.90578850128132</v>
      </c>
      <c r="AHR14">
        <v>-5.903854503343775</v>
      </c>
      <c r="AHS14">
        <v>2.992278417943359E-05</v>
      </c>
      <c r="AHT14">
        <v>7.438924317307761</v>
      </c>
      <c r="AHU14">
        <v>10.41932045951952</v>
      </c>
      <c r="AHV14">
        <v>0.003074489921452175</v>
      </c>
      <c r="AHW14">
        <v>-6.345420463607845</v>
      </c>
      <c r="AHX14">
        <v>-3.309934952193258</v>
      </c>
      <c r="AHY14">
        <v>0.01007377216283859</v>
      </c>
      <c r="AHZ14">
        <v>-7.557131973899005</v>
      </c>
      <c r="AIA14">
        <v>-4.543599333127682</v>
      </c>
      <c r="AIB14">
        <v>0.001465058929965338</v>
      </c>
      <c r="AIC14">
        <v>-7.420088739154082</v>
      </c>
      <c r="AID14">
        <v>-3.331991393633643</v>
      </c>
      <c r="AIE14">
        <v>9.471646666628994</v>
      </c>
      <c r="AIF14">
        <v>-1.217274827654603</v>
      </c>
      <c r="AIG14">
        <v>1.173071217190779</v>
      </c>
      <c r="AIH14">
        <v>2.973423560285354</v>
      </c>
      <c r="AII14">
        <v>0.6574588409347516</v>
      </c>
      <c r="AIJ14">
        <v>3.654104600066675</v>
      </c>
      <c r="AIK14">
        <v>9.000745440861801E-05</v>
      </c>
      <c r="AIL14">
        <v>0.0826832180786834</v>
      </c>
      <c r="AIM14">
        <v>-1.558863437187322</v>
      </c>
      <c r="AIN14">
        <v>172.3516428240883</v>
      </c>
      <c r="AIO14">
        <v>7.373540897476134</v>
      </c>
      <c r="AIP14">
        <v>10.37152381820191</v>
      </c>
      <c r="AIQ14">
        <v>3.254887038786047E-05</v>
      </c>
      <c r="AIR14">
        <v>-4.903624329281403</v>
      </c>
      <c r="AIS14">
        <v>-5.18365636166973</v>
      </c>
      <c r="AIT14">
        <v>86.06888106794798</v>
      </c>
      <c r="AIU14">
        <v>2.799660675410834</v>
      </c>
      <c r="AIV14">
        <v>5.742239748749534</v>
      </c>
      <c r="AIW14">
        <v>0.02637730254913889</v>
      </c>
      <c r="AIX14">
        <v>4.581550213149007</v>
      </c>
      <c r="AIY14">
        <v>7.589451134592254</v>
      </c>
      <c r="AIZ14">
        <v>0.0004993964772189171</v>
      </c>
      <c r="AJA14">
        <v>2.844457834386118</v>
      </c>
      <c r="AJB14">
        <v>5.835983199112444</v>
      </c>
      <c r="AJC14">
        <v>0.0005745555441743037</v>
      </c>
      <c r="AJD14">
        <v>4.563186432884021</v>
      </c>
      <c r="AJE14">
        <v>7.469302811204026</v>
      </c>
      <c r="AJF14">
        <v>0.07051307535802005</v>
      </c>
      <c r="AJG14">
        <v>4.530796379695389</v>
      </c>
      <c r="AJH14">
        <v>7.526605139345211</v>
      </c>
      <c r="AJI14">
        <v>0.000140531965383714</v>
      </c>
      <c r="AJM14">
        <v>3.231600239137602</v>
      </c>
      <c r="AJN14">
        <v>6.253571860626886</v>
      </c>
      <c r="AJO14">
        <v>0.003862017206947165</v>
      </c>
      <c r="AJP14">
        <v>3.798023482015966</v>
      </c>
      <c r="AJQ14">
        <v>6.795663846023103</v>
      </c>
      <c r="AJR14">
        <v>4.454305615051798E-05</v>
      </c>
      <c r="AJS14">
        <v>-1.000743843642283</v>
      </c>
      <c r="AJT14">
        <v>-1.778961692188926</v>
      </c>
      <c r="AJU14">
        <v>114.1994408886114</v>
      </c>
      <c r="AJV14">
        <v>-2.827441634380292</v>
      </c>
      <c r="AJW14">
        <v>0.1589507753149482</v>
      </c>
      <c r="AJX14">
        <v>0.001481332111217514</v>
      </c>
      <c r="AJY14">
        <v>-2.28955837324531</v>
      </c>
      <c r="AJZ14">
        <v>0.7078976324208621</v>
      </c>
      <c r="AKA14">
        <v>5.177525736438784E-05</v>
      </c>
      <c r="AKB14">
        <v>2.225429441775415</v>
      </c>
      <c r="AKC14">
        <v>5.259701756566806</v>
      </c>
      <c r="AKD14">
        <v>0.009396732489281483</v>
      </c>
      <c r="AKE14">
        <v>-9.964388898435296</v>
      </c>
      <c r="AKF14">
        <v>-6.962671753720626</v>
      </c>
      <c r="AKG14">
        <v>2.358868776894665E-05</v>
      </c>
      <c r="AKH14">
        <v>-9.212703228995938</v>
      </c>
      <c r="AKI14">
        <v>-6.209912554894322</v>
      </c>
      <c r="AKJ14">
        <v>6.23028955314589E-05</v>
      </c>
      <c r="AKK14">
        <v>-3.487909932026622</v>
      </c>
      <c r="AKL14">
        <v>-7.049967575031416</v>
      </c>
      <c r="AKM14">
        <v>344.484804080941</v>
      </c>
      <c r="AKN14">
        <v>-2.60129774488416</v>
      </c>
      <c r="AKO14">
        <v>0.1935661216612289</v>
      </c>
      <c r="AKP14">
        <v>0.3366466659896635</v>
      </c>
      <c r="AKT14">
        <v>6.780174477956158</v>
      </c>
      <c r="AKU14">
        <v>9.775085946762347</v>
      </c>
      <c r="AKV14">
        <v>0.000207145197683058</v>
      </c>
      <c r="AKW14">
        <v>-1.902746446505602</v>
      </c>
      <c r="AKX14">
        <v>-5.095856327879255</v>
      </c>
      <c r="AKY14">
        <v>306.8368800221439</v>
      </c>
      <c r="AKZ14">
        <v>-1.192662016760683</v>
      </c>
      <c r="ALA14">
        <v>1.804028870665416</v>
      </c>
      <c r="ALB14">
        <v>8.760180821400271E-05</v>
      </c>
      <c r="ALC14">
        <v>7.377099883572455</v>
      </c>
      <c r="ALD14">
        <v>7.022472887170969</v>
      </c>
      <c r="ALE14">
        <v>90.02817827988527</v>
      </c>
      <c r="ALF14">
        <v>2.083992117536159</v>
      </c>
      <c r="ALG14">
        <v>5.068579183800697</v>
      </c>
      <c r="ALH14">
        <v>0.001900468210669896</v>
      </c>
      <c r="ALI14">
        <v>-2.342453022379603</v>
      </c>
      <c r="ALJ14">
        <v>-8.477943906331115</v>
      </c>
      <c r="ALK14">
        <v>667.6575495260894</v>
      </c>
      <c r="ALR14">
        <v>2.222981971603689</v>
      </c>
      <c r="ALS14">
        <v>5.236079088799569</v>
      </c>
      <c r="ALT14">
        <v>0.001372275830740884</v>
      </c>
      <c r="ALX14">
        <v>0.694384907753715</v>
      </c>
      <c r="ALY14">
        <v>-0.672535171947046</v>
      </c>
      <c r="ALZ14">
        <v>152.5599278599496</v>
      </c>
      <c r="AMA14">
        <v>5.462794588264762</v>
      </c>
      <c r="AMB14">
        <v>8.462828580027354</v>
      </c>
      <c r="AMC14">
        <v>9.243519393008182E-09</v>
      </c>
      <c r="AMG14">
        <v>-1.611216575692386</v>
      </c>
      <c r="AMH14">
        <v>1.385848452797076</v>
      </c>
      <c r="AMI14">
        <v>6.891246214139982E-05</v>
      </c>
      <c r="AMJ14">
        <v>-3.360129090989075</v>
      </c>
      <c r="AMK14">
        <v>-0.3630333019592707</v>
      </c>
      <c r="AML14">
        <v>6.747553087525421E-05</v>
      </c>
      <c r="AMM14">
        <v>5.272903162614902</v>
      </c>
      <c r="AMN14">
        <v>8.264508104044317</v>
      </c>
      <c r="AMO14">
        <v>0.0005638160672284184</v>
      </c>
      <c r="AMP14">
        <v>1.115325143850369</v>
      </c>
      <c r="AMQ14">
        <v>4.107803919607405</v>
      </c>
      <c r="AMR14">
        <v>0.0004525505129036322</v>
      </c>
      <c r="AMS14">
        <v>-1.763106617636485</v>
      </c>
      <c r="AMT14">
        <v>1.270501941315062</v>
      </c>
      <c r="AMU14">
        <v>0.009036281878397069</v>
      </c>
      <c r="AMY14">
        <v>6.050469205226086</v>
      </c>
      <c r="AMZ14">
        <v>9.049446185008035</v>
      </c>
      <c r="ANA14">
        <v>8.372562932332678E-06</v>
      </c>
      <c r="ANB14">
        <v>-1.556315405949589</v>
      </c>
      <c r="ANC14">
        <v>1.445494571329716</v>
      </c>
      <c r="AND14">
        <v>2.620814201279581E-05</v>
      </c>
      <c r="ANE14">
        <v>-12.59722954755103</v>
      </c>
      <c r="ANF14">
        <v>-9.553711354816006</v>
      </c>
      <c r="ANG14">
        <v>0.01515066479138102</v>
      </c>
      <c r="ANH14">
        <v>-9.285512653888189</v>
      </c>
      <c r="ANI14">
        <v>-6.286668982606217</v>
      </c>
      <c r="ANJ14">
        <v>1.069676883310376E-05</v>
      </c>
      <c r="ANK14">
        <v>-5.274442209960937</v>
      </c>
      <c r="ANL14">
        <v>-2.253664323240475</v>
      </c>
      <c r="ANM14">
        <v>0.003453764612546732</v>
      </c>
      <c r="ANN14">
        <v>-0.8718037619273586</v>
      </c>
      <c r="ANO14">
        <v>2.124832018231768</v>
      </c>
      <c r="ANP14">
        <v>9.054380110183537E-05</v>
      </c>
      <c r="ANQ14">
        <v>5.011794505948575</v>
      </c>
      <c r="ANR14">
        <v>8.007292213694416</v>
      </c>
      <c r="ANS14">
        <v>0.0001621650843348244</v>
      </c>
      <c r="ANW14">
        <v>2.863827439901527</v>
      </c>
      <c r="ANX14">
        <v>5.892141866348448</v>
      </c>
      <c r="ANY14">
        <v>0.00641365396014452</v>
      </c>
      <c r="ANZ14">
        <v>-5.129669927571541</v>
      </c>
      <c r="AOA14">
        <v>-1.225964771641681</v>
      </c>
      <c r="AOB14">
        <v>6.533464070833696</v>
      </c>
      <c r="AOC14">
        <v>9.344030815979263</v>
      </c>
      <c r="AOD14">
        <v>1.697554477403143</v>
      </c>
      <c r="AOE14">
        <v>906.7796674228895</v>
      </c>
      <c r="AOO14">
        <v>2.948647961737692</v>
      </c>
      <c r="AOP14">
        <v>0.5525372547709735</v>
      </c>
      <c r="AOQ14">
        <v>232.9440860947269</v>
      </c>
      <c r="AOR14">
        <v>-2.048382853334949</v>
      </c>
      <c r="AOS14">
        <v>0.7467072251485198</v>
      </c>
      <c r="AOT14">
        <v>0.3359046074872882</v>
      </c>
      <c r="AOU14">
        <v>0.9510113993090781</v>
      </c>
      <c r="AOV14">
        <v>2.216325682708524</v>
      </c>
      <c r="AOW14">
        <v>24.07307628302382</v>
      </c>
      <c r="AOX14">
        <v>-8.902740394584523</v>
      </c>
      <c r="AOY14">
        <v>2.025370204201189</v>
      </c>
      <c r="AOZ14">
        <v>502.8395013326268</v>
      </c>
      <c r="APA14">
        <v>-5.826413462675473</v>
      </c>
      <c r="APB14">
        <v>-6.834723763101857</v>
      </c>
      <c r="APC14">
        <v>128.532411716034</v>
      </c>
      <c r="APD14">
        <v>1.927028951681882</v>
      </c>
      <c r="APE14">
        <v>5.400840147315067</v>
      </c>
      <c r="APF14">
        <v>1.795976392858791</v>
      </c>
      <c r="APG14">
        <v>4.515398270380489</v>
      </c>
      <c r="APH14">
        <v>7.595288071680674</v>
      </c>
      <c r="API14">
        <v>0.05105904281426429</v>
      </c>
      <c r="APJ14">
        <v>-1.355641417148804</v>
      </c>
      <c r="APK14">
        <v>5.865017988654034</v>
      </c>
      <c r="APL14">
        <v>142.5117265583357</v>
      </c>
      <c r="APS14">
        <v>-5.246609346402876</v>
      </c>
      <c r="APT14">
        <v>-2.056112838237921</v>
      </c>
      <c r="APU14">
        <v>0.2903113569843234</v>
      </c>
      <c r="APV14">
        <v>-11.59501979638906</v>
      </c>
      <c r="APW14">
        <v>-8.593362203021977</v>
      </c>
      <c r="APX14">
        <v>2.19809261647875E-05</v>
      </c>
      <c r="APY14">
        <v>-6.012002633472402</v>
      </c>
      <c r="APZ14">
        <v>-3.054111479265436</v>
      </c>
      <c r="AQA14">
        <v>0.0141852391521719</v>
      </c>
      <c r="AQB14">
        <v>3.236890199088104</v>
      </c>
      <c r="AQC14">
        <v>6.22363501480932</v>
      </c>
      <c r="AQD14">
        <v>0.001405599282116327</v>
      </c>
      <c r="AQE14">
        <v>-9.452575022339287</v>
      </c>
      <c r="AQF14">
        <v>-9.509503146523791</v>
      </c>
      <c r="AQG14">
        <v>74.75847645144151</v>
      </c>
      <c r="AQH14">
        <v>6.765597248262039</v>
      </c>
      <c r="AQI14">
        <v>9.779571208294506</v>
      </c>
      <c r="AQJ14">
        <v>0.001562172471911852</v>
      </c>
      <c r="AQK14">
        <v>-3.174632712933876</v>
      </c>
      <c r="AQL14">
        <v>-0.1726198776968574</v>
      </c>
      <c r="AQM14">
        <v>3.241204553107572E-05</v>
      </c>
      <c r="AQN14">
        <v>-3.096244492043296</v>
      </c>
      <c r="AQO14">
        <v>-0.4437618200054873</v>
      </c>
      <c r="AQP14">
        <v>0.9661463458718483</v>
      </c>
      <c r="AQQ14">
        <v>1.614052586557166</v>
      </c>
      <c r="AQR14">
        <v>4.615973076064371</v>
      </c>
      <c r="AQS14">
        <v>2.950623957829387E-05</v>
      </c>
      <c r="AQT14">
        <v>-2.152733875740139</v>
      </c>
      <c r="AQU14">
        <v>0.8489446846481618</v>
      </c>
      <c r="AQV14">
        <v>2.254051981737812E-05</v>
      </c>
      <c r="AQW14">
        <v>-2.395290374219776</v>
      </c>
      <c r="AQX14">
        <v>0.6034679494906569</v>
      </c>
      <c r="AQY14">
        <v>1.233408006458862E-05</v>
      </c>
      <c r="AQZ14">
        <v>7.707557915473736</v>
      </c>
      <c r="ARA14">
        <v>10.70120722747451</v>
      </c>
      <c r="ARB14">
        <v>0.0003226499045077329</v>
      </c>
      <c r="ARF14">
        <v>0.3805963096949763</v>
      </c>
      <c r="ARG14">
        <v>3.354548069687803</v>
      </c>
      <c r="ARH14">
        <v>0.005428086459770714</v>
      </c>
      <c r="ARI14">
        <v>3.362680059846241</v>
      </c>
      <c r="ARJ14">
        <v>4.498381685668041</v>
      </c>
      <c r="ARK14">
        <v>27.80486742370783</v>
      </c>
      <c r="ARL14">
        <v>-8.105745435609691</v>
      </c>
      <c r="ARM14">
        <v>-5.098821938482208</v>
      </c>
      <c r="ARN14">
        <v>0.0003834784997941932</v>
      </c>
      <c r="ARO14">
        <v>-2.942950687032952</v>
      </c>
      <c r="ARP14">
        <v>0.0582795334082914</v>
      </c>
      <c r="ARQ14">
        <v>1.210753867242772E-05</v>
      </c>
      <c r="ARU14">
        <v>6.170179700977725</v>
      </c>
      <c r="ARV14">
        <v>9.171481493061068</v>
      </c>
      <c r="ARW14">
        <v>1.355730102602961E-05</v>
      </c>
      <c r="ARX14">
        <v>3.824329745557256</v>
      </c>
      <c r="ARY14">
        <v>6.785527909446757</v>
      </c>
      <c r="ARZ14">
        <v>0.01204465988436842</v>
      </c>
      <c r="ASA14">
        <v>1.786311193111363</v>
      </c>
      <c r="ASB14">
        <v>0.2181726845588606</v>
      </c>
      <c r="ASC14">
        <v>166.9431154665623</v>
      </c>
      <c r="ASD14">
        <v>-3.870755625515009</v>
      </c>
      <c r="ASE14">
        <v>-0.8719486421699894</v>
      </c>
      <c r="ASF14">
        <v>1.138630991249123E-05</v>
      </c>
      <c r="ASG14">
        <v>-6.270180685138063</v>
      </c>
      <c r="ASH14">
        <v>-3.237085825726879</v>
      </c>
      <c r="ASI14">
        <v>0.008762157755568366</v>
      </c>
      <c r="ASJ14">
        <v>6.173336149323083</v>
      </c>
      <c r="ASK14">
        <v>7.99620916086322</v>
      </c>
      <c r="ASL14">
        <v>11.08502357568469</v>
      </c>
      <c r="ASM14">
        <v>-3.4534806483693</v>
      </c>
      <c r="ASN14">
        <v>5.705095668641766</v>
      </c>
      <c r="ASO14">
        <v>303.4244980195967</v>
      </c>
      <c r="ASP14">
        <v>3.894164218810082</v>
      </c>
      <c r="ASQ14">
        <v>1.863551213598949</v>
      </c>
      <c r="ASR14">
        <v>202.4565376655951</v>
      </c>
      <c r="ASS14">
        <v>0.4075851455916676</v>
      </c>
      <c r="AST14">
        <v>3.441077194747668</v>
      </c>
      <c r="ASU14">
        <v>0.00897373885334337</v>
      </c>
      <c r="ASV14">
        <v>-4.653740673515786</v>
      </c>
      <c r="ASW14">
        <v>-1.758659675546821</v>
      </c>
      <c r="ASX14">
        <v>0.08806397589750604</v>
      </c>
      <c r="ASY14">
        <v>1.166110219141284</v>
      </c>
      <c r="ASZ14">
        <v>3.458668278070916</v>
      </c>
      <c r="ATA14">
        <v>4.003792799883276</v>
      </c>
      <c r="ATH14">
        <v>-0.009305676400970242</v>
      </c>
      <c r="ATI14">
        <v>-6.585550716752691</v>
      </c>
      <c r="ATJ14">
        <v>733.6357525828877</v>
      </c>
      <c r="ATK14">
        <v>-1.990473913788321</v>
      </c>
      <c r="ATL14">
        <v>1.007040418755641</v>
      </c>
      <c r="ATM14">
        <v>4.942834161605398E-05</v>
      </c>
      <c r="ATN14">
        <v>-7.276494267548778</v>
      </c>
      <c r="ATO14">
        <v>-4.28249551236366</v>
      </c>
      <c r="ATP14">
        <v>0.0002881195146251486</v>
      </c>
      <c r="ATQ14">
        <v>0.8654556928690604</v>
      </c>
      <c r="ATR14">
        <v>3.868153957735476</v>
      </c>
      <c r="ATS14">
        <v>5.824506631466047E-05</v>
      </c>
      <c r="ATT14">
        <v>4.980270691619511</v>
      </c>
      <c r="ATU14">
        <v>3.082380642001378</v>
      </c>
      <c r="ATV14">
        <v>191.9146155051865</v>
      </c>
      <c r="ATW14">
        <v>2.047092046831283</v>
      </c>
      <c r="ATX14">
        <v>5.178503109606218</v>
      </c>
      <c r="ATY14">
        <v>0.1381509393571032</v>
      </c>
      <c r="ATZ14">
        <v>1.452903805509004</v>
      </c>
      <c r="AUA14">
        <v>-5.541708565181564</v>
      </c>
      <c r="AUB14">
        <v>799.1382115228874</v>
      </c>
      <c r="AUC14">
        <v>-6.461153018692822</v>
      </c>
      <c r="AUD14">
        <v>-3.462417452971314</v>
      </c>
      <c r="AUE14">
        <v>1.279035235700893E-05</v>
      </c>
      <c r="AUL14">
        <v>4.128513117309235</v>
      </c>
      <c r="AUM14">
        <v>5.669813931700325</v>
      </c>
      <c r="AUN14">
        <v>17.02242651276877</v>
      </c>
      <c r="AUR14">
        <v>-7.395961641076879</v>
      </c>
      <c r="AUS14">
        <v>-4.380840583108582</v>
      </c>
      <c r="AUT14">
        <v>0.001829171152644891</v>
      </c>
      <c r="AUU14">
        <v>-6.979369765346408</v>
      </c>
      <c r="AUV14">
        <v>-3.982354465413855</v>
      </c>
      <c r="AUW14">
        <v>7.126747594097678E-05</v>
      </c>
      <c r="AVD14">
        <v>-9.244667789984698</v>
      </c>
      <c r="AVE14">
        <v>-6.247529537226207</v>
      </c>
      <c r="AVF14">
        <v>6.551677819427012E-05</v>
      </c>
      <c r="AVG14">
        <v>-3.048881726290805</v>
      </c>
      <c r="AVH14">
        <v>-0.05258657104890058</v>
      </c>
      <c r="AVI14">
        <v>0.000109806997452696</v>
      </c>
      <c r="AVJ14">
        <v>-9.645019224070548</v>
      </c>
      <c r="AVK14">
        <v>-6.646617863824722</v>
      </c>
      <c r="AVL14">
        <v>2.044519250899447E-05</v>
      </c>
      <c r="AVM14">
        <v>-6.046381830700922</v>
      </c>
      <c r="AVN14">
        <v>2.64502299458534</v>
      </c>
      <c r="AVO14">
        <v>259.136711082334</v>
      </c>
      <c r="AVP14">
        <v>5.619820156384942</v>
      </c>
      <c r="AVQ14">
        <v>8.619228245589619</v>
      </c>
      <c r="AVR14">
        <v>2.80286711695665E-06</v>
      </c>
      <c r="AVV14">
        <v>-1.148637520113172</v>
      </c>
      <c r="AVW14">
        <v>2.068754854636852</v>
      </c>
      <c r="AVX14">
        <v>0.378075556795638</v>
      </c>
      <c r="AVY14">
        <v>3.229159339708545</v>
      </c>
      <c r="AVZ14">
        <v>6.228650495070056</v>
      </c>
      <c r="AWA14">
        <v>2.071382928947426E-06</v>
      </c>
      <c r="AWE14">
        <v>-7.19407749831503</v>
      </c>
      <c r="AWF14">
        <v>-7.172615423450956</v>
      </c>
      <c r="AWG14">
        <v>70.97350537178423</v>
      </c>
      <c r="AWH14">
        <v>-2.680363744682401</v>
      </c>
      <c r="AWI14">
        <v>0.3088708828485186</v>
      </c>
      <c r="AWJ14">
        <v>0.0009271459551843088</v>
      </c>
      <c r="AWK14">
        <v>-4.356281603747488</v>
      </c>
      <c r="AWL14">
        <v>-1.359177905129011</v>
      </c>
      <c r="AWM14">
        <v>6.710849354092064E-05</v>
      </c>
      <c r="AWN14">
        <v>5.070588379338496</v>
      </c>
      <c r="AWO14">
        <v>8.072935362503852</v>
      </c>
      <c r="AWP14">
        <v>4.406663982773152E-05</v>
      </c>
      <c r="AWT14">
        <v>-5.428934758230716</v>
      </c>
      <c r="AWU14">
        <v>-2.400721515120982</v>
      </c>
      <c r="AWV14">
        <v>0.006367896694151698</v>
      </c>
      <c r="AWW14">
        <v>-2.181818151703426</v>
      </c>
      <c r="AWX14">
        <v>4.751655250983874</v>
      </c>
      <c r="AWY14">
        <v>123.7777040771872</v>
      </c>
      <c r="AXC14">
        <v>0.471109007202804</v>
      </c>
      <c r="AXD14">
        <v>3.46726407040804</v>
      </c>
      <c r="AXE14">
        <v>0.0001182683116458369</v>
      </c>
      <c r="AXF14">
        <v>3.62808058228366</v>
      </c>
      <c r="AXG14">
        <v>6.617452457272174</v>
      </c>
      <c r="AXH14">
        <v>0.000903656330078217</v>
      </c>
      <c r="AXI14">
        <v>-6.145028038585395</v>
      </c>
      <c r="AXJ14">
        <v>-5.738242507549003</v>
      </c>
      <c r="AXK14">
        <v>53.79809025633767</v>
      </c>
      <c r="AXL14">
        <v>0.06191929459220852</v>
      </c>
      <c r="AXM14">
        <v>3.071976174451226</v>
      </c>
      <c r="AXN14">
        <v>0.000809126659989657</v>
      </c>
      <c r="AXO14">
        <v>-5.567429773951415</v>
      </c>
      <c r="AXP14">
        <v>-2.568670104227798</v>
      </c>
      <c r="AXQ14">
        <v>1.230735355609501E-05</v>
      </c>
      <c r="AXR14">
        <v>5.765595584094572</v>
      </c>
      <c r="AXS14">
        <v>8.77591333737417</v>
      </c>
      <c r="AXT14">
        <v>0.0008516482619093059</v>
      </c>
      <c r="AXU14">
        <v>0.2382140485619484</v>
      </c>
      <c r="AXV14">
        <v>-0.6270576967198973</v>
      </c>
      <c r="AXW14">
        <v>119.5226053189933</v>
      </c>
      <c r="AYA14">
        <v>-2.569067164402753</v>
      </c>
      <c r="AYB14">
        <v>0.4295566610223726</v>
      </c>
      <c r="AYC14">
        <v>1.515085168424051E-05</v>
      </c>
      <c r="AYD14">
        <v>0.7124314657648461</v>
      </c>
      <c r="AYE14">
        <v>3.716732697087916</v>
      </c>
      <c r="AYF14">
        <v>0.0001480047271564626</v>
      </c>
      <c r="AYG14">
        <v>1.12894297652859</v>
      </c>
      <c r="AYH14">
        <v>4.141270713575279</v>
      </c>
      <c r="AYI14">
        <v>0.001215784805538553</v>
      </c>
      <c r="AYJ14">
        <v>-3.790870687574549</v>
      </c>
      <c r="AYK14">
        <v>-0.790237988974933</v>
      </c>
      <c r="AYL14">
        <v>3.202460143651859E-06</v>
      </c>
      <c r="AYP14">
        <v>2.567496608355202</v>
      </c>
      <c r="AYQ14">
        <v>5.570282421381946</v>
      </c>
      <c r="AYR14">
        <v>6.208603375979123E-05</v>
      </c>
      <c r="AYS14">
        <v>0.5396635024897825</v>
      </c>
      <c r="AYT14">
        <v>3.561818840756413</v>
      </c>
      <c r="AYU14">
        <v>0.003926872109670541</v>
      </c>
      <c r="AYV14">
        <v>3.208017014657652</v>
      </c>
      <c r="AYW14">
        <v>6.200148829634545</v>
      </c>
      <c r="AYX14">
        <v>0.00049526668446274</v>
      </c>
      <c r="AZB14">
        <v>-5.412932684014224</v>
      </c>
      <c r="AZC14">
        <v>-2.411542096698922</v>
      </c>
      <c r="AZD14">
        <v>1.546986465182948E-05</v>
      </c>
      <c r="AZE14">
        <v>-3.568863803973514</v>
      </c>
      <c r="AZF14">
        <v>-0.5686149016081544</v>
      </c>
      <c r="AZG14">
        <v>4.956190998518316E-07</v>
      </c>
      <c r="AZH14">
        <v>0.2651222897034491</v>
      </c>
      <c r="AZI14">
        <v>-2.28273850452205</v>
      </c>
      <c r="AZJ14">
        <v>246.230075136835</v>
      </c>
      <c r="AZN14">
        <v>1.034224291232539</v>
      </c>
      <c r="AZO14">
        <v>4.011966341785411</v>
      </c>
      <c r="AZP14">
        <v>0.003963330508727166</v>
      </c>
      <c r="AZQ14">
        <v>1.135738636389315</v>
      </c>
      <c r="AZR14">
        <v>4.134112977408484</v>
      </c>
      <c r="AZS14">
        <v>2.114213697566348E-05</v>
      </c>
      <c r="AZT14">
        <v>2.186341569310702</v>
      </c>
      <c r="AZU14">
        <v>5.188879766376669</v>
      </c>
      <c r="AZV14">
        <v>5.153955476545106E-05</v>
      </c>
      <c r="AZZ14">
        <v>-2.890327335661118</v>
      </c>
      <c r="BAA14">
        <v>0.9716865131840753</v>
      </c>
      <c r="BAB14">
        <v>5.944543004807225</v>
      </c>
      <c r="BAC14">
        <v>2.433584447032709</v>
      </c>
      <c r="BAD14">
        <v>5.433213956238934</v>
      </c>
      <c r="BAE14">
        <v>1.098107426179805E-06</v>
      </c>
      <c r="BAF14">
        <v>-0.8441828480641385</v>
      </c>
      <c r="BAG14">
        <v>2.812750786487895</v>
      </c>
      <c r="BAH14">
        <v>3.452494401645954</v>
      </c>
      <c r="BAL14">
        <v>-0.1705432867100177</v>
      </c>
      <c r="BAM14">
        <v>2.828175377769247</v>
      </c>
      <c r="BAN14">
        <v>1.313456573358367E-05</v>
      </c>
      <c r="BAO14">
        <v>-4.520143379511461</v>
      </c>
      <c r="BAP14">
        <v>-1.53782637678192</v>
      </c>
      <c r="BAQ14">
        <v>0.002501507139736694</v>
      </c>
      <c r="BAR14">
        <v>1.148017294374784</v>
      </c>
      <c r="BAS14">
        <v>4.150408217722098</v>
      </c>
      <c r="BAT14">
        <v>4.573211562186008E-05</v>
      </c>
      <c r="BAX14">
        <v>-5.495395946574432</v>
      </c>
      <c r="BAY14">
        <v>-2.492000754908756</v>
      </c>
      <c r="BAZ14">
        <v>9.221861157338388E-05</v>
      </c>
      <c r="BBD14">
        <v>3.059962695599979</v>
      </c>
      <c r="BBE14">
        <v>6.058073365117427</v>
      </c>
      <c r="BBF14">
        <v>2.855655737838188E-05</v>
      </c>
      <c r="BBG14">
        <v>-1.187326640818025</v>
      </c>
      <c r="BBH14">
        <v>1.802987753114255</v>
      </c>
      <c r="BBI14">
        <v>0.0007504877191923943</v>
      </c>
      <c r="BBM14">
        <v>-7.254206979476388</v>
      </c>
      <c r="BBN14">
        <v>-4.387669086705816</v>
      </c>
      <c r="BBO14">
        <v>0.1424970725289542</v>
      </c>
      <c r="BBP14">
        <v>3.68142501795391</v>
      </c>
      <c r="BBQ14">
        <v>5.004482482749339</v>
      </c>
      <c r="BBR14">
        <v>22.49709013102669</v>
      </c>
      <c r="BBS14">
        <v>-5.32182134201687</v>
      </c>
      <c r="BBT14">
        <v>2.827229968266815</v>
      </c>
      <c r="BBU14">
        <v>212.1018351674731</v>
      </c>
      <c r="BBV14">
        <v>-3.663948383410796</v>
      </c>
      <c r="BBW14">
        <v>6.141186552140436</v>
      </c>
      <c r="BBX14">
        <v>370.478891928479</v>
      </c>
      <c r="BBY14">
        <v>1.270109391668002</v>
      </c>
      <c r="BBZ14">
        <v>4.267995150603166</v>
      </c>
      <c r="BCA14">
        <v>3.57601222418898E-05</v>
      </c>
      <c r="BCB14">
        <v>0.005485863063294238</v>
      </c>
      <c r="BCC14">
        <v>0.5082872888270182</v>
      </c>
      <c r="BCD14">
        <v>49.88800575334151</v>
      </c>
      <c r="BCK14">
        <v>-2.892002470996338</v>
      </c>
      <c r="BCL14">
        <v>0.09838491266634498</v>
      </c>
      <c r="BCM14">
        <v>0.0007392191427876848</v>
      </c>
      <c r="BCQ14">
        <v>-8.6715484410042</v>
      </c>
      <c r="BCR14">
        <v>-5.650479453258881</v>
      </c>
      <c r="BCS14">
        <v>0.003551217956899203</v>
      </c>
      <c r="BCT14">
        <v>4.26862419522075</v>
      </c>
      <c r="BCU14">
        <v>7.194658019397913</v>
      </c>
      <c r="BCV14">
        <v>0.04376796132683835</v>
      </c>
      <c r="BCZ14">
        <v>-7.108745670800352</v>
      </c>
      <c r="BDA14">
        <v>-4.107741682307778</v>
      </c>
      <c r="BDB14">
        <v>8.063943145766203E-06</v>
      </c>
      <c r="BDC14">
        <v>-1.83430022328608</v>
      </c>
      <c r="BDD14">
        <v>0.3572438912414215</v>
      </c>
      <c r="BDE14">
        <v>5.228807350040971</v>
      </c>
      <c r="BDF14">
        <v>-3.635473219378412</v>
      </c>
      <c r="BDG14">
        <v>0.5584765369700304</v>
      </c>
      <c r="BDH14">
        <v>11.40412816547602</v>
      </c>
      <c r="BDI14">
        <v>-9.080039238535685</v>
      </c>
      <c r="BDJ14">
        <v>-8.042276778683066</v>
      </c>
      <c r="BDK14">
        <v>30.80300931170916</v>
      </c>
      <c r="BDL14">
        <v>-0.1766470535576605</v>
      </c>
      <c r="BDM14">
        <v>2.988299025948881</v>
      </c>
      <c r="BDN14">
        <v>0.2176576731566262</v>
      </c>
      <c r="BDO14">
        <v>1.317511173949862</v>
      </c>
      <c r="BDP14">
        <v>4.321594108514596</v>
      </c>
      <c r="BDQ14">
        <v>0.0001333628372791656</v>
      </c>
      <c r="BDR14">
        <v>-0.8455623882325757</v>
      </c>
      <c r="BDS14">
        <v>2.130729677260482</v>
      </c>
      <c r="BDT14">
        <v>0.004496529268683937</v>
      </c>
      <c r="BDU14">
        <v>-4.52178132886481</v>
      </c>
      <c r="BDV14">
        <v>-1.524569856601196</v>
      </c>
      <c r="BDW14">
        <v>6.220709549276925E-05</v>
      </c>
      <c r="BDX14">
        <v>2.533986337479529</v>
      </c>
      <c r="BDY14">
        <v>-1.549289616785722</v>
      </c>
      <c r="BDZ14">
        <v>401.3823859541783</v>
      </c>
      <c r="BEA14">
        <v>2.165037026570195</v>
      </c>
      <c r="BEB14">
        <v>5.17918955832195</v>
      </c>
      <c r="BEC14">
        <v>0.001602353239875622</v>
      </c>
      <c r="BEG14">
        <v>-6.047671395397006</v>
      </c>
      <c r="BEH14">
        <v>-0.7585015254347224</v>
      </c>
      <c r="BEI14">
        <v>41.92238954834512</v>
      </c>
      <c r="BEJ14">
        <v>-7.369441153060606</v>
      </c>
      <c r="BEK14">
        <v>-4.356681298407193</v>
      </c>
      <c r="BEL14">
        <v>0.001302511126209781</v>
      </c>
      <c r="BEM14">
        <v>2.488317551631006</v>
      </c>
      <c r="BEN14">
        <v>5.48006185586768</v>
      </c>
      <c r="BEO14">
        <v>0.0005452521002928157</v>
      </c>
      <c r="BEP14">
        <v>1.611151625025547</v>
      </c>
      <c r="BEQ14">
        <v>4.618920005039226</v>
      </c>
      <c r="BER14">
        <v>0.0004827818242954973</v>
      </c>
      <c r="BES14">
        <v>-9.489371579384729</v>
      </c>
      <c r="BET14">
        <v>-6.482879401534933</v>
      </c>
      <c r="BEU14">
        <v>0.0003371869858670486</v>
      </c>
      <c r="BEV14">
        <v>-4.765638108792795</v>
      </c>
      <c r="BEW14">
        <v>-1.765484065274264</v>
      </c>
      <c r="BEX14">
        <v>1.898352448118033E-07</v>
      </c>
      <c r="BEY14">
        <v>-7.923669344879746</v>
      </c>
      <c r="BEZ14">
        <v>-4.82315728024605</v>
      </c>
      <c r="BFA14">
        <v>0.08082140109542607</v>
      </c>
      <c r="BFB14">
        <v>-6.020946514432665</v>
      </c>
      <c r="BFC14">
        <v>-3.021602840716405</v>
      </c>
      <c r="BFD14">
        <v>3.446113525821512E-06</v>
      </c>
      <c r="BFE14">
        <v>0.1093946316538825</v>
      </c>
      <c r="BFF14">
        <v>3.120087245192985</v>
      </c>
      <c r="BFG14">
        <v>0.0009146558743727566</v>
      </c>
      <c r="BFH14">
        <v>-0.8792518768538242</v>
      </c>
      <c r="BFI14">
        <v>2.151868786593432</v>
      </c>
      <c r="BFJ14">
        <v>0.007747965547178924</v>
      </c>
      <c r="BFK14">
        <v>0.5959184134179784</v>
      </c>
      <c r="BFL14">
        <v>3.572692930024354</v>
      </c>
      <c r="BFM14">
        <v>0.004315384630939977</v>
      </c>
      <c r="BFN14">
        <v>1.438247116394771</v>
      </c>
      <c r="BFO14">
        <v>3.409626199435251</v>
      </c>
      <c r="BFP14">
        <v>8.464487926453156</v>
      </c>
      <c r="BFQ14">
        <v>-1.514968793037413</v>
      </c>
      <c r="BFR14">
        <v>1.483321815295776</v>
      </c>
      <c r="BFS14">
        <v>2.337615896450159E-05</v>
      </c>
      <c r="BFT14">
        <v>-6.302592764506382</v>
      </c>
      <c r="BFU14">
        <v>-1.373804293036313</v>
      </c>
      <c r="BFV14">
        <v>29.76179974140677</v>
      </c>
      <c r="BFW14">
        <v>5.245661206756096</v>
      </c>
      <c r="BFX14">
        <v>8.24441684568272</v>
      </c>
      <c r="BFY14">
        <v>1.238747584747438E-05</v>
      </c>
      <c r="BGC14">
        <v>-2.556131038385979</v>
      </c>
      <c r="BGD14">
        <v>3.910376415769206</v>
      </c>
      <c r="BGE14">
        <v>96.13339143770767</v>
      </c>
      <c r="BGF14">
        <v>-3.329574974651087</v>
      </c>
      <c r="BGG14">
        <v>-0.3257867273135855</v>
      </c>
      <c r="BGH14">
        <v>0.0001148065431206838</v>
      </c>
      <c r="BGI14">
        <v>-9.35777405060125</v>
      </c>
      <c r="BGJ14">
        <v>-6.358624298017257</v>
      </c>
      <c r="BGK14">
        <v>5.783365347407049E-06</v>
      </c>
      <c r="BGL14">
        <v>4.758126134186603</v>
      </c>
      <c r="BGM14">
        <v>5.066798084760432</v>
      </c>
      <c r="BGN14">
        <v>57.94597335702463</v>
      </c>
      <c r="BGR14">
        <v>-7.084495394824892</v>
      </c>
      <c r="BGS14">
        <v>-4.073318451875501</v>
      </c>
      <c r="BGT14">
        <v>0.000999392429551585</v>
      </c>
      <c r="BGU14">
        <v>-0.7591494872897824</v>
      </c>
      <c r="BGV14">
        <v>2.266913755124389</v>
      </c>
      <c r="BGW14">
        <v>0.005434340841119161</v>
      </c>
      <c r="BGX14">
        <v>-3.703156100564757</v>
      </c>
      <c r="BGY14">
        <v>-0.7587129032238168</v>
      </c>
      <c r="BGZ14">
        <v>0.02469246657358134</v>
      </c>
      <c r="BHA14">
        <v>1.22433252336679</v>
      </c>
      <c r="BHB14">
        <v>4.222574564470651</v>
      </c>
      <c r="BHC14">
        <v>2.472335584409996E-05</v>
      </c>
      <c r="BHD14">
        <v>7.746836119129274</v>
      </c>
      <c r="BHE14">
        <v>7.887958860562107</v>
      </c>
      <c r="BHF14">
        <v>65.38543343642014</v>
      </c>
      <c r="BHG14">
        <v>-2.313761580493391</v>
      </c>
      <c r="BHH14">
        <v>0.5301341773410003</v>
      </c>
      <c r="BHI14">
        <v>0.1949482753767926</v>
      </c>
      <c r="BHJ14">
        <v>2.66795520318689</v>
      </c>
      <c r="BHK14">
        <v>2.904736366297947</v>
      </c>
      <c r="BHL14">
        <v>61.08302672430303</v>
      </c>
      <c r="BHM14">
        <v>-6.032081763351668</v>
      </c>
      <c r="BHN14">
        <v>-3.027370493752923</v>
      </c>
      <c r="BHO14">
        <v>0.0001775684898564722</v>
      </c>
      <c r="BHP14">
        <v>-6.453029319832338</v>
      </c>
      <c r="BHQ14">
        <v>-3.369691790271803</v>
      </c>
      <c r="BHR14">
        <v>0.05556115066602521</v>
      </c>
      <c r="BHS14">
        <v>-6.249679117631674</v>
      </c>
      <c r="BHT14">
        <v>-3.280140622597061</v>
      </c>
      <c r="BHU14">
        <v>0.007423226278050439</v>
      </c>
      <c r="BHV14">
        <v>-2.175722650148938</v>
      </c>
      <c r="BHW14">
        <v>0.8273949129962646</v>
      </c>
      <c r="BHX14">
        <v>7.775359971457741E-05</v>
      </c>
      <c r="BIH14">
        <v>3.158115266340983</v>
      </c>
      <c r="BII14">
        <v>6.156123288090807</v>
      </c>
      <c r="BIJ14">
        <v>3.174381879337433E-05</v>
      </c>
      <c r="BIK14">
        <v>-11.11139372592594</v>
      </c>
      <c r="BIL14">
        <v>-8.078076671139847</v>
      </c>
      <c r="BIM14">
        <v>0.008880209116957739</v>
      </c>
      <c r="BIN14">
        <v>5.000531478456466</v>
      </c>
      <c r="BIO14">
        <v>8.050614401993318</v>
      </c>
      <c r="BIP14">
        <v>0.02006639383998536</v>
      </c>
      <c r="BIQ14">
        <v>-3.83734523587049</v>
      </c>
      <c r="BIR14">
        <v>-0.8403439491504004</v>
      </c>
      <c r="BIS14">
        <v>7.193825068087263E-05</v>
      </c>
      <c r="BIT14">
        <v>-2.954589782348534</v>
      </c>
      <c r="BIU14">
        <v>0.0528491384834533</v>
      </c>
      <c r="BIV14">
        <v>0.0004427003451566333</v>
      </c>
      <c r="BIW14">
        <v>-11.13792553849823</v>
      </c>
      <c r="BIX14">
        <v>-8.136152444988721</v>
      </c>
      <c r="BIY14">
        <v>2.515088474781833E-05</v>
      </c>
      <c r="BJC14">
        <v>-0.2481314173715363</v>
      </c>
      <c r="BJD14">
        <v>2.768157946449752</v>
      </c>
      <c r="BJE14">
        <v>0.002122746989618345</v>
      </c>
      <c r="BJF14">
        <v>-6.147407334847668</v>
      </c>
      <c r="BJG14">
        <v>-3.148870340451202</v>
      </c>
      <c r="BJH14">
        <v>1.712308316778198E-05</v>
      </c>
      <c r="BJI14">
        <v>-3.551552084739812</v>
      </c>
      <c r="BJJ14">
        <v>-0.5761130929714526</v>
      </c>
      <c r="BJK14">
        <v>0.004825945002837713</v>
      </c>
      <c r="BJL14">
        <v>-3.114390631159841</v>
      </c>
      <c r="BJM14">
        <v>-0.1123760026268723</v>
      </c>
      <c r="BJN14">
        <v>3.246982500681432E-05</v>
      </c>
      <c r="BJO14">
        <v>-0.9550043364995131</v>
      </c>
      <c r="BJP14">
        <v>2.049854043304214</v>
      </c>
      <c r="BJQ14">
        <v>0.0001888308345381465</v>
      </c>
      <c r="BJR14">
        <v>-1.03413908636003</v>
      </c>
      <c r="BJS14">
        <v>1.978073776734789</v>
      </c>
      <c r="BJT14">
        <v>0.00119323219978226</v>
      </c>
      <c r="BJU14">
        <v>-6.56315910886525</v>
      </c>
      <c r="BJV14">
        <v>-3.551662023616548</v>
      </c>
      <c r="BJW14">
        <v>0.001057463753727404</v>
      </c>
      <c r="BKA14">
        <v>-4.81683580988161</v>
      </c>
      <c r="BKB14">
        <v>-1.817718451541765</v>
      </c>
      <c r="BKC14">
        <v>6.232450401936502E-06</v>
      </c>
      <c r="BKD14">
        <v>-2.586325361540963</v>
      </c>
      <c r="BKE14">
        <v>8.846482920246379</v>
      </c>
      <c r="BKF14">
        <v>568.8980441390494</v>
      </c>
      <c r="BKG14">
        <v>-9.39726659472618</v>
      </c>
      <c r="BKH14">
        <v>-6.385556632013884</v>
      </c>
      <c r="BKI14">
        <v>0.001096985813786791</v>
      </c>
      <c r="BKJ14">
        <v>1.948658786027796</v>
      </c>
      <c r="BKK14">
        <v>4.968477884952104</v>
      </c>
      <c r="BKL14">
        <v>0.003142373457372017</v>
      </c>
      <c r="BKM14">
        <v>-7.924562110485219</v>
      </c>
      <c r="BKN14">
        <v>-3.984671601509007</v>
      </c>
      <c r="BKO14">
        <v>7.067153350908502</v>
      </c>
      <c r="BKS14">
        <v>-5.756398855571223</v>
      </c>
      <c r="BKT14">
        <v>-1.390369570434016</v>
      </c>
      <c r="BKU14">
        <v>14.92828806281974</v>
      </c>
      <c r="BKV14">
        <v>5.610728073458107</v>
      </c>
      <c r="BKW14">
        <v>8.612029544875154</v>
      </c>
      <c r="BKX14">
        <v>1.355062279513084E-05</v>
      </c>
      <c r="BKY14">
        <v>5.538813242994011</v>
      </c>
      <c r="BKZ14">
        <v>6.120226216660505</v>
      </c>
      <c r="BLA14">
        <v>46.79650563158999</v>
      </c>
      <c r="BLB14">
        <v>4.130492696624329</v>
      </c>
      <c r="BLC14">
        <v>5.902400191531554</v>
      </c>
      <c r="BLD14">
        <v>12.06568960852038</v>
      </c>
      <c r="BLK14">
        <v>-8.478115565052121</v>
      </c>
      <c r="BLL14">
        <v>-5.496365328835391</v>
      </c>
      <c r="BLM14">
        <v>0.002664431025161075</v>
      </c>
      <c r="BLN14">
        <v>0.5010730916335548</v>
      </c>
      <c r="BLO14">
        <v>3.579008526386219</v>
      </c>
      <c r="BLP14">
        <v>0.0485914559206942</v>
      </c>
      <c r="BLT14">
        <v>-3.983359705967733</v>
      </c>
      <c r="BLU14">
        <v>-0.9802807262514431</v>
      </c>
      <c r="BLV14">
        <v>7.584092874661337E-05</v>
      </c>
      <c r="BLZ14">
        <v>4.572307896499931</v>
      </c>
      <c r="BMA14">
        <v>7.573186996758838</v>
      </c>
      <c r="BMB14">
        <v>6.182538121686359E-06</v>
      </c>
      <c r="BMC14">
        <v>4.407584077540071</v>
      </c>
      <c r="BMD14">
        <v>7.43777466788092</v>
      </c>
      <c r="BME14">
        <v>0.007291773961031414</v>
      </c>
      <c r="BMF14">
        <v>1.471212301618925</v>
      </c>
      <c r="BMG14">
        <v>4.474397596185415</v>
      </c>
      <c r="BMH14">
        <v>8.116881180248993E-05</v>
      </c>
      <c r="BMI14">
        <v>4.522000637725293</v>
      </c>
      <c r="BMJ14">
        <v>-1.915146692470433</v>
      </c>
      <c r="BMK14">
        <v>712.4779978545625</v>
      </c>
      <c r="BML14">
        <v>4.776622901946549</v>
      </c>
      <c r="BMM14">
        <v>5.993220803971562</v>
      </c>
      <c r="BMN14">
        <v>25.44418434449268</v>
      </c>
      <c r="BMO14">
        <v>4.326706217620432</v>
      </c>
      <c r="BMP14">
        <v>7.312287022047439</v>
      </c>
      <c r="BMQ14">
        <v>0.001663305607777686</v>
      </c>
      <c r="BMR14">
        <v>4.345328375747184</v>
      </c>
      <c r="BMS14">
        <v>7.343832789704615</v>
      </c>
      <c r="BMT14">
        <v>1.78942208858056E-05</v>
      </c>
      <c r="BMU14">
        <v>7.937204276909302</v>
      </c>
      <c r="BMV14">
        <v>10.9407473714719</v>
      </c>
      <c r="BMW14">
        <v>0.0001004281526361074</v>
      </c>
      <c r="BMX14">
        <v>6.176120109200078</v>
      </c>
      <c r="BMY14">
        <v>9.174951315614964</v>
      </c>
      <c r="BMZ14">
        <v>1.092862755684389E-05</v>
      </c>
      <c r="BNA14">
        <v>-4.678927216076539</v>
      </c>
      <c r="BNB14">
        <v>-1.140618245237216</v>
      </c>
      <c r="BNC14">
        <v>2.318212384688724</v>
      </c>
      <c r="BND14">
        <v>2.979771553394342</v>
      </c>
      <c r="BNE14">
        <v>5.979052832046538</v>
      </c>
      <c r="BNF14">
        <v>4.132483006320442E-06</v>
      </c>
      <c r="BNJ14">
        <v>5.120320077435001</v>
      </c>
      <c r="BNK14">
        <v>3.590789417044553</v>
      </c>
      <c r="BNL14">
        <v>164.133184027337</v>
      </c>
      <c r="BNM14">
        <v>-5.129205045241001</v>
      </c>
      <c r="BNN14">
        <v>-2.060823857841038</v>
      </c>
      <c r="BNO14">
        <v>0.03740789432183101</v>
      </c>
      <c r="BNP14">
        <v>-2.424699233797967</v>
      </c>
      <c r="BNQ14">
        <v>0.5931992985198606</v>
      </c>
      <c r="BNR14">
        <v>0.002562859673058479</v>
      </c>
      <c r="BOB14">
        <v>-5.456821089471221</v>
      </c>
      <c r="BOC14">
        <v>-2.474875908677564</v>
      </c>
      <c r="BOD14">
        <v>0.002607811972589728</v>
      </c>
      <c r="BOH14">
        <v>6.490359238325881</v>
      </c>
      <c r="BOI14">
        <v>9.487877632532014</v>
      </c>
      <c r="BOJ14">
        <v>4.926693852927039E-05</v>
      </c>
      <c r="BOK14">
        <v>3.042328264708424</v>
      </c>
      <c r="BOL14">
        <v>6.096886238717302</v>
      </c>
      <c r="BOM14">
        <v>0.02381258022362723</v>
      </c>
      <c r="BON14">
        <v>1.49520128288388</v>
      </c>
      <c r="BOO14">
        <v>4.494450866659912</v>
      </c>
      <c r="BOP14">
        <v>4.504996073546975E-06</v>
      </c>
      <c r="BOQ14">
        <v>-7.354558068801285</v>
      </c>
      <c r="BOR14">
        <v>-4.358300089924067</v>
      </c>
      <c r="BOS14">
        <v>0.0001120217766667528</v>
      </c>
      <c r="BOT14">
        <v>-7.235599353275147</v>
      </c>
      <c r="BOU14">
        <v>-4.229486111791498</v>
      </c>
      <c r="BOV14">
        <v>0.0002989737714991803</v>
      </c>
      <c r="BOW14">
        <v>-1.408548375263724</v>
      </c>
      <c r="BOX14">
        <v>1.570029203919138</v>
      </c>
      <c r="BOY14">
        <v>0.003671360909332331</v>
      </c>
      <c r="BOZ14">
        <v>-0.1879812765643827</v>
      </c>
      <c r="BPA14">
        <v>2.813793890219773</v>
      </c>
      <c r="BPB14">
        <v>2.520973689255693E-05</v>
      </c>
      <c r="BPC14">
        <v>8.549243195137494</v>
      </c>
      <c r="BPD14">
        <v>11.53548142177229</v>
      </c>
      <c r="BPE14">
        <v>0.001515091249242593</v>
      </c>
      <c r="BPI14">
        <v>-4.405760226302087</v>
      </c>
      <c r="BPJ14">
        <v>-3.506334750248643</v>
      </c>
      <c r="BPK14">
        <v>35.29930664522638</v>
      </c>
      <c r="BPL14">
        <v>4.310964095314699</v>
      </c>
      <c r="BPM14">
        <v>7.314989266394754</v>
      </c>
      <c r="BPN14">
        <v>0.0001296160177897149</v>
      </c>
      <c r="BPR14">
        <v>-5.388499786231518</v>
      </c>
      <c r="BPS14">
        <v>-2.386950786892307</v>
      </c>
      <c r="BPT14">
        <v>1.9195191623021E-05</v>
      </c>
      <c r="BPU14">
        <v>-4.244119116888697</v>
      </c>
      <c r="BPV14">
        <v>-1.232926847396263</v>
      </c>
      <c r="BPW14">
        <v>0.001002135171130153</v>
      </c>
      <c r="BQD14">
        <v>1.671455646111025</v>
      </c>
      <c r="BQE14">
        <v>4.673314810438296</v>
      </c>
      <c r="BQF14">
        <v>2.765193596634853E-05</v>
      </c>
      <c r="BQG14">
        <v>-6.294602653055177</v>
      </c>
      <c r="BQH14">
        <v>-3.296721385952937</v>
      </c>
      <c r="BQI14">
        <v>3.59122327364073E-05</v>
      </c>
      <c r="BQJ14">
        <v>-5.555364280445851</v>
      </c>
      <c r="BQK14">
        <v>-2.548105086065372</v>
      </c>
      <c r="BQL14">
        <v>0.00042156722442854</v>
      </c>
      <c r="BQM14">
        <v>4.392186520309123</v>
      </c>
      <c r="BQN14">
        <v>7.395104530134809</v>
      </c>
      <c r="BQO14">
        <v>6.811825074237009E-05</v>
      </c>
      <c r="BQP14">
        <v>-0.07047846511553665</v>
      </c>
      <c r="BQQ14">
        <v>-1.039580777159867</v>
      </c>
      <c r="BQR14">
        <v>126.0301853078052</v>
      </c>
      <c r="BQS14">
        <v>4.945974617956175</v>
      </c>
      <c r="BQT14">
        <v>7.950347571190063</v>
      </c>
      <c r="BQU14">
        <v>0.0001529817598861938</v>
      </c>
      <c r="BQV14">
        <v>-4.602588252710492</v>
      </c>
      <c r="BQW14">
        <v>-4.046638332449629</v>
      </c>
      <c r="BQX14">
        <v>47.78704633818309</v>
      </c>
      <c r="BQY14">
        <v>2.807853793627937</v>
      </c>
      <c r="BQZ14">
        <v>-1.066682009521738</v>
      </c>
      <c r="BRA14">
        <v>378.0739400702939</v>
      </c>
      <c r="BRB14">
        <v>-0.4877244549582409</v>
      </c>
      <c r="BRC14">
        <v>2.601006238328959</v>
      </c>
      <c r="BRD14">
        <v>0.06298508744981673</v>
      </c>
      <c r="BRE14">
        <v>-5.159787385010507</v>
      </c>
      <c r="BRF14">
        <v>-2.185281981045194</v>
      </c>
      <c r="BRG14">
        <v>0.005199795415775053</v>
      </c>
      <c r="BRH14">
        <v>-5.038503587783556</v>
      </c>
      <c r="BRI14">
        <v>-2.061648667141867</v>
      </c>
      <c r="BRJ14">
        <v>0.004285557588020442</v>
      </c>
      <c r="BRQ14">
        <v>1.251066659223488</v>
      </c>
      <c r="BRR14">
        <v>4.258229289133525</v>
      </c>
      <c r="BRS14">
        <v>0.0004104261378252684</v>
      </c>
      <c r="BRT14">
        <v>-4.397702200783968</v>
      </c>
      <c r="BRU14">
        <v>-1.403963396191503</v>
      </c>
      <c r="BRV14">
        <v>0.0003136205434507327</v>
      </c>
      <c r="BRW14">
        <v>4.471797399528294</v>
      </c>
      <c r="BRX14">
        <v>7.47044907010372</v>
      </c>
      <c r="BRY14">
        <v>1.454393789739491E-05</v>
      </c>
      <c r="BSC14">
        <v>-7.519534723178283</v>
      </c>
      <c r="BSD14">
        <v>-4.524479537446082</v>
      </c>
      <c r="BSE14">
        <v>0.0001956095051442304</v>
      </c>
      <c r="BSI14">
        <v>-5.032757383810297</v>
      </c>
      <c r="BSJ14">
        <v>-1.993823984323445</v>
      </c>
      <c r="BSK14">
        <v>0.01212647676482283</v>
      </c>
      <c r="BSO14">
        <v>-12.00757024953533</v>
      </c>
      <c r="BSP14">
        <v>-9.107393296110143</v>
      </c>
      <c r="BSQ14">
        <v>0.07971712501982271</v>
      </c>
      <c r="BSX14">
        <v>-7.774279089249513</v>
      </c>
      <c r="BSY14">
        <v>-4.836391521300387</v>
      </c>
      <c r="BSZ14">
        <v>0.03086363372219477</v>
      </c>
      <c r="BTA14">
        <v>7.391352272066245</v>
      </c>
      <c r="BTB14">
        <v>7.746942440854805</v>
      </c>
      <c r="BTC14">
        <v>55.94322684326172</v>
      </c>
      <c r="BTD14">
        <v>1.005290733574354</v>
      </c>
      <c r="BTE14">
        <v>-3.151691873368513</v>
      </c>
      <c r="BTF14">
        <v>409.7792002886617</v>
      </c>
      <c r="BTG14">
        <v>-0.7449720361109311</v>
      </c>
      <c r="BTH14">
        <v>2.252775780336958</v>
      </c>
      <c r="BTI14">
        <v>4.057864601918609E-05</v>
      </c>
      <c r="BTJ14">
        <v>-0.4571902245884374</v>
      </c>
      <c r="BTK14">
        <v>2.989363604139178</v>
      </c>
      <c r="BTL14">
        <v>1.595282575610341</v>
      </c>
      <c r="BTM14">
        <v>-5.927373286245111</v>
      </c>
      <c r="BTN14">
        <v>-2.923117330576786</v>
      </c>
      <c r="BTO14">
        <v>0.0001449052692060145</v>
      </c>
      <c r="BTP14">
        <v>2.167983118415268</v>
      </c>
      <c r="BTQ14">
        <v>5.160381834920765</v>
      </c>
      <c r="BTR14">
        <v>0.0004622360861105052</v>
      </c>
      <c r="BTS14">
        <v>-2.69679170021781</v>
      </c>
      <c r="BTT14">
        <v>-1.899292298845476</v>
      </c>
      <c r="BTU14">
        <v>38.80807109564182</v>
      </c>
      <c r="BTV14">
        <v>-4.24106629492784</v>
      </c>
      <c r="BTW14">
        <v>-1.242611106299649</v>
      </c>
      <c r="BTX14">
        <v>1.909153739574832E-05</v>
      </c>
      <c r="BTY14">
        <v>-6.724666380011038</v>
      </c>
      <c r="BTZ14">
        <v>-3.723210640335728</v>
      </c>
      <c r="BUA14">
        <v>1.695342401816006E-05</v>
      </c>
      <c r="BUB14">
        <v>-4.169693398251345</v>
      </c>
      <c r="BUC14">
        <v>-1.151236848201101</v>
      </c>
      <c r="BUD14">
        <v>0.002725153918057308</v>
      </c>
      <c r="BUE14">
        <v>-6.27649142552718</v>
      </c>
      <c r="BUF14">
        <v>-3.055182772001974</v>
      </c>
      <c r="BUG14">
        <v>0.3918201610011159</v>
      </c>
      <c r="BUH14">
        <v>-2.599869910831939</v>
      </c>
      <c r="BUI14">
        <v>0.3981454250578202</v>
      </c>
      <c r="BUJ14">
        <v>3.15111330438369E-05</v>
      </c>
      <c r="BUN14">
        <v>-1.24593703259424</v>
      </c>
      <c r="BUO14">
        <v>1.753709717627134</v>
      </c>
      <c r="BUP14">
        <v>9.982832487935854E-07</v>
      </c>
      <c r="BUQ14">
        <v>-1.291948410594394</v>
      </c>
      <c r="BUR14">
        <v>0.1932066796198197</v>
      </c>
      <c r="BUS14">
        <v>18.35804080563125</v>
      </c>
      <c r="BUT14">
        <v>-8.093007183597102</v>
      </c>
      <c r="BUU14">
        <v>-5.093996155553183</v>
      </c>
      <c r="BUV14">
        <v>7.824524239309488E-06</v>
      </c>
      <c r="BUW14">
        <v>3.752821219160767</v>
      </c>
      <c r="BUX14">
        <v>-2.374098964905801</v>
      </c>
      <c r="BUY14">
        <v>666.4053763705738</v>
      </c>
      <c r="BUZ14">
        <v>-0.9512148720897875</v>
      </c>
      <c r="BVA14">
        <v>2.041178399158607</v>
      </c>
      <c r="BVB14">
        <v>0.0004628985784040421</v>
      </c>
      <c r="BVC14">
        <v>-5.075763257445735</v>
      </c>
      <c r="BVD14">
        <v>-2.20598509533341</v>
      </c>
      <c r="BVE14">
        <v>0.1356618165027502</v>
      </c>
      <c r="BVI14">
        <v>-6.288916928322362</v>
      </c>
      <c r="BVJ14">
        <v>-3.313667309674884</v>
      </c>
      <c r="BVK14">
        <v>0.004900651016762172</v>
      </c>
      <c r="BVL14">
        <v>-4.701800231861076</v>
      </c>
      <c r="BVM14">
        <v>-1.711731661090295</v>
      </c>
      <c r="BVN14">
        <v>0.0007890662922799143</v>
      </c>
      <c r="BVO14">
        <v>4.825682131089949</v>
      </c>
      <c r="BVP14">
        <v>7.758023642491223</v>
      </c>
      <c r="BVQ14">
        <v>0.03662136863571212</v>
      </c>
      <c r="BVR14">
        <v>-6.964992212811843</v>
      </c>
      <c r="BVS14">
        <v>-7.45144300964972</v>
      </c>
      <c r="BVT14">
        <v>97.24271327017169</v>
      </c>
      <c r="BVU14">
        <v>1.458816714202412</v>
      </c>
      <c r="BVV14">
        <v>-0.4815242320548574</v>
      </c>
      <c r="BVW14">
        <v>195.2557493221294</v>
      </c>
      <c r="BVX14">
        <v>-5.667076179402099</v>
      </c>
      <c r="BVY14">
        <v>-2.672415581165604</v>
      </c>
      <c r="BVZ14">
        <v>0.0002280736895369152</v>
      </c>
      <c r="BWA14">
        <v>3.982396894218966</v>
      </c>
      <c r="BWB14">
        <v>0.2572438595161194</v>
      </c>
      <c r="BWC14">
        <v>361.8214667213833</v>
      </c>
      <c r="BWD14">
        <v>-3.430774633607748</v>
      </c>
      <c r="BWE14">
        <v>-0.42764150329892</v>
      </c>
      <c r="BWF14">
        <v>7.853204425676211E-05</v>
      </c>
      <c r="BWJ14">
        <v>-5.954579900147229</v>
      </c>
      <c r="BWK14">
        <v>-2.959067173836205</v>
      </c>
      <c r="BWL14">
        <v>0.0001610850012781824</v>
      </c>
      <c r="BWP14">
        <v>-7.002406734937733</v>
      </c>
      <c r="BWQ14">
        <v>-3.275320732446383</v>
      </c>
      <c r="BWR14">
        <v>4.229232440150803</v>
      </c>
      <c r="BWV14">
        <v>0.3211022719284835</v>
      </c>
      <c r="BWW14">
        <v>3.323492093385427</v>
      </c>
      <c r="BWX14">
        <v>4.568997276853395E-05</v>
      </c>
      <c r="BWY14">
        <v>-6.121507375657259</v>
      </c>
      <c r="BWZ14">
        <v>-3.081394441247109</v>
      </c>
      <c r="BXA14">
        <v>0.01287238005594415</v>
      </c>
      <c r="BXB14">
        <v>-3.028437850332541</v>
      </c>
      <c r="BXC14">
        <v>-6.248919312290687</v>
      </c>
      <c r="BXD14">
        <v>309.5551169485196</v>
      </c>
      <c r="BXH14">
        <v>-5.76609008489699</v>
      </c>
      <c r="BXI14">
        <v>-2.767516186460308</v>
      </c>
      <c r="BXJ14">
        <v>1.627012535117712E-05</v>
      </c>
      <c r="BXN14">
        <v>-6.727635480649178</v>
      </c>
      <c r="BXO14">
        <v>-3.70737406663349</v>
      </c>
      <c r="BXP14">
        <v>0.003284199183320958</v>
      </c>
      <c r="BXQ14">
        <v>-3.681067515969351</v>
      </c>
      <c r="BXR14">
        <v>-0.6773808529406082</v>
      </c>
      <c r="BXS14">
        <v>0.0001087318743000099</v>
      </c>
      <c r="BXT14">
        <v>5.158930131501394</v>
      </c>
      <c r="BXU14">
        <v>2.695929803557654</v>
      </c>
      <c r="BXV14">
        <v>238.7549806649073</v>
      </c>
      <c r="BXW14">
        <v>-3.648294269106487</v>
      </c>
      <c r="BXX14">
        <v>-0.6469694896761216</v>
      </c>
      <c r="BXY14">
        <v>1.404032431294612E-05</v>
      </c>
      <c r="BXZ14">
        <v>-0.7336811779482497</v>
      </c>
      <c r="BYA14">
        <v>2.303887123078614</v>
      </c>
      <c r="BYB14">
        <v>0.01129101793636065</v>
      </c>
      <c r="BYC14">
        <v>3.426526911420257</v>
      </c>
      <c r="BYD14">
        <v>2.08796167303227</v>
      </c>
      <c r="BYE14">
        <v>150.5851866219889</v>
      </c>
      <c r="BYI14">
        <v>6.043077851995838</v>
      </c>
      <c r="BYJ14">
        <v>9.036385780740849</v>
      </c>
      <c r="BYK14">
        <v>0.0003582705414547702</v>
      </c>
      <c r="BYL14">
        <v>6.954389113999767</v>
      </c>
      <c r="BYM14">
        <v>1.753891636178355</v>
      </c>
      <c r="BYN14">
        <v>537.9852710700426</v>
      </c>
      <c r="BYO14">
        <v>-9.594621784717848</v>
      </c>
      <c r="BYP14">
        <v>-6.630672329529135</v>
      </c>
      <c r="BYQ14">
        <v>0.01039713424952496</v>
      </c>
      <c r="BYR14">
        <v>3.635021146306801</v>
      </c>
      <c r="BYS14">
        <v>-2.546557377751453</v>
      </c>
      <c r="BYT14">
        <v>674.4110735475821</v>
      </c>
      <c r="BYU14">
        <v>4.359435733562584</v>
      </c>
      <c r="BYV14">
        <v>7.365958015089197</v>
      </c>
      <c r="BYW14">
        <v>0.0003403212504991828</v>
      </c>
      <c r="BYX14">
        <v>-6.41723369340396</v>
      </c>
      <c r="BYY14">
        <v>-3.420705682786162</v>
      </c>
      <c r="BYZ14">
        <v>9.643768216094737E-05</v>
      </c>
      <c r="BZD14">
        <v>1.616317047112965</v>
      </c>
      <c r="BZE14">
        <v>4.551441699415995</v>
      </c>
      <c r="BZF14">
        <v>0.03367048591042259</v>
      </c>
      <c r="BZG14">
        <v>0.2946653667533153</v>
      </c>
      <c r="BZH14">
        <v>3.290910607635002</v>
      </c>
      <c r="BZI14">
        <v>0.000112785728292485</v>
      </c>
      <c r="BZJ14">
        <v>0.7253771402967014</v>
      </c>
      <c r="BZK14">
        <v>3.730134497637747</v>
      </c>
      <c r="BZL14">
        <v>0.0001810595909631824</v>
      </c>
      <c r="BZM14">
        <v>-0.04402082113058856</v>
      </c>
      <c r="BZN14">
        <v>2.953385890575309</v>
      </c>
      <c r="BZO14">
        <v>5.380115341064821E-05</v>
      </c>
      <c r="BZS14">
        <v>-5.256274821986888</v>
      </c>
      <c r="BZT14">
        <v>-2.243878538407079</v>
      </c>
      <c r="BZU14">
        <v>0.001229342772728214</v>
      </c>
      <c r="BZY14">
        <v>6.847198984986694</v>
      </c>
      <c r="BZZ14">
        <v>0.9735077279597568</v>
      </c>
      <c r="CAA14">
        <v>629.9391722002905</v>
      </c>
      <c r="CAE14">
        <v>-5.894995246636249</v>
      </c>
      <c r="CAF14">
        <v>-2.894063075262442</v>
      </c>
      <c r="CAG14">
        <v>6.951547761166313E-06</v>
      </c>
      <c r="CAH14">
        <v>3.887988256038676</v>
      </c>
      <c r="CAI14">
        <v>5.527941422795866</v>
      </c>
      <c r="CAJ14">
        <v>14.79781910891037</v>
      </c>
      <c r="CAN14">
        <v>-2.619707845207797</v>
      </c>
      <c r="CAO14">
        <v>0.3785702103229425</v>
      </c>
      <c r="CAP14">
        <v>2.372074204174516E-05</v>
      </c>
      <c r="CAQ14">
        <v>2.572742167408343</v>
      </c>
      <c r="CAR14">
        <v>5.564121359169834</v>
      </c>
      <c r="CAS14">
        <v>0.0005945466774812296</v>
      </c>
      <c r="CAT14">
        <v>0.3760839633909665</v>
      </c>
      <c r="CAU14">
        <v>-0.9246263713121678</v>
      </c>
      <c r="CAV14">
        <v>147.9688750641787</v>
      </c>
      <c r="CAW14">
        <v>0.508289106483594</v>
      </c>
      <c r="CAX14">
        <v>3.506325135675736</v>
      </c>
      <c r="CAY14">
        <v>3.085745067293454E-05</v>
      </c>
      <c r="CAZ14">
        <v>5.970786273742466</v>
      </c>
      <c r="CBA14">
        <v>0.1129794081772366</v>
      </c>
      <c r="CBB14">
        <v>627.6859397412362</v>
      </c>
      <c r="CBC14">
        <v>-2.873000910590305</v>
      </c>
      <c r="CBD14">
        <v>0.1339740769781469</v>
      </c>
      <c r="CBE14">
        <v>0.0003892036126404233</v>
      </c>
      <c r="CBF14">
        <v>-1.171639957148384</v>
      </c>
      <c r="CBG14">
        <v>1.833344440687718</v>
      </c>
      <c r="CBH14">
        <v>0.0001987537743082838</v>
      </c>
      <c r="CBI14">
        <v>3.657373345121443</v>
      </c>
      <c r="CBJ14">
        <v>6.646354951250712</v>
      </c>
      <c r="CBK14">
        <v>0.000971240027924598</v>
      </c>
      <c r="CBR14">
        <v>4.456142702629132</v>
      </c>
      <c r="CBS14">
        <v>7.45782793150455</v>
      </c>
      <c r="CBT14">
        <v>2.271997090034989E-05</v>
      </c>
      <c r="CBU14">
        <v>-2.72615270149364</v>
      </c>
      <c r="CBV14">
        <v>0.2725608333019079</v>
      </c>
      <c r="CBW14">
        <v>1.32399417781389E-05</v>
      </c>
      <c r="CBX14">
        <v>2.72135264723428</v>
      </c>
      <c r="CBY14">
        <v>5.7156071751107</v>
      </c>
      <c r="CBZ14">
        <v>0.0002640835993826288</v>
      </c>
      <c r="CCG14">
        <v>-6.386314503367063</v>
      </c>
      <c r="CCH14">
        <v>-3.38936336339875</v>
      </c>
      <c r="CCI14">
        <v>7.436437994252195E-05</v>
      </c>
      <c r="CCJ14">
        <v>5.432169700959292</v>
      </c>
      <c r="CCK14">
        <v>8.431449365665284</v>
      </c>
      <c r="CCL14">
        <v>4.151063486348106E-06</v>
      </c>
      <c r="CCP14">
        <v>-5.125804010051299</v>
      </c>
      <c r="CCQ14">
        <v>-2.129793030441669</v>
      </c>
      <c r="CCR14">
        <v>0.0001272982693982777</v>
      </c>
      <c r="CCS14">
        <v>-6.898158938720809</v>
      </c>
      <c r="CCT14">
        <v>-3.897141715751941</v>
      </c>
      <c r="CCU14">
        <v>8.27794054714596E-06</v>
      </c>
      <c r="CCV14">
        <v>4.279559673701816</v>
      </c>
      <c r="CCW14">
        <v>7.281829857153514</v>
      </c>
      <c r="CCX14">
        <v>4.122986323492548E-05</v>
      </c>
      <c r="CDB14">
        <v>-6.769553167765716</v>
      </c>
      <c r="CDC14">
        <v>-6.309595826111271</v>
      </c>
      <c r="CDD14">
        <v>51.61453364972122</v>
      </c>
      <c r="CDE14">
        <v>-8.060268625668671</v>
      </c>
      <c r="CDF14">
        <v>-5.062428771887836</v>
      </c>
      <c r="CDG14">
        <v>3.732985350537293E-05</v>
      </c>
      <c r="CDN14">
        <v>3.727578810717136</v>
      </c>
      <c r="CDO14">
        <v>3.785955603481064</v>
      </c>
      <c r="CDP14">
        <v>69.22517674679871</v>
      </c>
      <c r="CDQ14">
        <v>0.3417716961992879</v>
      </c>
      <c r="CDR14">
        <v>3.375177460607733</v>
      </c>
      <c r="CDS14">
        <v>0.008927560765700308</v>
      </c>
      <c r="CDT14">
        <v>-4.014187495852245</v>
      </c>
      <c r="CDU14">
        <v>-1.218742023974718</v>
      </c>
      <c r="CDV14">
        <v>0.33474043980326</v>
      </c>
      <c r="CDW14">
        <v>-8.27481819687782</v>
      </c>
      <c r="CDX14">
        <v>-5.280489985552752</v>
      </c>
      <c r="CDY14">
        <v>0.0002573534941846155</v>
      </c>
      <c r="CDZ14">
        <v>-1.872639982225412</v>
      </c>
      <c r="CEA14">
        <v>4.26043410145142</v>
      </c>
      <c r="CEB14">
        <v>78.52922571045933</v>
      </c>
      <c r="CEC14">
        <v>0.09014886476982849</v>
      </c>
      <c r="CED14">
        <v>3.088955961068011</v>
      </c>
      <c r="CEE14">
        <v>1.13841539344784E-05</v>
      </c>
      <c r="CEF14">
        <v>-2.86905100120503</v>
      </c>
      <c r="CEG14">
        <v>0.1183239349260015</v>
      </c>
      <c r="CEH14">
        <v>0.001275137901564215</v>
      </c>
      <c r="CEI14">
        <v>-0.06380714622002656</v>
      </c>
      <c r="CEJ14">
        <v>2.944483155691151</v>
      </c>
      <c r="CEK14">
        <v>0.0005498328462277306</v>
      </c>
      <c r="CEL14">
        <v>-4.802406804778841</v>
      </c>
      <c r="CEM14">
        <v>-1.75833348066752</v>
      </c>
      <c r="CEN14">
        <v>0.01553966318577265</v>
      </c>
      <c r="CEU14">
        <v>-6.193903424108965</v>
      </c>
      <c r="CEV14">
        <v>-7.983125130686362</v>
      </c>
      <c r="CEW14">
        <v>183.4931564380169</v>
      </c>
      <c r="CEX14">
        <v>-6.226266873611348</v>
      </c>
      <c r="CEY14">
        <v>-3.231519828360092</v>
      </c>
      <c r="CEZ14">
        <v>0.0002207482687388627</v>
      </c>
      <c r="CFA14">
        <v>-2.433372268855108</v>
      </c>
      <c r="CFB14">
        <v>-6.65429472079972</v>
      </c>
      <c r="CFC14">
        <v>417.1337684559822</v>
      </c>
      <c r="CFD14">
        <v>-2.603918849490988</v>
      </c>
      <c r="CFE14">
        <v>0.3918435824899659</v>
      </c>
      <c r="CFF14">
        <v>0.0001436558617283512</v>
      </c>
      <c r="CFG14">
        <v>2.82758573006593</v>
      </c>
      <c r="CFH14">
        <v>5.845245237973701</v>
      </c>
      <c r="CFI14">
        <v>0.002494865756357275</v>
      </c>
      <c r="CFJ14">
        <v>-2.891349646019401</v>
      </c>
      <c r="CFK14">
        <v>0.1058689628795825</v>
      </c>
      <c r="CFL14">
        <v>6.18890916545347E-05</v>
      </c>
      <c r="CFM14">
        <v>-5.586923900678221</v>
      </c>
      <c r="CFN14">
        <v>-2.59216726325999</v>
      </c>
      <c r="CFO14">
        <v>0.000219942809311213</v>
      </c>
      <c r="CFP14">
        <v>3.006106505758004</v>
      </c>
      <c r="CFQ14">
        <v>6.003450905726188</v>
      </c>
      <c r="CFR14">
        <v>5.641769223185276E-05</v>
      </c>
      <c r="CFS14">
        <v>-4.766685218023513</v>
      </c>
      <c r="CFT14">
        <v>-1.755414909490902</v>
      </c>
      <c r="CFU14">
        <v>0.001016158835361898</v>
      </c>
      <c r="CFV14">
        <v>-8.355815270302129</v>
      </c>
      <c r="CFW14">
        <v>-6.150832496922574</v>
      </c>
      <c r="CFX14">
        <v>5.056419124986109</v>
      </c>
      <c r="CFY14">
        <v>-7.526146605295699</v>
      </c>
      <c r="CFZ14">
        <v>0.06155307885169092</v>
      </c>
      <c r="CGA14">
        <v>168.3759071354085</v>
      </c>
      <c r="CGB14">
        <v>-1.773915871361777</v>
      </c>
      <c r="CGC14">
        <v>1.318439235817483</v>
      </c>
      <c r="CGD14">
        <v>0.0682357265767403</v>
      </c>
      <c r="CGE14">
        <v>-6.459394068227503</v>
      </c>
      <c r="CGF14">
        <v>-1.507717678118853</v>
      </c>
      <c r="CGG14">
        <v>30.47232585366026</v>
      </c>
      <c r="CGH14">
        <v>-3.255827516765632</v>
      </c>
      <c r="CGI14">
        <v>-0.2587013194496564</v>
      </c>
      <c r="CGJ14">
        <v>6.606993493364044E-05</v>
      </c>
      <c r="CGK14">
        <v>-4.034734477702771</v>
      </c>
      <c r="CGL14">
        <v>-0.9732258400381277</v>
      </c>
      <c r="CGM14">
        <v>0.03026650005888292</v>
      </c>
      <c r="CGN14">
        <v>4.953457588730122</v>
      </c>
      <c r="CGO14">
        <v>6.68156989652497</v>
      </c>
      <c r="CGP14">
        <v>12.94158641266357</v>
      </c>
      <c r="CGQ14">
        <v>3.835765710961825</v>
      </c>
      <c r="CGR14">
        <v>6.827713711132247</v>
      </c>
      <c r="CGS14">
        <v>0.0005186776100442281</v>
      </c>
      <c r="CGT14">
        <v>1.29173367425127</v>
      </c>
      <c r="CGU14">
        <v>-3.411983003730394</v>
      </c>
      <c r="CGV14">
        <v>474.7780052369029</v>
      </c>
      <c r="CGW14">
        <v>6.797964595085197</v>
      </c>
      <c r="CGX14">
        <v>9.801440078421219</v>
      </c>
      <c r="CGY14">
        <v>9.663187535176933E-05</v>
      </c>
      <c r="CHC14">
        <v>-4.256622273760559</v>
      </c>
      <c r="CHD14">
        <v>-4.020458493643301</v>
      </c>
      <c r="CHE14">
        <v>61.11032520268579</v>
      </c>
      <c r="CHF14">
        <v>-0.2019414477962621</v>
      </c>
      <c r="CHG14">
        <v>2.795009793493896</v>
      </c>
      <c r="CHH14">
        <v>7.435943736668898E-05</v>
      </c>
      <c r="CHI14">
        <v>-5.900455008546659</v>
      </c>
      <c r="CHJ14">
        <v>-2.90223642554359</v>
      </c>
      <c r="CHK14">
        <v>2.538757213563781E-05</v>
      </c>
      <c r="CHL14">
        <v>1.617802440210375</v>
      </c>
      <c r="CHM14">
        <v>4.621790083673107</v>
      </c>
      <c r="CHN14">
        <v>0.0001272104030869791</v>
      </c>
      <c r="CHO14">
        <v>-0.05901739582862575</v>
      </c>
      <c r="CHP14">
        <v>-0.06851303701476599</v>
      </c>
      <c r="CHQ14">
        <v>72.45651211454702</v>
      </c>
      <c r="CHU14">
        <v>6.576523397493294</v>
      </c>
      <c r="CHV14">
        <v>9.572648911054735</v>
      </c>
      <c r="CHW14">
        <v>0.0001200931613006435</v>
      </c>
      <c r="CHX14">
        <v>-10.3675123621578</v>
      </c>
      <c r="CHY14">
        <v>-7.370185572387535</v>
      </c>
      <c r="CHZ14">
        <v>5.716842345878817E-05</v>
      </c>
      <c r="CIA14">
        <v>-5.450279932063599</v>
      </c>
      <c r="CIB14">
        <v>-2.446158105871475</v>
      </c>
      <c r="CIC14">
        <v>0.0001359156092646121</v>
      </c>
      <c r="CIG14">
        <v>6.20183334479486</v>
      </c>
      <c r="CIH14">
        <v>-2.226519023011262</v>
      </c>
      <c r="CII14">
        <v>1044.857902741918</v>
      </c>
      <c r="CIJ14">
        <v>-6.314766408822815</v>
      </c>
      <c r="CIK14">
        <v>-3.307751351981735</v>
      </c>
      <c r="CIL14">
        <v>0.0003936881798686481</v>
      </c>
      <c r="CIM14">
        <v>-9.019464314817931</v>
      </c>
      <c r="CIN14">
        <v>-6.048077899097475</v>
      </c>
      <c r="CIO14">
        <v>0.006549897642580475</v>
      </c>
      <c r="CIP14">
        <v>1.898220209337952</v>
      </c>
      <c r="CIQ14">
        <v>7.069498330562949</v>
      </c>
      <c r="CIR14">
        <v>37.71558943768283</v>
      </c>
      <c r="CIS14">
        <v>-5.164420585583753</v>
      </c>
      <c r="CIT14">
        <v>-2.141203802626536</v>
      </c>
      <c r="CIU14">
        <v>0.004312152087060161</v>
      </c>
      <c r="CIV14">
        <v>1.75532013649299</v>
      </c>
      <c r="CIW14">
        <v>4.857968857406792</v>
      </c>
      <c r="CIX14">
        <v>0.08429407924191663</v>
      </c>
      <c r="CIY14">
        <v>-3.736851270912673</v>
      </c>
      <c r="CIZ14">
        <v>-0.7440950452918456</v>
      </c>
      <c r="CJA14">
        <v>0.0004197781380508677</v>
      </c>
      <c r="CJB14">
        <v>-0.9920440324732581</v>
      </c>
      <c r="CJC14">
        <v>0.9150050141010063</v>
      </c>
      <c r="CJD14">
        <v>9.556334292753794</v>
      </c>
      <c r="CJE14">
        <v>-0.934995798494918</v>
      </c>
      <c r="CJF14">
        <v>2.068523468690081</v>
      </c>
      <c r="CJG14">
        <v>9.90819321552774E-05</v>
      </c>
      <c r="CJH14">
        <v>0.03674592318621972</v>
      </c>
      <c r="CJI14">
        <v>3.013924244767248</v>
      </c>
      <c r="CJJ14">
        <v>0.00416663204687165</v>
      </c>
      <c r="CJN14">
        <v>7.53679671096375</v>
      </c>
      <c r="CJO14">
        <v>10.53980235450975</v>
      </c>
      <c r="CJP14">
        <v>7.227114500478339E-05</v>
      </c>
      <c r="CJQ14">
        <v>-5.699277134420605</v>
      </c>
      <c r="CJR14">
        <v>-2.698471450747542</v>
      </c>
      <c r="CJS14">
        <v>5.193009448319378E-06</v>
      </c>
      <c r="CJW14">
        <v>-9.009236266209516</v>
      </c>
      <c r="CJX14">
        <v>1.309975856104154</v>
      </c>
      <c r="CJY14">
        <v>428.5669287313871</v>
      </c>
      <c r="CJZ14">
        <v>5.158616227807078</v>
      </c>
      <c r="CKA14">
        <v>8.185710894827565</v>
      </c>
      <c r="CKB14">
        <v>0.005872967847608823</v>
      </c>
      <c r="CKC14">
        <v>4.571676064367741</v>
      </c>
      <c r="CKD14">
        <v>5.38177266648855</v>
      </c>
      <c r="CKE14">
        <v>38.36541513634261</v>
      </c>
      <c r="CKF14">
        <v>-3.36389872702383</v>
      </c>
      <c r="CKG14">
        <v>-5.389936227281655</v>
      </c>
      <c r="CKH14">
        <v>202.0884236319834</v>
      </c>
      <c r="CKI14">
        <v>-4.909209806427196</v>
      </c>
      <c r="CKJ14">
        <v>-1.906247138310548</v>
      </c>
      <c r="CKK14">
        <v>7.021921895519578E-05</v>
      </c>
      <c r="CKO14">
        <v>-2.463044705908574</v>
      </c>
      <c r="CKP14">
        <v>0.5338808989995069</v>
      </c>
      <c r="CKQ14">
        <v>7.561524144974595E-05</v>
      </c>
      <c r="CKR14">
        <v>-5.550182672287771</v>
      </c>
      <c r="CKS14">
        <v>-2.54781638933015</v>
      </c>
      <c r="CKT14">
        <v>4.479436028422834E-05</v>
      </c>
      <c r="CKU14">
        <v>6.764407790962582</v>
      </c>
      <c r="CKV14">
        <v>9.090457474673057</v>
      </c>
      <c r="CKW14">
        <v>3.633672230614005</v>
      </c>
      <c r="CKX14">
        <v>3.56959499112727</v>
      </c>
      <c r="CKY14">
        <v>6.539282699141275</v>
      </c>
      <c r="CKZ14">
        <v>0.007350680363554083</v>
      </c>
      <c r="CLA14">
        <v>1.6142059940098</v>
      </c>
      <c r="CLB14">
        <v>4.502118939369057</v>
      </c>
      <c r="CLC14">
        <v>0.1005080625442942</v>
      </c>
      <c r="CLD14">
        <v>-7.041774539204022</v>
      </c>
      <c r="CLE14">
        <v>-3.998168907312267</v>
      </c>
      <c r="CLF14">
        <v>0.01521160906143411</v>
      </c>
      <c r="CLG14">
        <v>-5.154769923404898</v>
      </c>
      <c r="CLH14">
        <v>2.394044525559911</v>
      </c>
      <c r="CLI14">
        <v>165.5337031288881</v>
      </c>
      <c r="CLJ14">
        <v>-0.7331193437574688</v>
      </c>
      <c r="CLK14">
        <v>2.279355481021603</v>
      </c>
      <c r="CLL14">
        <v>0.001244970026148351</v>
      </c>
      <c r="CLP14">
        <v>5.532833841143668</v>
      </c>
      <c r="CLQ14">
        <v>8.534113778216019</v>
      </c>
      <c r="CLR14">
        <v>1.310591127343829E-05</v>
      </c>
      <c r="CLS14">
        <v>1.301774378175486</v>
      </c>
      <c r="CLT14">
        <v>4.303139236577081</v>
      </c>
      <c r="CLU14">
        <v>1.490270765125151E-05</v>
      </c>
      <c r="CLV14">
        <v>-10.01925367361028</v>
      </c>
      <c r="CLW14">
        <v>-7.017031604213031</v>
      </c>
      <c r="CLX14">
        <v>3.950073924938234E-05</v>
      </c>
      <c r="CLY14">
        <v>1.435442755426874</v>
      </c>
      <c r="CLZ14">
        <v>4.432790080054447</v>
      </c>
      <c r="CMA14">
        <v>5.629349305183514E-05</v>
      </c>
      <c r="CMB14">
        <v>-1.548834905440584</v>
      </c>
      <c r="CMC14">
        <v>1.45309547844279</v>
      </c>
      <c r="CMD14">
        <v>2.981105549752646E-05</v>
      </c>
      <c r="CME14">
        <v>-1.810038841149436</v>
      </c>
      <c r="CMF14">
        <v>1.21478031609866</v>
      </c>
      <c r="CMG14">
        <v>0.004927924532045828</v>
      </c>
      <c r="CMH14">
        <v>8.148519306518367</v>
      </c>
      <c r="CMI14">
        <v>11.14675386891657</v>
      </c>
      <c r="CMJ14">
        <v>2.493415940656674E-05</v>
      </c>
      <c r="CMK14">
        <v>-2.700174066944237</v>
      </c>
      <c r="CML14">
        <v>0.3160663559298392</v>
      </c>
      <c r="CMM14">
        <v>0.002110010681030491</v>
      </c>
      <c r="CMN14">
        <v>4.565209443323999</v>
      </c>
      <c r="CMO14">
        <v>7.561277622357542</v>
      </c>
      <c r="CMP14">
        <v>0.0001236737288981774</v>
      </c>
      <c r="CMQ14">
        <v>-0.2270296850463174</v>
      </c>
      <c r="CMR14">
        <v>2.249529497318322</v>
      </c>
      <c r="CMS14">
        <v>2.191922316534195</v>
      </c>
      <c r="CMT14">
        <v>1.960544621306549</v>
      </c>
      <c r="CMU14">
        <v>4.963349547474316</v>
      </c>
      <c r="CMV14">
        <v>6.294088645298044E-05</v>
      </c>
      <c r="CMW14">
        <v>-0.631179528864146</v>
      </c>
      <c r="CMX14">
        <v>2.243510215285942</v>
      </c>
      <c r="CMY14">
        <v>0.1256212817693645</v>
      </c>
      <c r="CMZ14">
        <v>-1.888397783335403</v>
      </c>
      <c r="CNA14">
        <v>1.114216594085313</v>
      </c>
      <c r="CNB14">
        <v>5.467975438361187E-05</v>
      </c>
      <c r="CNC14">
        <v>-8.937894268180237</v>
      </c>
      <c r="CND14">
        <v>-5.940247795522552</v>
      </c>
      <c r="CNE14">
        <v>4.431272760819356E-05</v>
      </c>
      <c r="CNI14">
        <v>-11.39490306212235</v>
      </c>
      <c r="CNJ14">
        <v>-8.447743812859667</v>
      </c>
      <c r="CNK14">
        <v>0.02233715950786349</v>
      </c>
      <c r="CNL14">
        <v>-5.466136258095121</v>
      </c>
      <c r="CNM14">
        <v>-2.464505927740532</v>
      </c>
      <c r="CNN14">
        <v>2.126381652075535E-05</v>
      </c>
      <c r="CNO14">
        <v>-5.744941804329859</v>
      </c>
      <c r="CNP14">
        <v>-2.741874122680852</v>
      </c>
      <c r="CNQ14">
        <v>7.5285365597221E-05</v>
      </c>
      <c r="CNR14">
        <v>4.842870143740758</v>
      </c>
      <c r="CNS14">
        <v>7.845616425152491</v>
      </c>
      <c r="CNT14">
        <v>6.033649273944883E-05</v>
      </c>
      <c r="CNU14">
        <v>-2.3045460867319</v>
      </c>
      <c r="CNV14">
        <v>-8.404245361253764</v>
      </c>
      <c r="CNW14">
        <v>662.4362150938699</v>
      </c>
      <c r="CNX14">
        <v>-7.1670107716836</v>
      </c>
      <c r="CNY14">
        <v>-4.177491182475316</v>
      </c>
      <c r="CNZ14">
        <v>0.0008787120829048667</v>
      </c>
      <c r="COA14">
        <v>5.574937653284698</v>
      </c>
      <c r="COB14">
        <v>8.576845711530089</v>
      </c>
      <c r="COC14">
        <v>2.912549014243591E-05</v>
      </c>
      <c r="COD14">
        <v>0.3977023594153576</v>
      </c>
      <c r="COE14">
        <v>3.404185461019963</v>
      </c>
      <c r="COF14">
        <v>0.0003362448513250982</v>
      </c>
      <c r="COG14">
        <v>-1.218313478454294</v>
      </c>
      <c r="COH14">
        <v>1.77283885551009</v>
      </c>
      <c r="COI14">
        <v>0.0006262495542223809</v>
      </c>
      <c r="COJ14">
        <v>7.306121998445589</v>
      </c>
      <c r="COK14">
        <v>7.281974902460635</v>
      </c>
      <c r="COL14">
        <v>73.16372526523382</v>
      </c>
      <c r="COM14">
        <v>-0.9542640690394952</v>
      </c>
      <c r="CON14">
        <v>0.2938713762150036</v>
      </c>
      <c r="COO14">
        <v>24.55223534538922</v>
      </c>
      <c r="COP14">
        <v>1.058072361121876</v>
      </c>
      <c r="COQ14">
        <v>-2.250531860472551</v>
      </c>
      <c r="COR14">
        <v>318.3878977977521</v>
      </c>
      <c r="COS14">
        <v>-7.788299749524815</v>
      </c>
      <c r="COT14">
        <v>-4.791780688666059</v>
      </c>
      <c r="COU14">
        <v>9.693549844033322E-05</v>
      </c>
      <c r="COV14">
        <v>6.422262098885523</v>
      </c>
      <c r="COW14">
        <v>8.337264656168838</v>
      </c>
      <c r="COX14">
        <v>9.417755605613971</v>
      </c>
      <c r="CPE14">
        <v>-5.35367917114641</v>
      </c>
      <c r="CPF14">
        <v>-2.362998513784101</v>
      </c>
      <c r="CPG14">
        <v>0.0006948011775895112</v>
      </c>
      <c r="CPH14">
        <v>-6.059977859111644</v>
      </c>
      <c r="CPI14">
        <v>-3.05819580518537</v>
      </c>
      <c r="CPJ14">
        <v>2.540572956917777E-05</v>
      </c>
      <c r="CPK14">
        <v>-10.10677533007999</v>
      </c>
      <c r="CPL14">
        <v>-7.125621243909857</v>
      </c>
      <c r="CPM14">
        <v>0.00284134774466181</v>
      </c>
      <c r="CPN14">
        <v>-0.9405636731104159</v>
      </c>
      <c r="CPO14">
        <v>2.059299578520549</v>
      </c>
      <c r="CPP14">
        <v>1.496009314700794E-07</v>
      </c>
      <c r="CPQ14">
        <v>-0.05988189444210146</v>
      </c>
      <c r="CPR14">
        <v>2.965990779644831</v>
      </c>
      <c r="CPS14">
        <v>0.005355162115269074</v>
      </c>
      <c r="CPZ14">
        <v>-0.8267496479303384</v>
      </c>
      <c r="CQA14">
        <v>2.158354186201069</v>
      </c>
      <c r="CQB14">
        <v>0.001775166060677052</v>
      </c>
      <c r="CQC14">
        <v>-1.712403177371532</v>
      </c>
      <c r="CQD14">
        <v>1.283118845995757</v>
      </c>
      <c r="CQE14">
        <v>0.0001604181977847975</v>
      </c>
      <c r="CQF14">
        <v>1.151180619758648</v>
      </c>
      <c r="CQG14">
        <v>4.197756339416772</v>
      </c>
      <c r="CQH14">
        <v>0.01735438129337728</v>
      </c>
      <c r="CQI14">
        <v>-0.8673143342021701</v>
      </c>
      <c r="CQJ14">
        <v>2.163865687082338</v>
      </c>
      <c r="CQK14">
        <v>0.007777549818419157</v>
      </c>
      <c r="CQO14">
        <v>-1.421823652945467</v>
      </c>
      <c r="CQP14">
        <v>-0.222266295280128</v>
      </c>
      <c r="CQQ14">
        <v>25.93274966669613</v>
      </c>
      <c r="CQR14">
        <v>2.669562037363208</v>
      </c>
      <c r="CQS14">
        <v>3.208476767134912</v>
      </c>
      <c r="CQT14">
        <v>48.45552565867747</v>
      </c>
      <c r="CQU14">
        <v>3.716657169154767</v>
      </c>
      <c r="CQV14">
        <v>6.674845108402403</v>
      </c>
      <c r="CQW14">
        <v>0.01398598739487487</v>
      </c>
      <c r="CRA14">
        <v>-1.225478516004423</v>
      </c>
      <c r="CRB14">
        <v>1.781268969414564</v>
      </c>
      <c r="CRC14">
        <v>0.0003642284758354485</v>
      </c>
      <c r="CRG14">
        <v>2.845324832129535</v>
      </c>
      <c r="CRH14">
        <v>2.744975505971217</v>
      </c>
      <c r="CRI14">
        <v>76.89732755368267</v>
      </c>
      <c r="CRJ14">
        <v>-1.010621909448677</v>
      </c>
      <c r="CRK14">
        <v>1.990480451715114</v>
      </c>
      <c r="CRL14">
        <v>9.721601083466006E-06</v>
      </c>
      <c r="CRM14">
        <v>1.879156613491047</v>
      </c>
      <c r="CRN14">
        <v>4.877764614350723</v>
      </c>
      <c r="CRO14">
        <v>1.550129285330591E-05</v>
      </c>
      <c r="CRS14">
        <v>5.058870866607101</v>
      </c>
      <c r="CRT14">
        <v>8.041569750708682</v>
      </c>
      <c r="CRU14">
        <v>0.002394628890644363</v>
      </c>
      <c r="CRV14">
        <v>-9.294729359766221</v>
      </c>
      <c r="CRW14">
        <v>-6.293951604908026</v>
      </c>
      <c r="CRX14">
        <v>4.839220955565753E-06</v>
      </c>
      <c r="CRY14">
        <v>-4.714265316893179</v>
      </c>
      <c r="CRZ14">
        <v>-1.700888537085407</v>
      </c>
      <c r="CSA14">
        <v>0.001431505904204784</v>
      </c>
      <c r="CSB14">
        <v>2.344047952771121</v>
      </c>
      <c r="CSC14">
        <v>5.344842864172136</v>
      </c>
      <c r="CSD14">
        <v>5.055073083709852E-06</v>
      </c>
      <c r="CSE14">
        <v>-1.236033666226322</v>
      </c>
      <c r="CSF14">
        <v>1.76230278339636</v>
      </c>
      <c r="CSG14">
        <v>2.213919886296701E-05</v>
      </c>
      <c r="CSH14">
        <v>1.683680554052062</v>
      </c>
      <c r="CSI14">
        <v>-1.188267283955178</v>
      </c>
      <c r="CSJ14">
        <v>275.8381712982233</v>
      </c>
      <c r="CSK14">
        <v>-2.249093361499527</v>
      </c>
      <c r="CSL14">
        <v>0.7629312040830892</v>
      </c>
      <c r="CSM14">
        <v>0.001156721419605002</v>
      </c>
      <c r="CSN14">
        <v>-1.953715082510232</v>
      </c>
      <c r="CSO14">
        <v>1.052526980485875</v>
      </c>
      <c r="CSP14">
        <v>0.0003117068035788877</v>
      </c>
      <c r="CSQ14">
        <v>-0.05517579284192908</v>
      </c>
      <c r="CSR14">
        <v>2.967543627688531</v>
      </c>
      <c r="CSS14">
        <v>0.004129376553919321</v>
      </c>
      <c r="CST14">
        <v>4.175102373277767</v>
      </c>
      <c r="CSU14">
        <v>-0.6992003479632611</v>
      </c>
      <c r="CSV14">
        <v>496.0371467659509</v>
      </c>
      <c r="CSZ14">
        <v>-1.416853034494471</v>
      </c>
      <c r="CTA14">
        <v>1.58522120741041</v>
      </c>
      <c r="CTB14">
        <v>3.441983583972711E-05</v>
      </c>
      <c r="CTC14">
        <v>0.7202976498929167</v>
      </c>
      <c r="CTD14">
        <v>3.690262993962871</v>
      </c>
      <c r="CTE14">
        <v>0.007216644454689955</v>
      </c>
      <c r="CTF14">
        <v>5.527059332034548</v>
      </c>
      <c r="CTG14">
        <v>-3.318948678086354</v>
      </c>
      <c r="CTH14">
        <v>1122.623246206788</v>
      </c>
      <c r="CTI14">
        <v>4.997092422728272</v>
      </c>
      <c r="CTJ14">
        <v>7.963677567172627</v>
      </c>
      <c r="CTK14">
        <v>0.008932420574437222</v>
      </c>
      <c r="CTL14">
        <v>1.247479139659745</v>
      </c>
      <c r="CTM14">
        <v>4.238394806221415</v>
      </c>
      <c r="CTN14">
        <v>0.0006602009121501385</v>
      </c>
      <c r="CTO14">
        <v>2.215362436194198</v>
      </c>
      <c r="CTP14">
        <v>6.810325534663995</v>
      </c>
      <c r="CTQ14">
        <v>20.35125828384302</v>
      </c>
      <c r="CTU14">
        <v>0.301354312885943</v>
      </c>
      <c r="CTV14">
        <v>3.299602868295821</v>
      </c>
      <c r="CTW14">
        <v>2.454046521813157E-05</v>
      </c>
      <c r="CTX14">
        <v>-4.694305765493618</v>
      </c>
      <c r="CTY14">
        <v>-1.696413846775144</v>
      </c>
      <c r="CTZ14">
        <v>3.555205351615335E-05</v>
      </c>
      <c r="CUA14">
        <v>-3.063643448067932</v>
      </c>
      <c r="CUB14">
        <v>-0.06161792452953237</v>
      </c>
      <c r="CUC14">
        <v>3.282196483686793E-05</v>
      </c>
      <c r="CUG14">
        <v>-2.154692162590703</v>
      </c>
      <c r="CUH14">
        <v>0.848556333776449</v>
      </c>
      <c r="CUI14">
        <v>8.442182917921921E-05</v>
      </c>
      <c r="CUJ14">
        <v>-2.92877144365532</v>
      </c>
      <c r="CUK14">
        <v>4.423322631631402</v>
      </c>
      <c r="CUL14">
        <v>151.5257827211663</v>
      </c>
      <c r="CUM14">
        <v>-3.590540251671732</v>
      </c>
      <c r="CUN14">
        <v>-0.5895052983786525</v>
      </c>
      <c r="CUO14">
        <v>8.569026550853578E-06</v>
      </c>
      <c r="CUP14">
        <v>-2.934987389292943</v>
      </c>
      <c r="CUQ14">
        <v>0.06154343741071466</v>
      </c>
      <c r="CUR14">
        <v>9.628130688045008E-05</v>
      </c>
      <c r="CUS14">
        <v>-2.201255209714541</v>
      </c>
      <c r="CUT14">
        <v>-4.265187068760175</v>
      </c>
      <c r="CUU14">
        <v>205.147246984459</v>
      </c>
      <c r="CUV14">
        <v>-1.166190347443561</v>
      </c>
      <c r="CUW14">
        <v>3.303055559177615</v>
      </c>
      <c r="CUX14">
        <v>17.26946827298464</v>
      </c>
      <c r="CUY14">
        <v>5.872283635646971</v>
      </c>
      <c r="CUZ14">
        <v>8.92274894003026</v>
      </c>
      <c r="CVA14">
        <v>0.02037397557198424</v>
      </c>
      <c r="CVB14">
        <v>3.85641143754814</v>
      </c>
      <c r="CVC14">
        <v>6.855352905224303</v>
      </c>
      <c r="CVD14">
        <v>8.963925444862308E-06</v>
      </c>
      <c r="CVE14">
        <v>-6.316020209539856</v>
      </c>
      <c r="CVF14">
        <v>-3.3705608105881</v>
      </c>
      <c r="CVG14">
        <v>0.02379741730162961</v>
      </c>
      <c r="CVK14">
        <v>8.038741699579155</v>
      </c>
      <c r="CVL14">
        <v>11.00664423361352</v>
      </c>
      <c r="CVM14">
        <v>0.008241978571323177</v>
      </c>
      <c r="CVN14">
        <v>-0.5217979440318472</v>
      </c>
      <c r="CVO14">
        <v>2.499340840028537</v>
      </c>
      <c r="CVP14">
        <v>0.00357478553241245</v>
      </c>
      <c r="CVQ14">
        <v>5.720821648461067</v>
      </c>
      <c r="CVR14">
        <v>8.719602312164469</v>
      </c>
      <c r="CVS14">
        <v>1.189424803361895E-05</v>
      </c>
      <c r="CVT14">
        <v>-7.517913442309209</v>
      </c>
      <c r="CVU14">
        <v>-4.523098494009716</v>
      </c>
      <c r="CVV14">
        <v>0.0002150780890954428</v>
      </c>
      <c r="CWC14">
        <v>1.224630909638885</v>
      </c>
      <c r="CWD14">
        <v>4.267225333289527</v>
      </c>
      <c r="CWE14">
        <v>0.01451427940904352</v>
      </c>
      <c r="CWF14">
        <v>6.75276016501868</v>
      </c>
      <c r="CWG14">
        <v>9.754404169426389</v>
      </c>
      <c r="CWH14">
        <v>2.1622003940523E-05</v>
      </c>
      <c r="CWI14">
        <v>0.1565982949250913</v>
      </c>
      <c r="CWJ14">
        <v>3.438784915820694</v>
      </c>
      <c r="CWK14">
        <v>0.6370343120998291</v>
      </c>
      <c r="CWO14">
        <v>2.920300260885325</v>
      </c>
      <c r="CWP14">
        <v>5.934494337312183</v>
      </c>
      <c r="CWQ14">
        <v>0.001611774444891886</v>
      </c>
      <c r="CWR14">
        <v>5.243733103505519</v>
      </c>
      <c r="CWS14">
        <v>7.887104173982905</v>
      </c>
      <c r="CWT14">
        <v>1.017473546979561</v>
      </c>
      <c r="CXA14">
        <v>-10.12026002108413</v>
      </c>
      <c r="CXB14">
        <v>-7.075021743693221</v>
      </c>
      <c r="CXC14">
        <v>0.01637201393037577</v>
      </c>
      <c r="CXD14">
        <v>3.795451587363933</v>
      </c>
      <c r="CXE14">
        <v>-1.341566963731547</v>
      </c>
      <c r="CXF14">
        <v>529.6885672069759</v>
      </c>
      <c r="CXG14">
        <v>-2.714178210012904</v>
      </c>
      <c r="CXH14">
        <v>0.2871546085722784</v>
      </c>
      <c r="CXI14">
        <v>1.421124304806126E-05</v>
      </c>
      <c r="CXJ14">
        <v>7.040397336338081</v>
      </c>
      <c r="CXK14">
        <v>10.09724341794942</v>
      </c>
      <c r="CXL14">
        <v>0.02585181595650186</v>
      </c>
      <c r="CXM14">
        <v>7.527068000514031</v>
      </c>
      <c r="CXN14">
        <v>10.52964845041144</v>
      </c>
      <c r="CXO14">
        <v>5.326977338434706E-05</v>
      </c>
      <c r="CXP14">
        <v>-9.071050966942904</v>
      </c>
      <c r="CXQ14">
        <v>-6.072479262805988</v>
      </c>
      <c r="CXR14">
        <v>1.632023258002333E-05</v>
      </c>
      <c r="CXS14">
        <v>-0.9516196757431229</v>
      </c>
      <c r="CXT14">
        <v>2.040766151781949</v>
      </c>
      <c r="CXU14">
        <v>0.0004638049798235979</v>
      </c>
      <c r="CXY14">
        <v>-9.260873563345289</v>
      </c>
      <c r="CXZ14">
        <v>-6.259812069292603</v>
      </c>
      <c r="CYA14">
        <v>9.014156991099473E-06</v>
      </c>
      <c r="CYB14">
        <v>3.680585326920527</v>
      </c>
      <c r="CYC14">
        <v>6.712133706916743</v>
      </c>
      <c r="CYD14">
        <v>0.007962402243085226</v>
      </c>
      <c r="CYH14">
        <v>-5.694254907745901</v>
      </c>
      <c r="CYI14">
        <v>-1.940433254806736</v>
      </c>
      <c r="CYJ14">
        <v>4.545976675519488</v>
      </c>
      <c r="CYN14">
        <v>-4.318023704629664</v>
      </c>
      <c r="CYO14">
        <v>1.659017351177039</v>
      </c>
      <c r="CYP14">
        <v>70.90218758366952</v>
      </c>
      <c r="CYQ14">
        <v>0.4045895739387424</v>
      </c>
      <c r="CYR14">
        <v>2.467471496267611</v>
      </c>
      <c r="CYS14">
        <v>7.02552233198429</v>
      </c>
      <c r="CYT14">
        <v>8.131923764722396</v>
      </c>
      <c r="CYU14">
        <v>11.13231697413387</v>
      </c>
      <c r="CYV14">
        <v>1.236909130183784E-06</v>
      </c>
      <c r="CYZ14">
        <v>4.428374400406534</v>
      </c>
      <c r="CZA14">
        <v>7.427188667971437</v>
      </c>
      <c r="CZB14">
        <v>1.124769126114551E-05</v>
      </c>
      <c r="CZC14">
        <v>4.200067905337628</v>
      </c>
      <c r="CZD14">
        <v>0.05539169665764626</v>
      </c>
      <c r="CZE14">
        <v>408.371185015022</v>
      </c>
      <c r="CZF14">
        <v>-3.939510189526404</v>
      </c>
      <c r="CZG14">
        <v>-0.9392132046567084</v>
      </c>
      <c r="CZH14">
        <v>7.056001026251328E-07</v>
      </c>
      <c r="CZO14">
        <v>-7.078960414042983</v>
      </c>
      <c r="CZP14">
        <v>-4.044593014355332</v>
      </c>
      <c r="CZQ14">
        <v>0.009448945290326284</v>
      </c>
      <c r="CZR14">
        <v>3.922110183989758</v>
      </c>
      <c r="CZS14">
        <v>6.842557647466064</v>
      </c>
      <c r="CZT14">
        <v>0.05062884853882876</v>
      </c>
      <c r="CZU14">
        <v>-4.402516249649073</v>
      </c>
      <c r="CZV14">
        <v>-1.437370252747601</v>
      </c>
      <c r="CZW14">
        <v>0.009718412255937246</v>
      </c>
      <c r="CZX14">
        <v>3.358528342150554</v>
      </c>
      <c r="CZY14">
        <v>4.125555073487472</v>
      </c>
      <c r="CZZ14">
        <v>39.88935694851109</v>
      </c>
      <c r="DAA14">
        <v>-6.683650264634914</v>
      </c>
      <c r="DAB14">
        <v>-3.691762547588676</v>
      </c>
      <c r="DAC14">
        <v>0.0005264730777752213</v>
      </c>
      <c r="DAD14">
        <v>-10.84646673397584</v>
      </c>
      <c r="DAE14">
        <v>-7.83629050567782</v>
      </c>
      <c r="DAF14">
        <v>0.0008284449789879638</v>
      </c>
      <c r="DAG14">
        <v>-5.573344626115425</v>
      </c>
      <c r="DAH14">
        <v>-2.565162696415871</v>
      </c>
      <c r="DAI14">
        <v>0.0005355517888675218</v>
      </c>
      <c r="DAJ14">
        <v>6.234317847861099</v>
      </c>
      <c r="DAK14">
        <v>9.232616007968176</v>
      </c>
      <c r="DAL14">
        <v>2.317007216915173E-05</v>
      </c>
      <c r="DAM14">
        <v>-4.34725802433402</v>
      </c>
      <c r="DAN14">
        <v>-1.351994295534811</v>
      </c>
      <c r="DAO14">
        <v>0.0001794581190995385</v>
      </c>
      <c r="DAP14">
        <v>-0.9663638448588155</v>
      </c>
      <c r="DAQ14">
        <v>2.027681340963102</v>
      </c>
      <c r="DAR14">
        <v>0.0002836784951638777</v>
      </c>
      <c r="DAS14">
        <v>-3.378936047154072</v>
      </c>
      <c r="DAT14">
        <v>-0.3661338462437789</v>
      </c>
      <c r="DAU14">
        <v>0.001311170785180156</v>
      </c>
      <c r="DAV14">
        <v>-3.665585353546938</v>
      </c>
      <c r="DAW14">
        <v>-0.585395634906816</v>
      </c>
      <c r="DAX14">
        <v>0.05144312780465591</v>
      </c>
      <c r="DAY14">
        <v>1.492753923698114</v>
      </c>
      <c r="DAZ14">
        <v>4.492566564064094</v>
      </c>
      <c r="DBA14">
        <v>2.808290596803712E-07</v>
      </c>
      <c r="DBB14">
        <v>5.596901331887099</v>
      </c>
      <c r="DBC14">
        <v>4.410893183083781</v>
      </c>
      <c r="DBD14">
        <v>140.1813137747823</v>
      </c>
      <c r="DBE14">
        <v>-0.886687800898843</v>
      </c>
      <c r="DBF14">
        <v>-2.592072547931543</v>
      </c>
      <c r="DBG14">
        <v>177.1251649408638</v>
      </c>
      <c r="DBK14">
        <v>-7.316425280473816</v>
      </c>
      <c r="DBL14">
        <v>-4.318607387173013</v>
      </c>
      <c r="DBM14">
        <v>3.80927171734258E-05</v>
      </c>
      <c r="DBN14">
        <v>-1.498265612300229</v>
      </c>
      <c r="DBO14">
        <v>1.500661556665894</v>
      </c>
      <c r="DBP14">
        <v>9.20773141799689E-06</v>
      </c>
      <c r="DBQ14">
        <v>2.866504936881439</v>
      </c>
      <c r="DBR14">
        <v>5.863963532078801</v>
      </c>
      <c r="DBS14">
        <v>5.166990696700728E-05</v>
      </c>
      <c r="DBZ14">
        <v>-1.592798104592337</v>
      </c>
      <c r="DCA14">
        <v>1.41190076513845</v>
      </c>
      <c r="DCB14">
        <v>0.000176635013975203</v>
      </c>
      <c r="DCF14">
        <v>-7.705053659418136</v>
      </c>
      <c r="DCG14">
        <v>-4.703529224909917</v>
      </c>
      <c r="DCH14">
        <v>1.859120455880308E-05</v>
      </c>
      <c r="DCI14">
        <v>6.994762186823738</v>
      </c>
      <c r="DCJ14">
        <v>-1.20187700083987</v>
      </c>
      <c r="DCK14">
        <v>1002.917832789795</v>
      </c>
      <c r="DCL14">
        <v>4.611355958056566</v>
      </c>
      <c r="DCM14">
        <v>7.614198489471502</v>
      </c>
      <c r="DCN14">
        <v>6.463987875915721E-05</v>
      </c>
      <c r="DCO14">
        <v>-8.191791944354044</v>
      </c>
      <c r="DCP14">
        <v>-5.193451743835218</v>
      </c>
      <c r="DCQ14">
        <v>2.203947454163812E-05</v>
      </c>
      <c r="DCR14">
        <v>1.152958525016866</v>
      </c>
      <c r="DCS14">
        <v>-4.722734162671335</v>
      </c>
      <c r="DCT14">
        <v>630.2233654902543</v>
      </c>
      <c r="DCU14">
        <v>7.729422125724267</v>
      </c>
      <c r="DCV14">
        <v>10.73225917457637</v>
      </c>
      <c r="DCW14">
        <v>6.439076951368141E-05</v>
      </c>
      <c r="DDA14">
        <v>0.4574929577070994</v>
      </c>
      <c r="DDB14">
        <v>3.393319815952926</v>
      </c>
      <c r="DDC14">
        <v>0.03294553698081047</v>
      </c>
      <c r="DDD14">
        <v>5.243792417436623</v>
      </c>
      <c r="DDE14">
        <v>8.702838630021823</v>
      </c>
      <c r="DDF14">
        <v>1.685787402310533</v>
      </c>
      <c r="DDJ14">
        <v>1.146948438082353</v>
      </c>
      <c r="DDK14">
        <v>3.325295790199975</v>
      </c>
      <c r="DDL14">
        <v>5.400904590176988</v>
      </c>
      <c r="DDM14">
        <v>-2.135594091380964</v>
      </c>
      <c r="DDN14">
        <v>-6.494974705524744</v>
      </c>
      <c r="DDO14">
        <v>433.2838641906823</v>
      </c>
      <c r="DDP14">
        <v>-5.140287560522232</v>
      </c>
      <c r="DDQ14">
        <v>-2.154126687995323</v>
      </c>
      <c r="DDR14">
        <v>0.001532171593731725</v>
      </c>
      <c r="DDS14">
        <v>1.745900984064908</v>
      </c>
      <c r="DDT14">
        <v>4.748270115816624</v>
      </c>
      <c r="DDU14">
        <v>4.49022820558795E-05</v>
      </c>
      <c r="DDV14">
        <v>-1.293344549073159</v>
      </c>
      <c r="DDW14">
        <v>1.701914359493097</v>
      </c>
      <c r="DDX14">
        <v>0.0001798235838650513</v>
      </c>
      <c r="DDY14">
        <v>1.40768612313831</v>
      </c>
      <c r="DDZ14">
        <v>4.402756231217463</v>
      </c>
      <c r="DEA14">
        <v>0.0001944306748098362</v>
      </c>
      <c r="DEB14">
        <v>-6.116465702277596</v>
      </c>
      <c r="DEC14">
        <v>-3.116968951265918</v>
      </c>
      <c r="DED14">
        <v>2.026076353981333E-06</v>
      </c>
      <c r="DEE14">
        <v>-3.177530897216453</v>
      </c>
      <c r="DEF14">
        <v>-0.181352666650436</v>
      </c>
      <c r="DEG14">
        <v>0.0001168473728522439</v>
      </c>
      <c r="DEH14">
        <v>-1.620218092287557</v>
      </c>
      <c r="DEI14">
        <v>5.765951828880327</v>
      </c>
      <c r="DEJ14">
        <v>153.9078926188631</v>
      </c>
      <c r="DEK14">
        <v>5.314084439272683</v>
      </c>
      <c r="DEL14">
        <v>8.311751253969522</v>
      </c>
      <c r="DEM14">
        <v>4.355002927110684E-05</v>
      </c>
      <c r="DEN14">
        <v>2.98128433492593</v>
      </c>
      <c r="DEO14">
        <v>6.414385067087804</v>
      </c>
      <c r="DEP14">
        <v>1.500609953593212</v>
      </c>
      <c r="DEQ14">
        <v>-6.129306340875907</v>
      </c>
      <c r="DER14">
        <v>-4.222454880390152</v>
      </c>
      <c r="DES14">
        <v>9.559789835537016</v>
      </c>
      <c r="DET14">
        <v>-2.308570130397318</v>
      </c>
      <c r="DEU14">
        <v>0.6923763567976265</v>
      </c>
      <c r="DEV14">
        <v>7.166704081547914E-06</v>
      </c>
      <c r="DEW14">
        <v>5.053832534707269</v>
      </c>
      <c r="DEX14">
        <v>8.052525551495259</v>
      </c>
      <c r="DEY14">
        <v>1.366564093179049E-05</v>
      </c>
      <c r="DFC14">
        <v>-7.466040830889028</v>
      </c>
      <c r="DFD14">
        <v>-4.465432755703988</v>
      </c>
      <c r="DFE14">
        <v>2.958043445292761E-06</v>
      </c>
      <c r="DFF14">
        <v>-3.21751539177647</v>
      </c>
      <c r="DFG14">
        <v>1.940594135791113</v>
      </c>
      <c r="DFH14">
        <v>37.25949386382378</v>
      </c>
      <c r="DFI14">
        <v>7.923495869179188</v>
      </c>
      <c r="DFJ14">
        <v>2.472760882550292</v>
      </c>
      <c r="DFK14">
        <v>571.3193745138695</v>
      </c>
      <c r="DFL14">
        <v>-4.770960731379498</v>
      </c>
      <c r="DFM14">
        <v>-1.754977306582339</v>
      </c>
      <c r="DFN14">
        <v>0.002043758945971406</v>
      </c>
      <c r="DFO14">
        <v>4.207678246901748</v>
      </c>
      <c r="DFP14">
        <v>-3.177835750269825</v>
      </c>
      <c r="DFQ14">
        <v>862.8712078835731</v>
      </c>
      <c r="DFR14">
        <v>-1.462122903679741</v>
      </c>
      <c r="DFS14">
        <v>-0.1240361307350031</v>
      </c>
      <c r="DFT14">
        <v>22.09564459408989</v>
      </c>
      <c r="DFU14">
        <v>-2.341738708904208</v>
      </c>
      <c r="DFV14">
        <v>0.6690536661186102</v>
      </c>
      <c r="DFW14">
        <v>0.0009318028690652512</v>
      </c>
      <c r="DFX14">
        <v>-2.58665847773227</v>
      </c>
      <c r="DFY14">
        <v>-5.932928080896918</v>
      </c>
      <c r="DFZ14">
        <v>322.2011030084126</v>
      </c>
      <c r="DGD14">
        <v>-4.049538264048224</v>
      </c>
      <c r="DGE14">
        <v>-1.891924289296444</v>
      </c>
      <c r="DGF14">
        <v>5.676913724267956</v>
      </c>
      <c r="DGG14">
        <v>-7.003450613688364</v>
      </c>
      <c r="DGH14">
        <v>-4.002304264498848</v>
      </c>
      <c r="DGI14">
        <v>1.051293171442896E-05</v>
      </c>
      <c r="DGP14">
        <v>1.330052765837062</v>
      </c>
      <c r="DGQ14">
        <v>4.326767342016205</v>
      </c>
      <c r="DGR14">
        <v>8.635207746123995E-05</v>
      </c>
      <c r="DGS14">
        <v>-1.281161659017126</v>
      </c>
      <c r="DGT14">
        <v>-3.721219194832754</v>
      </c>
      <c r="DGU14">
        <v>236.7538079438752</v>
      </c>
      <c r="DGY14">
        <v>-9.051790004761843</v>
      </c>
      <c r="DGZ14">
        <v>-6.050527746981452</v>
      </c>
      <c r="DHA14">
        <v>1.274635763325007E-05</v>
      </c>
      <c r="DHB14">
        <v>-3.189578557567998</v>
      </c>
      <c r="DHC14">
        <v>2.747083701044697</v>
      </c>
      <c r="DHD14">
        <v>68.99188176928176</v>
      </c>
      <c r="DHE14">
        <v>-5.091495854589088</v>
      </c>
      <c r="DHF14">
        <v>-2.078064859548474</v>
      </c>
      <c r="DHG14">
        <v>0.001443133022248165</v>
      </c>
      <c r="DHH14">
        <v>-7.368266466198501</v>
      </c>
      <c r="DHI14">
        <v>-4.364930567713799</v>
      </c>
      <c r="DHJ14">
        <v>8.90257496019237E-05</v>
      </c>
      <c r="DHN14">
        <v>8.772403890378564</v>
      </c>
      <c r="DHO14">
        <v>7.135190777024692</v>
      </c>
      <c r="DHP14">
        <v>172.0299636692889</v>
      </c>
      <c r="DHQ14">
        <v>-0.6577086961444922</v>
      </c>
      <c r="DHR14">
        <v>-2.214868152975226</v>
      </c>
      <c r="DHS14">
        <v>166.1416185198543</v>
      </c>
      <c r="DHW14">
        <v>-4.02011845712883</v>
      </c>
      <c r="DHX14">
        <v>-1.017651654842971</v>
      </c>
      <c r="DHY14">
        <v>4.868090814012475E-05</v>
      </c>
      <c r="DHZ14">
        <v>-9.228948207199036</v>
      </c>
      <c r="DIA14">
        <v>-6.227051012881058</v>
      </c>
      <c r="DIB14">
        <v>2.879477024132288E-05</v>
      </c>
      <c r="DIC14">
        <v>4.665878008991032</v>
      </c>
      <c r="DID14">
        <v>1.411176217875137</v>
      </c>
      <c r="DIE14">
        <v>312.9703559663071</v>
      </c>
      <c r="DIF14">
        <v>0.9686403993208239</v>
      </c>
      <c r="DIG14">
        <v>3.97383465109646</v>
      </c>
      <c r="DIH14">
        <v>0.0002158420120696036</v>
      </c>
      <c r="DII14">
        <v>-4.54363908806911</v>
      </c>
      <c r="DIJ14">
        <v>-1.591286130915266</v>
      </c>
      <c r="DIK14">
        <v>0.01816192553586771</v>
      </c>
      <c r="DIL14">
        <v>0.6369138600790148</v>
      </c>
      <c r="DIM14">
        <v>3.622777324302803</v>
      </c>
      <c r="DIN14">
        <v>0.001598733150017073</v>
      </c>
      <c r="DIO14">
        <v>2.175760612649228</v>
      </c>
      <c r="DIP14">
        <v>5.177409922724156</v>
      </c>
      <c r="DIQ14">
        <v>2.176178978607119E-05</v>
      </c>
      <c r="DIR14">
        <v>-0.5541945702512837</v>
      </c>
      <c r="DIS14">
        <v>2.442538511720302</v>
      </c>
      <c r="DIT14">
        <v>8.538202723499688E-05</v>
      </c>
      <c r="DIU14">
        <v>-7.616171124369371</v>
      </c>
      <c r="DIV14">
        <v>-4.617750592426326</v>
      </c>
      <c r="DIW14">
        <v>1.995775474351762E-05</v>
      </c>
      <c r="DIX14">
        <v>-6.198164659647531</v>
      </c>
      <c r="DIY14">
        <v>-7.111967696779473</v>
      </c>
      <c r="DIZ14">
        <v>122.5428337077057</v>
      </c>
      <c r="DJA14">
        <v>-1.094302492090262</v>
      </c>
      <c r="DJB14">
        <v>-3.090112719903602</v>
      </c>
      <c r="DJC14">
        <v>199.664958658595</v>
      </c>
      <c r="DJD14">
        <v>3.681265301271281</v>
      </c>
      <c r="DJE14">
        <v>2.564381399830104</v>
      </c>
      <c r="DJF14">
        <v>135.5898644635642</v>
      </c>
      <c r="DJG14">
        <v>1.565450734936632</v>
      </c>
      <c r="DJH14">
        <v>4.552173166153528</v>
      </c>
      <c r="DJI14">
        <v>0.00141035066232059</v>
      </c>
      <c r="DJJ14">
        <v>5.047606150153183</v>
      </c>
      <c r="DJK14">
        <v>6.770900016050433</v>
      </c>
      <c r="DJL14">
        <v>13.03982842284472</v>
      </c>
      <c r="DJM14">
        <v>-5.823840781759875</v>
      </c>
      <c r="DJN14">
        <v>-2.823325439122806</v>
      </c>
      <c r="DJO14">
        <v>2.124624268649707E-06</v>
      </c>
      <c r="DJP14">
        <v>-0.8566953725594152</v>
      </c>
      <c r="DJQ14">
        <v>2.137462017940227</v>
      </c>
      <c r="DJR14">
        <v>0.0002730886861893966</v>
      </c>
      <c r="DJS14">
        <v>-0.6468009496173064</v>
      </c>
      <c r="DJT14">
        <v>2.350823144224178</v>
      </c>
      <c r="DJU14">
        <v>4.515944059256092E-05</v>
      </c>
      <c r="DJY14">
        <v>1.194700372119509</v>
      </c>
      <c r="DJZ14">
        <v>4.196082774828257</v>
      </c>
      <c r="DKA14">
        <v>1.528829799324295E-05</v>
      </c>
      <c r="DKB14">
        <v>5.09972229730254</v>
      </c>
      <c r="DKC14">
        <v>8.150318970895352</v>
      </c>
      <c r="DKD14">
        <v>0.0204801870292607</v>
      </c>
      <c r="DKE14">
        <v>0.6816562971716125</v>
      </c>
      <c r="DKF14">
        <v>3.683861169866427</v>
      </c>
      <c r="DKG14">
        <v>3.88917088027244E-05</v>
      </c>
      <c r="DKH14">
        <v>1.454764443226802</v>
      </c>
      <c r="DKI14">
        <v>4.45390259526217</v>
      </c>
      <c r="DKJ14">
        <v>5.942255313114315E-06</v>
      </c>
    </row>
    <row r="15" spans="1:3000">
      <c r="A15">
        <v>-7.201730655850922</v>
      </c>
      <c r="B15">
        <v>-4.244269253964513</v>
      </c>
      <c r="C15">
        <v>0.01447625863575691</v>
      </c>
      <c r="D15">
        <v>3.886249225411425</v>
      </c>
      <c r="E15">
        <v>6.884662143827507</v>
      </c>
      <c r="F15">
        <v>2.015062363209514E-05</v>
      </c>
      <c r="G15">
        <v>4.745074372045474</v>
      </c>
      <c r="H15">
        <v>7.725460080612255</v>
      </c>
      <c r="I15">
        <v>0.003077763427418167</v>
      </c>
      <c r="J15">
        <v>8.563306587757523</v>
      </c>
      <c r="K15">
        <v>1.184699440922055</v>
      </c>
      <c r="L15">
        <v>861.7238904667541</v>
      </c>
      <c r="P15">
        <v>-4.921136818944944</v>
      </c>
      <c r="Q15">
        <v>-1.902456049085097</v>
      </c>
      <c r="R15">
        <v>0.002791769300452748</v>
      </c>
      <c r="V15">
        <v>5.210350748108182</v>
      </c>
      <c r="W15">
        <v>8.236756895783145</v>
      </c>
      <c r="X15">
        <v>0.005578277080255851</v>
      </c>
      <c r="Y15">
        <v>-0.8378377470423832</v>
      </c>
      <c r="Z15">
        <v>2.158093978690725</v>
      </c>
      <c r="AA15">
        <v>0.0001324068440851904</v>
      </c>
      <c r="AB15">
        <v>-12.79898258500469</v>
      </c>
      <c r="AC15">
        <v>-9.794530438795844</v>
      </c>
      <c r="AD15">
        <v>0.0001585728469196956</v>
      </c>
      <c r="AE15">
        <v>-3.446997121971945</v>
      </c>
      <c r="AF15">
        <v>2.862149094413505</v>
      </c>
      <c r="AG15">
        <v>87.60358945134513</v>
      </c>
      <c r="AH15">
        <v>-8.279350800673587</v>
      </c>
      <c r="AI15">
        <v>-5.318165862730967</v>
      </c>
      <c r="AJ15">
        <v>0.01205287234014619</v>
      </c>
      <c r="AK15">
        <v>-6.148396890708914</v>
      </c>
      <c r="AL15">
        <v>-3.149062633658872</v>
      </c>
      <c r="AM15">
        <v>3.545709403351699E-06</v>
      </c>
      <c r="AT15">
        <v>-7.755370819210594</v>
      </c>
      <c r="AU15">
        <v>-4.766677969382247</v>
      </c>
      <c r="AV15">
        <v>0.001022813160034552</v>
      </c>
      <c r="AW15">
        <v>-6.589475428801224</v>
      </c>
      <c r="AX15">
        <v>-3.584570028413888</v>
      </c>
      <c r="AY15">
        <v>0.0001925036236805833</v>
      </c>
      <c r="BF15">
        <v>2.640894227404626</v>
      </c>
      <c r="BG15">
        <v>5.63908280198566</v>
      </c>
      <c r="BH15">
        <v>2.625009638779167E-05</v>
      </c>
      <c r="BI15">
        <v>3.349568621156044</v>
      </c>
      <c r="BJ15">
        <v>6.352594724648911</v>
      </c>
      <c r="BK15">
        <v>7.325841879637381E-05</v>
      </c>
      <c r="BO15">
        <v>7.77356858447138</v>
      </c>
      <c r="BP15">
        <v>10.77554480207682</v>
      </c>
      <c r="BQ15">
        <v>3.124348819250216E-05</v>
      </c>
      <c r="BR15">
        <v>-2.244311069119146</v>
      </c>
      <c r="BS15">
        <v>0.7531733185321253</v>
      </c>
      <c r="BT15">
        <v>5.062644391261784E-05</v>
      </c>
      <c r="BU15">
        <v>0.8123123814891683</v>
      </c>
      <c r="BV15">
        <v>3.880518284902989</v>
      </c>
      <c r="BW15">
        <v>0.03721636208396376</v>
      </c>
      <c r="BX15">
        <v>-6.695891974477421</v>
      </c>
      <c r="BY15">
        <v>-3.704213504534444</v>
      </c>
      <c r="BZ15">
        <v>0.0005539828999194632</v>
      </c>
      <c r="CD15">
        <v>5.571583301507916</v>
      </c>
      <c r="CE15">
        <v>8.569347757465097</v>
      </c>
      <c r="CF15">
        <v>3.998125733905242E-05</v>
      </c>
      <c r="CG15">
        <v>0.4841536476539328</v>
      </c>
      <c r="CH15">
        <v>3.487725143150285</v>
      </c>
      <c r="CI15">
        <v>0.0001020446406436975</v>
      </c>
      <c r="CJ15">
        <v>-5.62074604701543</v>
      </c>
      <c r="CK15">
        <v>-2.619784871730547</v>
      </c>
      <c r="CL15">
        <v>7.390863426170226E-06</v>
      </c>
      <c r="CP15">
        <v>-1.990732753364393</v>
      </c>
      <c r="CQ15">
        <v>2.220318043427106</v>
      </c>
      <c r="CR15">
        <v>11.73315225927459</v>
      </c>
      <c r="DB15">
        <v>-10.53864642454045</v>
      </c>
      <c r="DC15">
        <v>-7.788862603232302</v>
      </c>
      <c r="DD15">
        <v>0.500865088633242</v>
      </c>
      <c r="DH15">
        <v>-7.494451206598687</v>
      </c>
      <c r="DI15">
        <v>-4.492469954940431</v>
      </c>
      <c r="DJ15">
        <v>3.140286506675903E-05</v>
      </c>
      <c r="DN15">
        <v>0.3811355003125689</v>
      </c>
      <c r="DO15">
        <v>2.309992304040423</v>
      </c>
      <c r="DP15">
        <v>9.178781975360874</v>
      </c>
      <c r="DT15">
        <v>4.993535888625249</v>
      </c>
      <c r="DU15">
        <v>8.129553090697373</v>
      </c>
      <c r="DV15">
        <v>0.1480054340762306</v>
      </c>
      <c r="DW15">
        <v>0.6986268033828725</v>
      </c>
      <c r="DX15">
        <v>3.695162479967176</v>
      </c>
      <c r="DY15">
        <v>9.601229382834893E-05</v>
      </c>
      <c r="DZ15">
        <v>-10.47420384882851</v>
      </c>
      <c r="EA15">
        <v>-7.38431190733197</v>
      </c>
      <c r="EB15">
        <v>0.06464448916814025</v>
      </c>
      <c r="EI15">
        <v>8.523494209763413</v>
      </c>
      <c r="EJ15">
        <v>11.53307290789163</v>
      </c>
      <c r="EK15">
        <v>0.0007340116626513636</v>
      </c>
      <c r="EL15">
        <v>5.36751917814501</v>
      </c>
      <c r="EM15">
        <v>8.40142609807782</v>
      </c>
      <c r="EN15">
        <v>0.009197433754640343</v>
      </c>
      <c r="EO15">
        <v>-8.354415973808347</v>
      </c>
      <c r="EP15">
        <v>-5.351816660429054</v>
      </c>
      <c r="EQ15">
        <v>5.405144035018108E-05</v>
      </c>
      <c r="ER15">
        <v>-0.2655376632143246</v>
      </c>
      <c r="ES15">
        <v>4.227498747452367</v>
      </c>
      <c r="ET15">
        <v>17.83326178861182</v>
      </c>
      <c r="EU15">
        <v>-3.52377956537446</v>
      </c>
      <c r="EV15">
        <v>-0.5256732952722981</v>
      </c>
      <c r="EW15">
        <v>2.868970340772697E-05</v>
      </c>
      <c r="EX15">
        <v>3.257757689855394</v>
      </c>
      <c r="EY15">
        <v>6.252775578347368</v>
      </c>
      <c r="EZ15">
        <v>0.0001985714806272381</v>
      </c>
      <c r="FD15">
        <v>5.472590658841636</v>
      </c>
      <c r="FE15">
        <v>7.032749329566879</v>
      </c>
      <c r="FF15">
        <v>16.58514442790158</v>
      </c>
      <c r="FG15">
        <v>6.930097306955326</v>
      </c>
      <c r="FH15">
        <v>7.279895554276333</v>
      </c>
      <c r="FI15">
        <v>56.18855463922245</v>
      </c>
      <c r="FJ15">
        <v>-5.076200455889757</v>
      </c>
      <c r="FK15">
        <v>-2.077755233667318</v>
      </c>
      <c r="FL15">
        <v>1.933867150077108E-05</v>
      </c>
      <c r="FM15">
        <v>-5.669569161862601</v>
      </c>
      <c r="FN15">
        <v>-2.725224260156227</v>
      </c>
      <c r="FO15">
        <v>0.02477991972858569</v>
      </c>
      <c r="FP15">
        <v>-2.54150504533656</v>
      </c>
      <c r="FQ15">
        <v>0.4732995144341025</v>
      </c>
      <c r="FR15">
        <v>0.00175339992002485</v>
      </c>
      <c r="FS15">
        <v>-8.692860769704177</v>
      </c>
      <c r="FT15">
        <v>-5.68890675430758</v>
      </c>
      <c r="FU15">
        <v>0.0001250739020522167</v>
      </c>
      <c r="FY15">
        <v>3.01289569898345</v>
      </c>
      <c r="FZ15">
        <v>6.009164186047217</v>
      </c>
      <c r="GA15">
        <v>0.0001113935103461789</v>
      </c>
      <c r="GK15">
        <v>-1.536953094522985</v>
      </c>
      <c r="GL15">
        <v>-1.883924938553203</v>
      </c>
      <c r="GM15">
        <v>89.61776419784829</v>
      </c>
      <c r="GN15">
        <v>4.501869133615809</v>
      </c>
      <c r="GO15">
        <v>7.480891982641434</v>
      </c>
      <c r="GP15">
        <v>0.003520326904013933</v>
      </c>
      <c r="GQ15">
        <v>-6.392671140604735</v>
      </c>
      <c r="GR15">
        <v>-3.395754470777423</v>
      </c>
      <c r="GS15">
        <v>7.605539963044506E-05</v>
      </c>
      <c r="GT15">
        <v>1.837396183974234</v>
      </c>
      <c r="GU15">
        <v>3.938533390863268</v>
      </c>
      <c r="GV15">
        <v>6.463634566713973</v>
      </c>
      <c r="GW15">
        <v>4.783290018902865</v>
      </c>
      <c r="GX15">
        <v>7.784571570724705</v>
      </c>
      <c r="GY15">
        <v>1.313900057647953E-05</v>
      </c>
      <c r="GZ15">
        <v>-11.1556575679279</v>
      </c>
      <c r="HA15">
        <v>-8.120463665496645</v>
      </c>
      <c r="HB15">
        <v>0.009908886146724371</v>
      </c>
      <c r="HC15">
        <v>2.119446805702747</v>
      </c>
      <c r="HD15">
        <v>-4.712778826874544</v>
      </c>
      <c r="HE15">
        <v>773.3812871192794</v>
      </c>
      <c r="HF15">
        <v>8.245419435333366</v>
      </c>
      <c r="HG15">
        <v>9.355589315222948</v>
      </c>
      <c r="HH15">
        <v>28.57166306301244</v>
      </c>
      <c r="HL15">
        <v>4.948517414253754</v>
      </c>
      <c r="HM15">
        <v>7.953942776451846</v>
      </c>
      <c r="HN15">
        <v>0.0002354764398438639</v>
      </c>
      <c r="HO15">
        <v>2.950686785028041</v>
      </c>
      <c r="HP15">
        <v>5.958860350198319</v>
      </c>
      <c r="HQ15">
        <v>0.0005344573407422396</v>
      </c>
      <c r="HR15">
        <v>-4.769321722207649</v>
      </c>
      <c r="HS15">
        <v>-1.770589830571774</v>
      </c>
      <c r="HT15">
        <v>1.286479058530685E-05</v>
      </c>
      <c r="HU15">
        <v>-6.567917950484183</v>
      </c>
      <c r="HV15">
        <v>-3.589281065525491</v>
      </c>
      <c r="HW15">
        <v>0.0036510614741453</v>
      </c>
      <c r="HX15">
        <v>1.57137375379203</v>
      </c>
      <c r="HY15">
        <v>2.655598917059232</v>
      </c>
      <c r="HZ15">
        <v>29.36154580046865</v>
      </c>
      <c r="IJ15">
        <v>5.808975254436509</v>
      </c>
      <c r="IK15">
        <v>8.809978666329302</v>
      </c>
      <c r="IL15">
        <v>8.054683412781462E-06</v>
      </c>
      <c r="IM15">
        <v>2.43301974249423</v>
      </c>
      <c r="IN15">
        <v>5.437243710535436</v>
      </c>
      <c r="IO15">
        <v>0.0001427352481050638</v>
      </c>
      <c r="IP15">
        <v>-3.285649263506816</v>
      </c>
      <c r="IQ15">
        <v>-0.3168148749906646</v>
      </c>
      <c r="IR15">
        <v>0.007770362713297765</v>
      </c>
      <c r="IS15">
        <v>3.776568657607671</v>
      </c>
      <c r="IT15">
        <v>6.709664350552714</v>
      </c>
      <c r="IU15">
        <v>0.03580949042003185</v>
      </c>
      <c r="IV15">
        <v>5.227100493580489</v>
      </c>
      <c r="IW15">
        <v>8.190718933481865</v>
      </c>
      <c r="IX15">
        <v>0.01058894332167879</v>
      </c>
      <c r="IY15">
        <v>-2.683773071771081</v>
      </c>
      <c r="IZ15">
        <v>0.3640359345223326</v>
      </c>
      <c r="JA15">
        <v>0.01828560866210977</v>
      </c>
      <c r="JB15">
        <v>-0.7255937246320155</v>
      </c>
      <c r="JC15">
        <v>2.274133166214541</v>
      </c>
      <c r="JD15">
        <v>5.967088775554317E-07</v>
      </c>
      <c r="JH15">
        <v>3.471352853657378</v>
      </c>
      <c r="JI15">
        <v>6.444840327130471</v>
      </c>
      <c r="JJ15">
        <v>0.005623312502719508</v>
      </c>
      <c r="JQ15">
        <v>0.6635964524992816</v>
      </c>
      <c r="JR15">
        <v>3.689067333651121</v>
      </c>
      <c r="JS15">
        <v>0.005190126293209192</v>
      </c>
      <c r="KC15">
        <v>-2.99843717751515</v>
      </c>
      <c r="KD15">
        <v>-0.001611962319392493</v>
      </c>
      <c r="KE15">
        <v>8.063406842601487E-05</v>
      </c>
      <c r="KF15">
        <v>0.5261304925409915</v>
      </c>
      <c r="KG15">
        <v>3.551598908562349</v>
      </c>
      <c r="KH15">
        <v>0.005189121717095297</v>
      </c>
      <c r="KI15">
        <v>7.370086968154245</v>
      </c>
      <c r="KJ15">
        <v>10.36910407143887</v>
      </c>
      <c r="KK15">
        <v>7.728687624722925E-06</v>
      </c>
      <c r="KL15">
        <v>-4.427743731386411</v>
      </c>
      <c r="KM15">
        <v>-6.495693239352602</v>
      </c>
      <c r="KN15">
        <v>205.4728977223581</v>
      </c>
      <c r="KO15">
        <v>-3.47748846853788</v>
      </c>
      <c r="KP15">
        <v>-0.4830423592796786</v>
      </c>
      <c r="KQ15">
        <v>0.0002467656189747168</v>
      </c>
      <c r="KR15">
        <v>-10.58348255800343</v>
      </c>
      <c r="KS15">
        <v>-7.627006235125654</v>
      </c>
      <c r="KT15">
        <v>0.01515448376191904</v>
      </c>
      <c r="KU15">
        <v>-7.499390897364241</v>
      </c>
      <c r="KV15">
        <v>-4.49499710106079</v>
      </c>
      <c r="KW15">
        <v>0.0001544435676497607</v>
      </c>
      <c r="KX15">
        <v>4.261377635092453</v>
      </c>
      <c r="KY15">
        <v>7.258861434205981</v>
      </c>
      <c r="KZ15">
        <v>5.065013520865437E-05</v>
      </c>
      <c r="LA15">
        <v>1.227822995391165</v>
      </c>
      <c r="LB15">
        <v>4.234797705496141</v>
      </c>
      <c r="LC15">
        <v>0.0003891726483876558</v>
      </c>
      <c r="LD15">
        <v>5.605248615685891</v>
      </c>
      <c r="LE15">
        <v>-3.839547624139728</v>
      </c>
      <c r="LF15">
        <v>1238.983627606223</v>
      </c>
      <c r="LG15">
        <v>-0.6503559441914175</v>
      </c>
      <c r="LH15">
        <v>2.348846006265584</v>
      </c>
      <c r="LI15">
        <v>5.095064584643074E-06</v>
      </c>
      <c r="LJ15">
        <v>-3.061363062566231</v>
      </c>
      <c r="LK15">
        <v>-0.0613304640366693</v>
      </c>
      <c r="LL15">
        <v>8.501313036807832E-09</v>
      </c>
      <c r="LM15">
        <v>-2.439649092793181</v>
      </c>
      <c r="LN15">
        <v>2.550689413524896</v>
      </c>
      <c r="LO15">
        <v>31.69157895785978</v>
      </c>
      <c r="LP15">
        <v>4.727295549721644</v>
      </c>
      <c r="LQ15">
        <v>8.170877891556595</v>
      </c>
      <c r="LR15">
        <v>1.574122351902232</v>
      </c>
      <c r="LS15">
        <v>2.087955206749629</v>
      </c>
      <c r="LT15">
        <v>5.077958263520208</v>
      </c>
      <c r="LU15">
        <v>0.0007995109914581872</v>
      </c>
      <c r="MB15">
        <v>3.826219236756945</v>
      </c>
      <c r="MC15">
        <v>6.824038219469153</v>
      </c>
      <c r="MD15">
        <v>3.805469127717545E-05</v>
      </c>
      <c r="ME15">
        <v>-2.832472220511478</v>
      </c>
      <c r="MF15">
        <v>0.1547890923273038</v>
      </c>
      <c r="MG15">
        <v>0.001298193204731101</v>
      </c>
      <c r="MH15">
        <v>2.06553787269954</v>
      </c>
      <c r="MI15">
        <v>5.102584885280509</v>
      </c>
      <c r="MJ15">
        <v>0.01097984912939579</v>
      </c>
      <c r="MK15">
        <v>-4.671780875376128</v>
      </c>
      <c r="ML15">
        <v>-1.644562141801107</v>
      </c>
      <c r="MM15">
        <v>0.005926875659423863</v>
      </c>
      <c r="MN15">
        <v>-3.97744504805823</v>
      </c>
      <c r="MO15">
        <v>-0.9799549880440045</v>
      </c>
      <c r="MP15">
        <v>5.039838985753233E-05</v>
      </c>
      <c r="MQ15">
        <v>0.5873019422450878</v>
      </c>
      <c r="MR15">
        <v>3.589061748076903</v>
      </c>
      <c r="MS15">
        <v>2.47753325255303E-05</v>
      </c>
      <c r="MT15">
        <v>2.766756683860697</v>
      </c>
      <c r="MU15">
        <v>5.767912181326932</v>
      </c>
      <c r="MV15">
        <v>1.06813951558061E-05</v>
      </c>
      <c r="MZ15">
        <v>0.6957969368330447</v>
      </c>
      <c r="NA15">
        <v>3.7461323551956</v>
      </c>
      <c r="NB15">
        <v>0.0202692347338681</v>
      </c>
      <c r="NC15">
        <v>1.112213795584954</v>
      </c>
      <c r="ND15">
        <v>4.095876139559974</v>
      </c>
      <c r="NE15">
        <v>0.002135352035124565</v>
      </c>
      <c r="NF15">
        <v>-3.434535023752576</v>
      </c>
      <c r="NG15">
        <v>-0.4354558871828773</v>
      </c>
      <c r="NH15">
        <v>6.783915658130049E-06</v>
      </c>
      <c r="NI15">
        <v>-0.3763399933414632</v>
      </c>
      <c r="NJ15">
        <v>2.622492789178668</v>
      </c>
      <c r="NK15">
        <v>1.089917316248414E-05</v>
      </c>
      <c r="NL15">
        <v>3.682641949495627</v>
      </c>
      <c r="NM15">
        <v>-5.207323602305648</v>
      </c>
      <c r="NN15">
        <v>1130.970246584168</v>
      </c>
      <c r="NR15">
        <v>0.3170723819555973</v>
      </c>
      <c r="NS15">
        <v>3.308449900035023</v>
      </c>
      <c r="NT15">
        <v>0.0005947775557650682</v>
      </c>
      <c r="NX15">
        <v>-4.998473807534367</v>
      </c>
      <c r="NY15">
        <v>-2.017335753620563</v>
      </c>
      <c r="NZ15">
        <v>0.002846184081268471</v>
      </c>
      <c r="OA15">
        <v>2.027462119165204</v>
      </c>
      <c r="OB15">
        <v>5.065350950997614</v>
      </c>
      <c r="OC15">
        <v>0.01148450862099756</v>
      </c>
      <c r="OD15">
        <v>-1.81794286638136</v>
      </c>
      <c r="OE15">
        <v>1.172016452846727</v>
      </c>
      <c r="OF15">
        <v>0.0008065221629076543</v>
      </c>
      <c r="OG15">
        <v>1.59403994569348</v>
      </c>
      <c r="OH15">
        <v>4.615465923133572</v>
      </c>
      <c r="OI15">
        <v>0.003672580074106728</v>
      </c>
      <c r="OM15">
        <v>-5.782442818548716</v>
      </c>
      <c r="ON15">
        <v>-2.706511422737128</v>
      </c>
      <c r="OO15">
        <v>0.04612461495916906</v>
      </c>
      <c r="OP15">
        <v>7.413227140423949</v>
      </c>
      <c r="OQ15">
        <v>10.42053773105163</v>
      </c>
      <c r="OR15">
        <v>0.0004275578826044439</v>
      </c>
      <c r="OS15">
        <v>-1.32939771372753</v>
      </c>
      <c r="OT15">
        <v>1.692066153049044</v>
      </c>
      <c r="OU15">
        <v>0.003685580616019936</v>
      </c>
      <c r="OV15">
        <v>-1.183141603745736</v>
      </c>
      <c r="OW15">
        <v>1.790135618035961</v>
      </c>
      <c r="OX15">
        <v>0.005712855005636893</v>
      </c>
      <c r="PB15">
        <v>4.514053287815806</v>
      </c>
      <c r="PC15">
        <v>7.518261421244274</v>
      </c>
      <c r="PD15">
        <v>0.0001416670956142917</v>
      </c>
      <c r="PE15">
        <v>6.859149720492884</v>
      </c>
      <c r="PF15">
        <v>9.861625775204482</v>
      </c>
      <c r="PG15">
        <v>4.904677547859816E-05</v>
      </c>
      <c r="PH15">
        <v>5.257677463974334</v>
      </c>
      <c r="PI15">
        <v>1.895378166338689</v>
      </c>
      <c r="PJ15">
        <v>323.8308188215601</v>
      </c>
      <c r="PK15">
        <v>3.509644621912785</v>
      </c>
      <c r="PL15">
        <v>6.5052656965183</v>
      </c>
      <c r="PM15">
        <v>0.0001533999008837273</v>
      </c>
      <c r="PN15">
        <v>-3.775769916391945</v>
      </c>
      <c r="PO15">
        <v>-0.7769480941469044</v>
      </c>
      <c r="PP15">
        <v>1.110482257824368E-05</v>
      </c>
      <c r="PT15">
        <v>-0.6322407369678241</v>
      </c>
      <c r="PU15">
        <v>2.3484568164137</v>
      </c>
      <c r="PV15">
        <v>0.002980675563672965</v>
      </c>
      <c r="PW15">
        <v>-3.309482793344663</v>
      </c>
      <c r="PX15">
        <v>-0.3079764754948479</v>
      </c>
      <c r="PY15">
        <v>1.815194771736835E-05</v>
      </c>
      <c r="QC15">
        <v>-6.011752275004206</v>
      </c>
      <c r="QD15">
        <v>-3.293462350216602</v>
      </c>
      <c r="QE15">
        <v>0.6348845318093934</v>
      </c>
      <c r="QI15">
        <v>-7.439065203742246</v>
      </c>
      <c r="QJ15">
        <v>-4.441168163615956</v>
      </c>
      <c r="QK15">
        <v>3.537952184344917E-05</v>
      </c>
      <c r="QL15">
        <v>-1.332435645211512</v>
      </c>
      <c r="QM15">
        <v>1.664147506362235</v>
      </c>
      <c r="QN15">
        <v>9.339882534389504E-05</v>
      </c>
      <c r="QO15">
        <v>-6.071939323704182</v>
      </c>
      <c r="QP15">
        <v>-3.075122738335471</v>
      </c>
      <c r="QQ15">
        <v>8.107302971762857E-05</v>
      </c>
      <c r="QR15">
        <v>-11.10939576167657</v>
      </c>
      <c r="QS15">
        <v>-8.105865841805416</v>
      </c>
      <c r="QT15">
        <v>9.96826743743328E-05</v>
      </c>
      <c r="QU15">
        <v>-7.895127862074296</v>
      </c>
      <c r="QV15">
        <v>-4.896412419110661</v>
      </c>
      <c r="QW15">
        <v>1.320069423739152E-05</v>
      </c>
      <c r="RA15">
        <v>2.405939549997817</v>
      </c>
      <c r="RB15">
        <v>1.811442270754188</v>
      </c>
      <c r="RC15">
        <v>103.3632855239188</v>
      </c>
      <c r="RD15">
        <v>-1.386794427667779</v>
      </c>
      <c r="RE15">
        <v>1.61531455701828</v>
      </c>
      <c r="RF15">
        <v>3.558253124827055E-05</v>
      </c>
      <c r="RG15">
        <v>5.903170676575689</v>
      </c>
      <c r="RH15">
        <v>6.903578302095239</v>
      </c>
      <c r="RI15">
        <v>31.98695731264291</v>
      </c>
      <c r="RJ15">
        <v>-9.948109783817321</v>
      </c>
      <c r="RK15">
        <v>-6.475971725607867</v>
      </c>
      <c r="RL15">
        <v>1.783314768078353</v>
      </c>
      <c r="RM15">
        <v>-5.069245153608838</v>
      </c>
      <c r="RN15">
        <v>-2.071954997411706</v>
      </c>
      <c r="RO15">
        <v>5.874602748753132E-05</v>
      </c>
      <c r="RP15">
        <v>-1.880774289633174</v>
      </c>
      <c r="RQ15">
        <v>5.145754820247459</v>
      </c>
      <c r="RR15">
        <v>129.7034933817289</v>
      </c>
      <c r="RS15">
        <v>-0.9284396684055778</v>
      </c>
      <c r="RT15">
        <v>2.075448038924627</v>
      </c>
      <c r="RU15">
        <v>0.0001209141462826267</v>
      </c>
      <c r="RV15">
        <v>5.714026906639226</v>
      </c>
      <c r="RW15">
        <v>8.715858442813939</v>
      </c>
      <c r="RX15">
        <v>2.683619807427782E-05</v>
      </c>
      <c r="RY15">
        <v>-6.248921084322678</v>
      </c>
      <c r="RZ15">
        <v>-3.285193833328004</v>
      </c>
      <c r="SA15">
        <v>0.01052569856322681</v>
      </c>
      <c r="SB15">
        <v>2.893658586916244</v>
      </c>
      <c r="SC15">
        <v>-1.395357518831607</v>
      </c>
      <c r="SD15">
        <v>425.0380463188125</v>
      </c>
      <c r="SE15">
        <v>3.553127411929469</v>
      </c>
      <c r="SF15">
        <v>6.423149539254618</v>
      </c>
      <c r="SG15">
        <v>0.1351539790806369</v>
      </c>
      <c r="SH15">
        <v>1.986737878272757</v>
      </c>
      <c r="SI15">
        <v>4.982624919128332</v>
      </c>
      <c r="SJ15">
        <v>0.0001353314633896372</v>
      </c>
      <c r="SK15">
        <v>3.541152506127754</v>
      </c>
      <c r="SL15">
        <v>6.539517908655271</v>
      </c>
      <c r="SM15">
        <v>2.137527117637557E-05</v>
      </c>
      <c r="SN15">
        <v>-3.190651967285412</v>
      </c>
      <c r="SO15">
        <v>-0.1859885824591093</v>
      </c>
      <c r="SP15">
        <v>0.0001739772643054879</v>
      </c>
      <c r="SQ15">
        <v>4.165509056552789</v>
      </c>
      <c r="SR15">
        <v>7.098457245121455</v>
      </c>
      <c r="SS15">
        <v>0.03596756332978525</v>
      </c>
      <c r="SW15">
        <v>-9.554429069904151</v>
      </c>
      <c r="SX15">
        <v>-7.125691202643371</v>
      </c>
      <c r="SY15">
        <v>2.610723394414102</v>
      </c>
      <c r="SZ15">
        <v>6.275337916993317</v>
      </c>
      <c r="TA15">
        <v>9.282064187586185</v>
      </c>
      <c r="TB15">
        <v>0.000361941728707812</v>
      </c>
      <c r="TC15">
        <v>0.1464931843606672</v>
      </c>
      <c r="TD15">
        <v>1.420630799851066</v>
      </c>
      <c r="TE15">
        <v>23.82880776212134</v>
      </c>
      <c r="TF15">
        <v>-7.49791357219453</v>
      </c>
      <c r="TG15">
        <v>-4.493830366466603</v>
      </c>
      <c r="TH15">
        <v>0.0001333805521326488</v>
      </c>
      <c r="TO15">
        <v>-2.689636064166034</v>
      </c>
      <c r="TP15">
        <v>0.3067824149827795</v>
      </c>
      <c r="TQ15">
        <v>0.0001026183328598543</v>
      </c>
      <c r="TR15">
        <v>-6.550096619525539</v>
      </c>
      <c r="TS15">
        <v>-3.571890923578704</v>
      </c>
      <c r="TT15">
        <v>0.003799933513294343</v>
      </c>
      <c r="TX15">
        <v>-1.54024490505973</v>
      </c>
      <c r="TY15">
        <v>1.453910092094581</v>
      </c>
      <c r="TZ15">
        <v>0.0002733124661289734</v>
      </c>
      <c r="UA15">
        <v>5.167701510944667</v>
      </c>
      <c r="UB15">
        <v>0.6122760141372232</v>
      </c>
      <c r="UC15">
        <v>456.675635502464</v>
      </c>
      <c r="UD15">
        <v>-7.939051465319455</v>
      </c>
      <c r="UE15">
        <v>-4.941171738375742</v>
      </c>
      <c r="UF15">
        <v>3.59644626657191E-05</v>
      </c>
      <c r="UG15">
        <v>3.790716012171462</v>
      </c>
      <c r="UH15">
        <v>6.79064854721872</v>
      </c>
      <c r="UI15">
        <v>3.641215878749736E-08</v>
      </c>
      <c r="UJ15">
        <v>-7.924161497491637</v>
      </c>
      <c r="UK15">
        <v>-4.900595225160622</v>
      </c>
      <c r="UL15">
        <v>0.004442953532636607</v>
      </c>
      <c r="UM15">
        <v>-7.016224740432422</v>
      </c>
      <c r="UN15">
        <v>-4.02131837393867</v>
      </c>
      <c r="UO15">
        <v>0.0002075608183677717</v>
      </c>
      <c r="US15">
        <v>6.201638393904238</v>
      </c>
      <c r="UT15">
        <v>7.395441206938268</v>
      </c>
      <c r="UU15">
        <v>26.09878622563026</v>
      </c>
      <c r="VB15">
        <v>2.755659091779412</v>
      </c>
      <c r="VC15">
        <v>-0.6673535530050005</v>
      </c>
      <c r="VD15">
        <v>330.0407314804836</v>
      </c>
      <c r="VE15">
        <v>-3.01201993633154</v>
      </c>
      <c r="VF15">
        <v>0.005531104934650404</v>
      </c>
      <c r="VG15">
        <v>0.002464312396220191</v>
      </c>
      <c r="VH15">
        <v>-6.902113759518796</v>
      </c>
      <c r="VI15">
        <v>3.28185707305393</v>
      </c>
      <c r="VJ15">
        <v>412.8754953860453</v>
      </c>
      <c r="VK15">
        <v>3.5433432866074</v>
      </c>
      <c r="VL15">
        <v>4.124338315542264</v>
      </c>
      <c r="VM15">
        <v>46.8126804003027</v>
      </c>
      <c r="VN15">
        <v>-11.54832894918297</v>
      </c>
      <c r="VO15">
        <v>-8.571469700350844</v>
      </c>
      <c r="VP15">
        <v>0.004283954916909116</v>
      </c>
      <c r="VQ15">
        <v>7.767897798956581</v>
      </c>
      <c r="VR15">
        <v>10.76400453745443</v>
      </c>
      <c r="VS15">
        <v>0.0001212598809932263</v>
      </c>
      <c r="VT15">
        <v>4.321672655287995</v>
      </c>
      <c r="VU15">
        <v>7.297982193134859</v>
      </c>
      <c r="VV15">
        <v>0.004489903976233174</v>
      </c>
      <c r="VW15">
        <v>6.162106194263838</v>
      </c>
      <c r="VX15">
        <v>9.163916537892867</v>
      </c>
      <c r="VY15">
        <v>2.621875244132997E-05</v>
      </c>
      <c r="VZ15">
        <v>-3.494213971235796</v>
      </c>
      <c r="WA15">
        <v>0.7187250753258654</v>
      </c>
      <c r="WB15">
        <v>11.7697690453913</v>
      </c>
      <c r="WC15">
        <v>0.4239252561135765</v>
      </c>
      <c r="WD15">
        <v>3.242389969615477</v>
      </c>
      <c r="WE15">
        <v>0.2636404819515758</v>
      </c>
      <c r="WF15">
        <v>-6.121073803453799</v>
      </c>
      <c r="WG15">
        <v>-3.243590906174296</v>
      </c>
      <c r="WH15">
        <v>0.1200835236721989</v>
      </c>
      <c r="WI15">
        <v>1.669547999363662</v>
      </c>
      <c r="WJ15">
        <v>4.678526107526396</v>
      </c>
      <c r="WK15">
        <v>0.0006448514094540437</v>
      </c>
      <c r="WL15">
        <v>-1.025828086515191</v>
      </c>
      <c r="WM15">
        <v>1.958531980448561</v>
      </c>
      <c r="WN15">
        <v>0.001956860043026684</v>
      </c>
      <c r="WR15">
        <v>4.326606787912265</v>
      </c>
      <c r="WS15">
        <v>7.323904644348851</v>
      </c>
      <c r="WT15">
        <v>5.841263869838928E-05</v>
      </c>
      <c r="WU15">
        <v>-3.742912563802069</v>
      </c>
      <c r="WV15">
        <v>-0.7451494360405608</v>
      </c>
      <c r="WW15">
        <v>4.002877929065807E-05</v>
      </c>
      <c r="WX15">
        <v>3.882262086462841</v>
      </c>
      <c r="WY15">
        <v>6.879586637649028</v>
      </c>
      <c r="WZ15">
        <v>5.726421084269503E-05</v>
      </c>
      <c r="XA15">
        <v>8.687230624773656</v>
      </c>
      <c r="XB15">
        <v>11.68292451476117</v>
      </c>
      <c r="XC15">
        <v>0.0001483406675169303</v>
      </c>
      <c r="XD15">
        <v>-0.4308604110113967</v>
      </c>
      <c r="XE15">
        <v>2.20392743908031</v>
      </c>
      <c r="XF15">
        <v>1.067039315525102</v>
      </c>
      <c r="XG15">
        <v>-10.38626076471559</v>
      </c>
      <c r="XH15">
        <v>-7.401026525890662</v>
      </c>
      <c r="XI15">
        <v>0.00174422162463348</v>
      </c>
      <c r="XM15">
        <v>-2.070542341492022</v>
      </c>
      <c r="XN15">
        <v>0.8960902267621863</v>
      </c>
      <c r="XO15">
        <v>0.008907084010480546</v>
      </c>
      <c r="XP15">
        <v>3.436575458683391</v>
      </c>
      <c r="XQ15">
        <v>6.439011073595151</v>
      </c>
      <c r="XR15">
        <v>4.745775998709827E-05</v>
      </c>
      <c r="XV15">
        <v>-5.158418070920162</v>
      </c>
      <c r="XW15">
        <v>-2.157124976239205</v>
      </c>
      <c r="XX15">
        <v>1.337675083136937E-05</v>
      </c>
      <c r="XY15">
        <v>0.8446890993633573</v>
      </c>
      <c r="XZ15">
        <v>3.84598975832454</v>
      </c>
      <c r="YA15">
        <v>1.353370986644579E-05</v>
      </c>
      <c r="YB15">
        <v>-1.877989687346637</v>
      </c>
      <c r="YC15">
        <v>1.120663525789317</v>
      </c>
      <c r="YD15">
        <v>1.451067885733944E-05</v>
      </c>
      <c r="YE15">
        <v>5.443965199374937</v>
      </c>
      <c r="YF15">
        <v>3.64706602636206</v>
      </c>
      <c r="YG15">
        <v>184.081933408413</v>
      </c>
      <c r="YH15">
        <v>-6.400129350895646</v>
      </c>
      <c r="YI15">
        <v>-8.904621263297614</v>
      </c>
      <c r="YJ15">
        <v>242.3954497095893</v>
      </c>
      <c r="YT15">
        <v>8.720969937492377</v>
      </c>
      <c r="YU15">
        <v>11.6213413590302</v>
      </c>
      <c r="YV15">
        <v>0.07940682917116157</v>
      </c>
      <c r="YZ15">
        <v>-7.430919267289674</v>
      </c>
      <c r="ZA15">
        <v>-4.440317203594272</v>
      </c>
      <c r="ZB15">
        <v>0.0007065696542821418</v>
      </c>
      <c r="ZC15">
        <v>-4.829830802398877</v>
      </c>
      <c r="ZD15">
        <v>-1.842488083391194</v>
      </c>
      <c r="ZE15">
        <v>0.001281654096947821</v>
      </c>
      <c r="ZF15">
        <v>-8.070941222479794</v>
      </c>
      <c r="ZG15">
        <v>-5.054352925265112</v>
      </c>
      <c r="ZH15">
        <v>0.00220137283586096</v>
      </c>
      <c r="ZI15">
        <v>1.884503921020105</v>
      </c>
      <c r="ZJ15">
        <v>4.881528222617769</v>
      </c>
      <c r="ZK15">
        <v>7.083824785330549E-05</v>
      </c>
      <c r="ZL15">
        <v>-1.539692439074711</v>
      </c>
      <c r="ZM15">
        <v>1.461557824053439</v>
      </c>
      <c r="ZN15">
        <v>1.250526311688512E-05</v>
      </c>
      <c r="ZO15">
        <v>-2.574625738333423</v>
      </c>
      <c r="ZP15">
        <v>0.4043097734644461</v>
      </c>
      <c r="ZQ15">
        <v>0.003549701305741775</v>
      </c>
      <c r="ZU15">
        <v>-3.438266954729686</v>
      </c>
      <c r="ZV15">
        <v>-0.4273101249528954</v>
      </c>
      <c r="ZW15">
        <v>0.0009604169500605952</v>
      </c>
      <c r="ZX15">
        <v>-1.558634612315499</v>
      </c>
      <c r="ZY15">
        <v>1.818735680319532</v>
      </c>
      <c r="ZZ15">
        <v>1.139266702107585</v>
      </c>
      <c r="AAD15">
        <v>-4.043880711050566</v>
      </c>
      <c r="AAE15">
        <v>-1.04039303199318</v>
      </c>
      <c r="AAF15">
        <v>9.731124165858815E-05</v>
      </c>
      <c r="AAG15">
        <v>-7.29574951686201</v>
      </c>
      <c r="AAH15">
        <v>-4.290939828169261</v>
      </c>
      <c r="AAI15">
        <v>0.0001850648425692524</v>
      </c>
      <c r="AAJ15">
        <v>-7.916661167354594</v>
      </c>
      <c r="AAK15">
        <v>-4.923825879372656</v>
      </c>
      <c r="AAL15">
        <v>0.0004106647864141744</v>
      </c>
      <c r="AAS15">
        <v>2.186095686105618</v>
      </c>
      <c r="AAT15">
        <v>5.188643740254945</v>
      </c>
      <c r="AAU15">
        <v>5.194063958324819E-05</v>
      </c>
      <c r="AAV15">
        <v>-4.191941118354635</v>
      </c>
      <c r="AAW15">
        <v>-1.18760644735675</v>
      </c>
      <c r="AAX15">
        <v>0.0001503149812792646</v>
      </c>
      <c r="ABB15">
        <v>-12.50694448154147</v>
      </c>
      <c r="ABC15">
        <v>-9.504064449896179</v>
      </c>
      <c r="ABD15">
        <v>6.635665822281825E-05</v>
      </c>
      <c r="ABE15">
        <v>2.102649958487427</v>
      </c>
      <c r="ABF15">
        <v>5.229429036588588</v>
      </c>
      <c r="ABG15">
        <v>0.1285834771534424</v>
      </c>
      <c r="ABK15">
        <v>-5.388782802037406</v>
      </c>
      <c r="ABL15">
        <v>-2.39953658283233</v>
      </c>
      <c r="ABM15">
        <v>0.0009251504110822207</v>
      </c>
      <c r="ABN15">
        <v>-5.510976872790288</v>
      </c>
      <c r="ABO15">
        <v>-2.508718829964525</v>
      </c>
      <c r="ABP15">
        <v>4.079005922386315E-05</v>
      </c>
      <c r="ABQ15">
        <v>5.952411928392945</v>
      </c>
      <c r="ABR15">
        <v>8.953608433204495</v>
      </c>
      <c r="ABS15">
        <v>1.145299011250017E-05</v>
      </c>
      <c r="ABT15">
        <v>7.02206301395181</v>
      </c>
      <c r="ABU15">
        <v>10.0170381286428</v>
      </c>
      <c r="ABV15">
        <v>0.0002019957789496912</v>
      </c>
      <c r="ABW15">
        <v>0.2899672198521119</v>
      </c>
      <c r="ABX15">
        <v>3.26700553363057</v>
      </c>
      <c r="ABY15">
        <v>0.004217912273092511</v>
      </c>
      <c r="ACF15">
        <v>-1.377392483143958</v>
      </c>
      <c r="ACG15">
        <v>1.626977775573234</v>
      </c>
      <c r="ACH15">
        <v>0.0001527932900415017</v>
      </c>
      <c r="ACI15">
        <v>-3.307126763428539</v>
      </c>
      <c r="ACJ15">
        <v>1.848275635048793</v>
      </c>
      <c r="ACK15">
        <v>37.16607599489467</v>
      </c>
      <c r="ACO15">
        <v>-1.718108835041194</v>
      </c>
      <c r="ACP15">
        <v>1.239552710905167</v>
      </c>
      <c r="ACQ15">
        <v>0.01434035753321628</v>
      </c>
      <c r="ACR15">
        <v>-1.810660303151619</v>
      </c>
      <c r="ACS15">
        <v>1.184145845535521</v>
      </c>
      <c r="ACT15">
        <v>0.0002158087316807793</v>
      </c>
      <c r="ACU15">
        <v>-0.2485974320047435</v>
      </c>
      <c r="ACV15">
        <v>2.899579549059818</v>
      </c>
      <c r="ACW15">
        <v>0.1756513417392603</v>
      </c>
      <c r="ACX15">
        <v>-7.8672927934916</v>
      </c>
      <c r="ACY15">
        <v>-4.919892612440083</v>
      </c>
      <c r="ACZ15">
        <v>0.02213392762730486</v>
      </c>
      <c r="ADA15">
        <v>4.848220235003746</v>
      </c>
      <c r="ADB15">
        <v>7.848036619141008</v>
      </c>
      <c r="ADC15">
        <v>2.697182803907456E-07</v>
      </c>
      <c r="ADD15">
        <v>3.774920926692556</v>
      </c>
      <c r="ADE15">
        <v>6.773025806588285</v>
      </c>
      <c r="ADF15">
        <v>2.873184167690232E-05</v>
      </c>
      <c r="ADG15">
        <v>-5.345013057989133</v>
      </c>
      <c r="ADH15">
        <v>-2.341544204690897</v>
      </c>
      <c r="ADI15">
        <v>9.626354563747988E-05</v>
      </c>
      <c r="ADJ15">
        <v>-11.42373373916732</v>
      </c>
      <c r="ADK15">
        <v>-8.426695005462115</v>
      </c>
      <c r="ADL15">
        <v>7.015278454959994E-05</v>
      </c>
      <c r="ADP15">
        <v>-0.4992946293031348</v>
      </c>
      <c r="ADQ15">
        <v>2.500894446910381</v>
      </c>
      <c r="ADR15">
        <v>2.859985161408665E-07</v>
      </c>
      <c r="ADV15">
        <v>3.816731319010438</v>
      </c>
      <c r="ADW15">
        <v>-7.427525736315087</v>
      </c>
      <c r="ADX15">
        <v>1623.190872465528</v>
      </c>
      <c r="ADY15">
        <v>-1.802592290292045</v>
      </c>
      <c r="ADZ15">
        <v>1.196091955826924</v>
      </c>
      <c r="AEA15">
        <v>1.384966620358279E-05</v>
      </c>
      <c r="AEB15">
        <v>-2.207816239085044</v>
      </c>
      <c r="AEC15">
        <v>0.7904261149121721</v>
      </c>
      <c r="AED15">
        <v>2.47145557688002E-05</v>
      </c>
      <c r="AEH15">
        <v>-3.423121437448076</v>
      </c>
      <c r="AEI15">
        <v>-0.4249609580354235</v>
      </c>
      <c r="AEJ15">
        <v>2.707068793019869E-05</v>
      </c>
      <c r="AEN15">
        <v>0.5869831542845622</v>
      </c>
      <c r="AEO15">
        <v>3.590318144420301</v>
      </c>
      <c r="AEP15">
        <v>8.897727364380625E-05</v>
      </c>
      <c r="AEW15">
        <v>4.707225420563656</v>
      </c>
      <c r="AEX15">
        <v>8.998878902772605</v>
      </c>
      <c r="AEY15">
        <v>13.34694974482002</v>
      </c>
      <c r="AEZ15">
        <v>4.349558558352002</v>
      </c>
      <c r="AFA15">
        <v>3.369460235927544</v>
      </c>
      <c r="AFB15">
        <v>126.7294612493279</v>
      </c>
      <c r="AFI15">
        <v>-3.506233675549574</v>
      </c>
      <c r="AFJ15">
        <v>-6.36872663855329</v>
      </c>
      <c r="AFK15">
        <v>274.9505899301446</v>
      </c>
      <c r="AFL15">
        <v>5.051691982210936</v>
      </c>
      <c r="AFM15">
        <v>5.107047830781051</v>
      </c>
      <c r="AFN15">
        <v>69.36743342840181</v>
      </c>
      <c r="AFO15">
        <v>1.330447312535118</v>
      </c>
      <c r="AFP15">
        <v>4.333926006970386</v>
      </c>
      <c r="AFQ15">
        <v>9.681051979173144E-05</v>
      </c>
      <c r="AFR15">
        <v>-7.21148004102871</v>
      </c>
      <c r="AFS15">
        <v>-4.213439377190472</v>
      </c>
      <c r="AFT15">
        <v>3.071198555829984E-05</v>
      </c>
      <c r="AFX15">
        <v>-3.603507383262694</v>
      </c>
      <c r="AFY15">
        <v>-5.343581258776926</v>
      </c>
      <c r="AFZ15">
        <v>179.74640276266</v>
      </c>
      <c r="AGD15">
        <v>-3.750755200225763</v>
      </c>
      <c r="AGE15">
        <v>-0.7468020876333037</v>
      </c>
      <c r="AGF15">
        <v>0.00012501679334932</v>
      </c>
      <c r="AGG15">
        <v>5.316015386405501</v>
      </c>
      <c r="AGH15">
        <v>8.35633401314565</v>
      </c>
      <c r="AGI15">
        <v>0.01300473329769207</v>
      </c>
      <c r="AGJ15">
        <v>-8.169454078539903</v>
      </c>
      <c r="AGK15">
        <v>-5.170704099944978</v>
      </c>
      <c r="AGL15">
        <v>1.250042810516136E-05</v>
      </c>
      <c r="AGM15">
        <v>2.401053618469096</v>
      </c>
      <c r="AGN15">
        <v>5.390952165044302</v>
      </c>
      <c r="AGO15">
        <v>0.0008163148903463068</v>
      </c>
      <c r="AGP15">
        <v>-5.829099678905146</v>
      </c>
      <c r="AGQ15">
        <v>-2.831368099633788</v>
      </c>
      <c r="AGR15">
        <v>4.116586081708079E-05</v>
      </c>
      <c r="AGS15">
        <v>-4.989760776138144</v>
      </c>
      <c r="AGT15">
        <v>-1.999587678848113</v>
      </c>
      <c r="AGU15">
        <v>0.0007725441349696208</v>
      </c>
      <c r="AGV15">
        <v>0.969156664538763</v>
      </c>
      <c r="AGW15">
        <v>3.979716006830004</v>
      </c>
      <c r="AGX15">
        <v>0.0008919976769887076</v>
      </c>
      <c r="AGY15">
        <v>8.969637499445577</v>
      </c>
      <c r="AGZ15">
        <v>11.96348581703947</v>
      </c>
      <c r="AHA15">
        <v>0.0003027455714052639</v>
      </c>
      <c r="AHB15">
        <v>8.155454551739178</v>
      </c>
      <c r="AHC15">
        <v>-0.6348289946402046</v>
      </c>
      <c r="AHD15">
        <v>1112.086288832195</v>
      </c>
      <c r="AHE15">
        <v>-11.68162704771509</v>
      </c>
      <c r="AHF15">
        <v>-8.647258214817036</v>
      </c>
      <c r="AHG15">
        <v>0.009449733398196478</v>
      </c>
      <c r="AHH15">
        <v>2.301294483310903</v>
      </c>
      <c r="AHI15">
        <v>5.201794233681849</v>
      </c>
      <c r="AHJ15">
        <v>0.07920239740995216</v>
      </c>
      <c r="AHK15">
        <v>5.102408689341012</v>
      </c>
      <c r="AHL15">
        <v>8.116907981263376</v>
      </c>
      <c r="AHM15">
        <v>0.001681835729999308</v>
      </c>
      <c r="AHN15">
        <v>-3.520658547808884</v>
      </c>
      <c r="AHO15">
        <v>-0.5297885254976261</v>
      </c>
      <c r="AHP15">
        <v>0.0006668519407754976</v>
      </c>
      <c r="AHQ15">
        <v>-8.913388875519061</v>
      </c>
      <c r="AHR15">
        <v>-5.913183538017975</v>
      </c>
      <c r="AHS15">
        <v>3.373079148178726E-07</v>
      </c>
      <c r="AHT15">
        <v>7.456001188912344</v>
      </c>
      <c r="AHU15">
        <v>10.47394743300695</v>
      </c>
      <c r="AHV15">
        <v>0.002576541416824455</v>
      </c>
      <c r="AHW15">
        <v>-6.345420463607845</v>
      </c>
      <c r="AHX15">
        <v>-3.309934952193258</v>
      </c>
      <c r="AHY15">
        <v>0.01007377216283859</v>
      </c>
      <c r="AHZ15">
        <v>-7.557131973899005</v>
      </c>
      <c r="AIA15">
        <v>-4.543599333127682</v>
      </c>
      <c r="AIB15">
        <v>0.001465058929965338</v>
      </c>
      <c r="AIC15">
        <v>-7.04531460501057</v>
      </c>
      <c r="AID15">
        <v>-4.091029203836346</v>
      </c>
      <c r="AIE15">
        <v>0.01671859636641304</v>
      </c>
      <c r="AIF15">
        <v>-1.59195701314419</v>
      </c>
      <c r="AIG15">
        <v>1.36122280730526</v>
      </c>
      <c r="AIH15">
        <v>0.01753703370516581</v>
      </c>
      <c r="AII15">
        <v>0.6574588409347516</v>
      </c>
      <c r="AIJ15">
        <v>3.654104600066675</v>
      </c>
      <c r="AIK15">
        <v>9.000745440861801E-05</v>
      </c>
      <c r="AIL15">
        <v>0.1467574386465602</v>
      </c>
      <c r="AIM15">
        <v>-1.00485435462605</v>
      </c>
      <c r="AIN15">
        <v>137.8870438563218</v>
      </c>
      <c r="AIO15">
        <v>7.373540897476134</v>
      </c>
      <c r="AIP15">
        <v>10.37152381820191</v>
      </c>
      <c r="AIQ15">
        <v>3.254887038786047E-05</v>
      </c>
      <c r="AIR15">
        <v>-7.463522614048333</v>
      </c>
      <c r="AIS15">
        <v>-5.266656255588162</v>
      </c>
      <c r="AIT15">
        <v>5.160189169384214</v>
      </c>
      <c r="AIU15">
        <v>2.644375581602857</v>
      </c>
      <c r="AIV15">
        <v>5.687121763719282</v>
      </c>
      <c r="AIW15">
        <v>0.01461788868424473</v>
      </c>
      <c r="AIX15">
        <v>4.574584703328087</v>
      </c>
      <c r="AIY15">
        <v>7.581995802457457</v>
      </c>
      <c r="AIZ15">
        <v>0.000439395122442776</v>
      </c>
      <c r="AJA15">
        <v>2.426940623641705</v>
      </c>
      <c r="AJB15">
        <v>5.424995716974443</v>
      </c>
      <c r="AJC15">
        <v>3.026129555488464E-05</v>
      </c>
      <c r="AJD15">
        <v>4.276201148491899</v>
      </c>
      <c r="AJE15">
        <v>7.245202416880769</v>
      </c>
      <c r="AJF15">
        <v>0.007687370891991063</v>
      </c>
      <c r="AJG15">
        <v>4.528507431777665</v>
      </c>
      <c r="AJH15">
        <v>7.530759713089942</v>
      </c>
      <c r="AJI15">
        <v>4.05821688770238E-05</v>
      </c>
      <c r="AJM15">
        <v>3.249965481213114</v>
      </c>
      <c r="AJN15">
        <v>6.237083330550753</v>
      </c>
      <c r="AJO15">
        <v>0.001327598445502162</v>
      </c>
      <c r="AJP15">
        <v>3.798023482015966</v>
      </c>
      <c r="AJQ15">
        <v>6.795663846023103</v>
      </c>
      <c r="AJR15">
        <v>4.454305615051798E-05</v>
      </c>
      <c r="AJS15">
        <v>-1.056428551025227</v>
      </c>
      <c r="AJT15">
        <v>-0.26741352931155</v>
      </c>
      <c r="AJU15">
        <v>39.10763659366217</v>
      </c>
      <c r="AJV15">
        <v>-2.99122773245516</v>
      </c>
      <c r="AJW15">
        <v>-0.003018119430445054</v>
      </c>
      <c r="AJX15">
        <v>0.0011121058002157</v>
      </c>
      <c r="AJY15">
        <v>-2.28955837324531</v>
      </c>
      <c r="AJZ15">
        <v>0.7078976324208621</v>
      </c>
      <c r="AKA15">
        <v>5.177525736438784E-05</v>
      </c>
      <c r="AKB15">
        <v>2.225429441775415</v>
      </c>
      <c r="AKC15">
        <v>5.259701756566806</v>
      </c>
      <c r="AKD15">
        <v>0.009396732489281483</v>
      </c>
      <c r="AKE15">
        <v>-9.964388898435296</v>
      </c>
      <c r="AKF15">
        <v>-6.962671753720626</v>
      </c>
      <c r="AKG15">
        <v>2.358868776894665E-05</v>
      </c>
      <c r="AKH15">
        <v>-9.212703228995938</v>
      </c>
      <c r="AKI15">
        <v>-6.209912554894322</v>
      </c>
      <c r="AKJ15">
        <v>6.23028955314589E-05</v>
      </c>
      <c r="AKK15">
        <v>-4.979561540192288</v>
      </c>
      <c r="AKL15">
        <v>-7.055461955472987</v>
      </c>
      <c r="AKM15">
        <v>206.1181202067742</v>
      </c>
      <c r="AKN15">
        <v>-2.812298381073226</v>
      </c>
      <c r="AKO15">
        <v>0.1402100781863733</v>
      </c>
      <c r="AKP15">
        <v>0.01804357153517723</v>
      </c>
      <c r="AKT15">
        <v>6.780174477956158</v>
      </c>
      <c r="AKU15">
        <v>9.775085946762347</v>
      </c>
      <c r="AKV15">
        <v>0.000207145197683058</v>
      </c>
      <c r="AKW15">
        <v>-3.729646717154058</v>
      </c>
      <c r="AKX15">
        <v>-5.091945014600257</v>
      </c>
      <c r="AKY15">
        <v>152.2371714872161</v>
      </c>
      <c r="AKZ15">
        <v>-1.433572368802874</v>
      </c>
      <c r="ALA15">
        <v>1.568655966960589</v>
      </c>
      <c r="ALB15">
        <v>3.972384219779168E-05</v>
      </c>
      <c r="ALC15">
        <v>7.424259916465939</v>
      </c>
      <c r="ALD15">
        <v>10.28930164950733</v>
      </c>
      <c r="ALE15">
        <v>0.1457098705637658</v>
      </c>
      <c r="ALF15">
        <v>2.083992117536159</v>
      </c>
      <c r="ALG15">
        <v>5.068579183800697</v>
      </c>
      <c r="ALH15">
        <v>0.001900468210669896</v>
      </c>
      <c r="ALI15">
        <v>-4.898783175497641</v>
      </c>
      <c r="ALJ15">
        <v>-8.450830797496664</v>
      </c>
      <c r="ALK15">
        <v>343.4346243275444</v>
      </c>
      <c r="ALR15">
        <v>2.114892642310648</v>
      </c>
      <c r="ALS15">
        <v>5.126213963084553</v>
      </c>
      <c r="ALT15">
        <v>0.001025378432525287</v>
      </c>
      <c r="ALX15">
        <v>-0.08117438614457451</v>
      </c>
      <c r="ALY15">
        <v>-0.7262910159032477</v>
      </c>
      <c r="ALZ15">
        <v>106.2950019563458</v>
      </c>
      <c r="AMG15">
        <v>-1.593640286275349</v>
      </c>
      <c r="AMH15">
        <v>1.405430588581672</v>
      </c>
      <c r="AMI15">
        <v>6.906188250523392E-06</v>
      </c>
      <c r="AMJ15">
        <v>-3.360129090989075</v>
      </c>
      <c r="AMK15">
        <v>-0.3630333019592707</v>
      </c>
      <c r="AML15">
        <v>6.747553087525421E-05</v>
      </c>
      <c r="AMM15">
        <v>5.272903162614902</v>
      </c>
      <c r="AMN15">
        <v>8.264508104044317</v>
      </c>
      <c r="AMO15">
        <v>0.0005638160672284184</v>
      </c>
      <c r="AMP15">
        <v>1.115325143850369</v>
      </c>
      <c r="AMQ15">
        <v>4.107803919607405</v>
      </c>
      <c r="AMR15">
        <v>0.0004525505129036322</v>
      </c>
      <c r="AMS15">
        <v>-1.765586036276596</v>
      </c>
      <c r="AMT15">
        <v>1.254178030793575</v>
      </c>
      <c r="AMU15">
        <v>0.003124946777233769</v>
      </c>
      <c r="ANB15">
        <v>-1.504441976976592</v>
      </c>
      <c r="ANC15">
        <v>1.496412045716239</v>
      </c>
      <c r="AND15">
        <v>5.834838078963596E-06</v>
      </c>
      <c r="ANE15">
        <v>-12.59722954755103</v>
      </c>
      <c r="ANF15">
        <v>-9.553711354816006</v>
      </c>
      <c r="ANG15">
        <v>0.01515066479138102</v>
      </c>
      <c r="ANH15">
        <v>-9.285125321713924</v>
      </c>
      <c r="ANI15">
        <v>-6.284561095658885</v>
      </c>
      <c r="ANJ15">
        <v>2.54680832947424E-06</v>
      </c>
      <c r="ANK15">
        <v>-5.274442209960937</v>
      </c>
      <c r="ANL15">
        <v>-2.253664323240475</v>
      </c>
      <c r="ANM15">
        <v>0.003453764612546732</v>
      </c>
      <c r="ANN15">
        <v>-0.8646639963276558</v>
      </c>
      <c r="ANO15">
        <v>2.134157710592453</v>
      </c>
      <c r="ANP15">
        <v>1.110699665696746E-05</v>
      </c>
      <c r="ANQ15">
        <v>5.011794505948575</v>
      </c>
      <c r="ANR15">
        <v>8.007292213694416</v>
      </c>
      <c r="ANS15">
        <v>0.0001621650843348244</v>
      </c>
      <c r="ANW15">
        <v>3.086714590981868</v>
      </c>
      <c r="ANX15">
        <v>6.061295171734555</v>
      </c>
      <c r="ANY15">
        <v>0.005169174998965221</v>
      </c>
      <c r="ANZ15">
        <v>-5.088873823043611</v>
      </c>
      <c r="AOA15">
        <v>-2.091161267862133</v>
      </c>
      <c r="AOB15">
        <v>4.185923038226313E-05</v>
      </c>
      <c r="AOC15">
        <v>9.296771906334014</v>
      </c>
      <c r="AOD15">
        <v>2.442879776921561</v>
      </c>
      <c r="AOE15">
        <v>776.7935207847734</v>
      </c>
      <c r="AOO15">
        <v>2.398453059841379</v>
      </c>
      <c r="AOP15">
        <v>0.5511205455680585</v>
      </c>
      <c r="AOQ15">
        <v>187.9730600314505</v>
      </c>
      <c r="AOR15">
        <v>-2.336031894512383</v>
      </c>
      <c r="AOS15">
        <v>0.6987579988129684</v>
      </c>
      <c r="AOT15">
        <v>0.009682693420714903</v>
      </c>
      <c r="AOU15">
        <v>0.8269383309786213</v>
      </c>
      <c r="AOV15">
        <v>3.909215372395364</v>
      </c>
      <c r="AOW15">
        <v>0.05415609235433877</v>
      </c>
      <c r="AOX15">
        <v>-8.907248634329752</v>
      </c>
      <c r="AOY15">
        <v>0.6919836578418797</v>
      </c>
      <c r="AOZ15">
        <v>348.3989347683268</v>
      </c>
      <c r="APA15">
        <v>-6.516956226945715</v>
      </c>
      <c r="APB15">
        <v>-6.646149008946411</v>
      </c>
      <c r="APC15">
        <v>78.33477973540204</v>
      </c>
      <c r="APD15">
        <v>2.216488144878185</v>
      </c>
      <c r="APE15">
        <v>5.350689746230603</v>
      </c>
      <c r="APF15">
        <v>0.1440805584444258</v>
      </c>
      <c r="APG15">
        <v>4.548930808423689</v>
      </c>
      <c r="APH15">
        <v>7.5940989500581</v>
      </c>
      <c r="API15">
        <v>0.01632128814964919</v>
      </c>
      <c r="APJ15">
        <v>-0.5609166639578531</v>
      </c>
      <c r="APK15">
        <v>5.834426061262119</v>
      </c>
      <c r="APL15">
        <v>92.22681777363351</v>
      </c>
      <c r="APS15">
        <v>-5.544760576901244</v>
      </c>
      <c r="APT15">
        <v>-2.645455335285173</v>
      </c>
      <c r="APU15">
        <v>0.08111547492798173</v>
      </c>
      <c r="APV15">
        <v>-11.60014026880892</v>
      </c>
      <c r="APW15">
        <v>-8.600422961940362</v>
      </c>
      <c r="APX15">
        <v>6.393232525335575E-07</v>
      </c>
      <c r="APY15">
        <v>-6.012002633472402</v>
      </c>
      <c r="APZ15">
        <v>-3.054111479265436</v>
      </c>
      <c r="AQA15">
        <v>0.0141852391521719</v>
      </c>
      <c r="AQB15">
        <v>3.236890199088104</v>
      </c>
      <c r="AQC15">
        <v>6.22363501480932</v>
      </c>
      <c r="AQD15">
        <v>0.001405599282116327</v>
      </c>
      <c r="AQE15">
        <v>-12.25238767461542</v>
      </c>
      <c r="AQF15">
        <v>-9.503825793870364</v>
      </c>
      <c r="AQG15">
        <v>0.5057690225157074</v>
      </c>
      <c r="AQH15">
        <v>6.760532317107811</v>
      </c>
      <c r="AQI15">
        <v>9.774188802877971</v>
      </c>
      <c r="AQJ15">
        <v>0.001491996828724706</v>
      </c>
      <c r="AQK15">
        <v>-3.174632712933876</v>
      </c>
      <c r="AQL15">
        <v>-0.1726198776968574</v>
      </c>
      <c r="AQM15">
        <v>3.241204553107572E-05</v>
      </c>
      <c r="AQN15">
        <v>-3.423560262372674</v>
      </c>
      <c r="AQO15">
        <v>-0.4396437223826527</v>
      </c>
      <c r="AQP15">
        <v>0.002069421487140767</v>
      </c>
      <c r="AQQ15">
        <v>1.738019252496739</v>
      </c>
      <c r="AQR15">
        <v>4.739223428547242</v>
      </c>
      <c r="AQS15">
        <v>1.160031968484094E-05</v>
      </c>
      <c r="AQT15">
        <v>-2.152733875740139</v>
      </c>
      <c r="AQU15">
        <v>0.8489446846481618</v>
      </c>
      <c r="AQV15">
        <v>2.254051981737812E-05</v>
      </c>
      <c r="AQW15">
        <v>-2.395290374219776</v>
      </c>
      <c r="AQX15">
        <v>0.6034679494906569</v>
      </c>
      <c r="AQY15">
        <v>1.233408006458862E-05</v>
      </c>
      <c r="AQZ15">
        <v>7.751508693207593</v>
      </c>
      <c r="ARA15">
        <v>10.75284777128802</v>
      </c>
      <c r="ARB15">
        <v>1.434504084378797E-05</v>
      </c>
      <c r="ARF15">
        <v>0.3805963096949763</v>
      </c>
      <c r="ARG15">
        <v>3.354548069687803</v>
      </c>
      <c r="ARH15">
        <v>0.005428086459770714</v>
      </c>
      <c r="ARI15">
        <v>3.317677586604109</v>
      </c>
      <c r="ARJ15">
        <v>4.805560944679276</v>
      </c>
      <c r="ARK15">
        <v>18.29197391028826</v>
      </c>
      <c r="ARL15">
        <v>-8.105745435609691</v>
      </c>
      <c r="ARM15">
        <v>-5.098821938482208</v>
      </c>
      <c r="ARN15">
        <v>0.0003834784997941932</v>
      </c>
      <c r="ARO15">
        <v>-2.942950687032952</v>
      </c>
      <c r="ARP15">
        <v>0.0582795334082914</v>
      </c>
      <c r="ARQ15">
        <v>1.210753867242772E-05</v>
      </c>
      <c r="ARU15">
        <v>6.170179700977725</v>
      </c>
      <c r="ARV15">
        <v>9.171481493061068</v>
      </c>
      <c r="ARW15">
        <v>1.355730102602961E-05</v>
      </c>
      <c r="ARX15">
        <v>3.840018798370997</v>
      </c>
      <c r="ARY15">
        <v>6.828853562379068</v>
      </c>
      <c r="ARZ15">
        <v>0.0009972999580436907</v>
      </c>
      <c r="ASA15">
        <v>0.2232616418478961</v>
      </c>
      <c r="ASB15">
        <v>0.2363751198114136</v>
      </c>
      <c r="ASC15">
        <v>71.37192876418557</v>
      </c>
      <c r="ASD15">
        <v>-3.870755625515009</v>
      </c>
      <c r="ASE15">
        <v>-0.8719486421699894</v>
      </c>
      <c r="ASF15">
        <v>1.138630991249123E-05</v>
      </c>
      <c r="ASG15">
        <v>-6.270180685138063</v>
      </c>
      <c r="ASH15">
        <v>-3.237085825726879</v>
      </c>
      <c r="ASI15">
        <v>0.008762157755568366</v>
      </c>
      <c r="ASJ15">
        <v>6.138696062574326</v>
      </c>
      <c r="ASK15">
        <v>8.761594734811158</v>
      </c>
      <c r="ASL15">
        <v>1.13764329120595</v>
      </c>
      <c r="ASM15">
        <v>-2.803351564019609</v>
      </c>
      <c r="ASN15">
        <v>5.586228297028287</v>
      </c>
      <c r="ASO15">
        <v>232.3805686289044</v>
      </c>
      <c r="ASP15">
        <v>3.267690297211255</v>
      </c>
      <c r="ASQ15">
        <v>2.231545841999525</v>
      </c>
      <c r="ASR15">
        <v>130.3236965066911</v>
      </c>
      <c r="ASS15">
        <v>0.4075851455916676</v>
      </c>
      <c r="AST15">
        <v>3.441077194747668</v>
      </c>
      <c r="ASU15">
        <v>0.00897373885334337</v>
      </c>
      <c r="ASV15">
        <v>-4.6607039766727</v>
      </c>
      <c r="ASW15">
        <v>-1.722407234941657</v>
      </c>
      <c r="ASX15">
        <v>0.03045833664804527</v>
      </c>
      <c r="ASY15">
        <v>0.9320243631415763</v>
      </c>
      <c r="ASZ15">
        <v>3.659168871062692</v>
      </c>
      <c r="ATA15">
        <v>0.5956009564608801</v>
      </c>
      <c r="ATH15">
        <v>-1.276881518731935</v>
      </c>
      <c r="ATI15">
        <v>-6.488829194773809</v>
      </c>
      <c r="ATJ15">
        <v>539.4886770723962</v>
      </c>
      <c r="ATK15">
        <v>-1.990473913788321</v>
      </c>
      <c r="ATL15">
        <v>1.007040418755641</v>
      </c>
      <c r="ATM15">
        <v>4.942834161605398E-05</v>
      </c>
      <c r="ATN15">
        <v>-7.28875807920976</v>
      </c>
      <c r="ATO15">
        <v>-4.290738826999089</v>
      </c>
      <c r="ATP15">
        <v>3.13868944394466E-05</v>
      </c>
      <c r="ATQ15">
        <v>0.8654556928690604</v>
      </c>
      <c r="ATR15">
        <v>3.868153957735476</v>
      </c>
      <c r="ATS15">
        <v>5.824506631466047E-05</v>
      </c>
      <c r="ATT15">
        <v>5.047266133705866</v>
      </c>
      <c r="ATU15">
        <v>4.256256617205253</v>
      </c>
      <c r="ATV15">
        <v>114.9740252335857</v>
      </c>
      <c r="ATW15">
        <v>2.175353737094026</v>
      </c>
      <c r="ATX15">
        <v>5.18249057276601</v>
      </c>
      <c r="ATY15">
        <v>0.0004074753872712365</v>
      </c>
      <c r="ATZ15">
        <v>0.9720690162137775</v>
      </c>
      <c r="AUA15">
        <v>-4.820063190218193</v>
      </c>
      <c r="AUB15">
        <v>618.4127098830265</v>
      </c>
      <c r="AUC15">
        <v>-6.461153018692822</v>
      </c>
      <c r="AUD15">
        <v>-3.462417452971314</v>
      </c>
      <c r="AUE15">
        <v>1.279035235700893E-05</v>
      </c>
      <c r="AUL15">
        <v>3.98844011882718</v>
      </c>
      <c r="AUM15">
        <v>6.99845416129307</v>
      </c>
      <c r="AUN15">
        <v>0.0008022483720692386</v>
      </c>
      <c r="AUR15">
        <v>-7.41919686634037</v>
      </c>
      <c r="AUS15">
        <v>-4.419467621032213</v>
      </c>
      <c r="AUT15">
        <v>5.864648252390709E-07</v>
      </c>
      <c r="AUU15">
        <v>-6.979369765346408</v>
      </c>
      <c r="AUV15">
        <v>-3.982354465413855</v>
      </c>
      <c r="AUW15">
        <v>7.126747594097678E-05</v>
      </c>
      <c r="AVD15">
        <v>-9.24329139049509</v>
      </c>
      <c r="AVE15">
        <v>-6.244447000923586</v>
      </c>
      <c r="AVF15">
        <v>1.068348369958949E-05</v>
      </c>
      <c r="AVG15">
        <v>-3.048881726290805</v>
      </c>
      <c r="AVH15">
        <v>-0.05258657104890058</v>
      </c>
      <c r="AVI15">
        <v>0.000109806997452696</v>
      </c>
      <c r="AVJ15">
        <v>-9.645019224070548</v>
      </c>
      <c r="AVK15">
        <v>-6.646617863824722</v>
      </c>
      <c r="AVL15">
        <v>2.044519250899447E-05</v>
      </c>
      <c r="AVM15">
        <v>-5.823600488166313</v>
      </c>
      <c r="AVN15">
        <v>1.635966419090183</v>
      </c>
      <c r="AVO15">
        <v>159.1018960023782</v>
      </c>
      <c r="AVV15">
        <v>-1.148637520113172</v>
      </c>
      <c r="AVW15">
        <v>2.068754854636852</v>
      </c>
      <c r="AVX15">
        <v>0.378075556795638</v>
      </c>
      <c r="AWE15">
        <v>-8.752271542571776</v>
      </c>
      <c r="AWF15">
        <v>-7.165209961673788</v>
      </c>
      <c r="AWG15">
        <v>15.97115980939593</v>
      </c>
      <c r="AWH15">
        <v>-2.793025124111719</v>
      </c>
      <c r="AWI15">
        <v>0.2065739203448763</v>
      </c>
      <c r="AWJ15">
        <v>1.28612278229347E-06</v>
      </c>
      <c r="AWK15">
        <v>-4.356281603747488</v>
      </c>
      <c r="AWL15">
        <v>-1.359177905129011</v>
      </c>
      <c r="AWM15">
        <v>6.710849354092064E-05</v>
      </c>
      <c r="AWN15">
        <v>5.070588379338496</v>
      </c>
      <c r="AWO15">
        <v>8.072935362503852</v>
      </c>
      <c r="AWP15">
        <v>4.406663982773152E-05</v>
      </c>
      <c r="AWT15">
        <v>-5.428934758230716</v>
      </c>
      <c r="AWU15">
        <v>-2.400721515120982</v>
      </c>
      <c r="AWV15">
        <v>0.006367896694151698</v>
      </c>
      <c r="AWW15">
        <v>-2.101117594808008</v>
      </c>
      <c r="AWX15">
        <v>4.522853549596218</v>
      </c>
      <c r="AWY15">
        <v>105.0653348437958</v>
      </c>
      <c r="AXC15">
        <v>0.471109007202804</v>
      </c>
      <c r="AXD15">
        <v>3.46726407040804</v>
      </c>
      <c r="AXE15">
        <v>0.0001182683116458369</v>
      </c>
      <c r="AXF15">
        <v>3.480645149463843</v>
      </c>
      <c r="AXG15">
        <v>6.488357381044855</v>
      </c>
      <c r="AXH15">
        <v>0.000475828127673254</v>
      </c>
      <c r="AXI15">
        <v>-6.76299571749952</v>
      </c>
      <c r="AXJ15">
        <v>-5.827108444044802</v>
      </c>
      <c r="AXK15">
        <v>34.08449078308956</v>
      </c>
      <c r="AXL15">
        <v>0.07947794476757401</v>
      </c>
      <c r="AXM15">
        <v>3.078056610345322</v>
      </c>
      <c r="AXN15">
        <v>1.616153231903263E-05</v>
      </c>
      <c r="AXO15">
        <v>-5.567429773951415</v>
      </c>
      <c r="AXP15">
        <v>-2.568670104227798</v>
      </c>
      <c r="AXQ15">
        <v>1.230735355609501E-05</v>
      </c>
      <c r="AXR15">
        <v>5.765595584094572</v>
      </c>
      <c r="AXS15">
        <v>8.77591333737417</v>
      </c>
      <c r="AXT15">
        <v>0.0008516482619093059</v>
      </c>
      <c r="AXU15">
        <v>-0.8182152347556748</v>
      </c>
      <c r="AXV15">
        <v>-0.5970832669105051</v>
      </c>
      <c r="AXW15">
        <v>61.77686032105646</v>
      </c>
      <c r="AYA15">
        <v>-2.570504660461848</v>
      </c>
      <c r="AYB15">
        <v>0.4289854476029647</v>
      </c>
      <c r="AYC15">
        <v>2.079918284547425E-06</v>
      </c>
      <c r="AYD15">
        <v>0.7124314657648461</v>
      </c>
      <c r="AYE15">
        <v>3.716732697087916</v>
      </c>
      <c r="AYF15">
        <v>0.0001480047271564626</v>
      </c>
      <c r="AYG15">
        <v>1.12894297652859</v>
      </c>
      <c r="AYH15">
        <v>4.141270713575279</v>
      </c>
      <c r="AYI15">
        <v>0.001215784805538553</v>
      </c>
      <c r="AYP15">
        <v>2.567496608355202</v>
      </c>
      <c r="AYQ15">
        <v>5.570282421381946</v>
      </c>
      <c r="AYR15">
        <v>6.208603375979123E-05</v>
      </c>
      <c r="AYS15">
        <v>0.5396635024897825</v>
      </c>
      <c r="AYT15">
        <v>3.561818840756413</v>
      </c>
      <c r="AYU15">
        <v>0.003926872109670541</v>
      </c>
      <c r="AYV15">
        <v>3.202045510306601</v>
      </c>
      <c r="AYW15">
        <v>6.203645573247473</v>
      </c>
      <c r="AYX15">
        <v>2.048161131803564E-05</v>
      </c>
      <c r="AZB15">
        <v>-5.344623528085521</v>
      </c>
      <c r="AZC15">
        <v>-2.344492001112129</v>
      </c>
      <c r="AZD15">
        <v>1.38394757836634E-07</v>
      </c>
      <c r="AZH15">
        <v>-2.269672058417081</v>
      </c>
      <c r="AZI15">
        <v>-2.249672820432589</v>
      </c>
      <c r="AZJ15">
        <v>71.04323633290407</v>
      </c>
      <c r="AZN15">
        <v>1.034224291232539</v>
      </c>
      <c r="AZO15">
        <v>4.011966341785411</v>
      </c>
      <c r="AZP15">
        <v>0.003963330508727166</v>
      </c>
      <c r="AZQ15">
        <v>1.13553143104504</v>
      </c>
      <c r="AZR15">
        <v>4.136342865963653</v>
      </c>
      <c r="AZS15">
        <v>5.267413017153248E-06</v>
      </c>
      <c r="AZT15">
        <v>2.187129495486152</v>
      </c>
      <c r="AZU15">
        <v>5.185779189531035</v>
      </c>
      <c r="AZV15">
        <v>1.458660937938068E-05</v>
      </c>
      <c r="AZZ15">
        <v>-2.886303041432579</v>
      </c>
      <c r="BAA15">
        <v>0.1438494781307478</v>
      </c>
      <c r="BAB15">
        <v>0.007273395488134425</v>
      </c>
      <c r="BAF15">
        <v>-0.2218583353798591</v>
      </c>
      <c r="BAG15">
        <v>2.783224900157493</v>
      </c>
      <c r="BAH15">
        <v>0.0002067142682255694</v>
      </c>
      <c r="BAL15">
        <v>-0.1554454338232754</v>
      </c>
      <c r="BAM15">
        <v>2.844644995012233</v>
      </c>
      <c r="BAN15">
        <v>6.541899433150616E-08</v>
      </c>
      <c r="BAO15">
        <v>-4.520143379511461</v>
      </c>
      <c r="BAP15">
        <v>-1.53782637678192</v>
      </c>
      <c r="BAQ15">
        <v>0.002501507139736694</v>
      </c>
      <c r="BAR15">
        <v>1.148017294374784</v>
      </c>
      <c r="BAS15">
        <v>4.150408217722098</v>
      </c>
      <c r="BAT15">
        <v>4.573211562186008E-05</v>
      </c>
      <c r="BAX15">
        <v>-5.495395946574432</v>
      </c>
      <c r="BAY15">
        <v>-2.492000754908756</v>
      </c>
      <c r="BAZ15">
        <v>9.221861157338388E-05</v>
      </c>
      <c r="BBD15">
        <v>3.059962695599979</v>
      </c>
      <c r="BBE15">
        <v>6.058073365117427</v>
      </c>
      <c r="BBF15">
        <v>2.855655737838188E-05</v>
      </c>
      <c r="BBG15">
        <v>-1.187326640818025</v>
      </c>
      <c r="BBH15">
        <v>1.802987753114255</v>
      </c>
      <c r="BBI15">
        <v>0.0007504877191923943</v>
      </c>
      <c r="BBM15">
        <v>-7.341256107720024</v>
      </c>
      <c r="BBN15">
        <v>-4.403773697259011</v>
      </c>
      <c r="BBO15">
        <v>0.03126759201412128</v>
      </c>
      <c r="BBP15">
        <v>3.325879484604128</v>
      </c>
      <c r="BBQ15">
        <v>5.509889119909591</v>
      </c>
      <c r="BBR15">
        <v>5.326722202194588</v>
      </c>
      <c r="BBS15">
        <v>-5.322813182078477</v>
      </c>
      <c r="BBT15">
        <v>2.249002419402252</v>
      </c>
      <c r="BBU15">
        <v>167.2119831515407</v>
      </c>
      <c r="BBV15">
        <v>-2.370711566385594</v>
      </c>
      <c r="BBW15">
        <v>6.044604904066636</v>
      </c>
      <c r="BBX15">
        <v>234.6052198012096</v>
      </c>
      <c r="BBY15">
        <v>1.270109391668002</v>
      </c>
      <c r="BBZ15">
        <v>4.267995150603166</v>
      </c>
      <c r="BCA15">
        <v>3.57601222418898E-05</v>
      </c>
      <c r="BCB15">
        <v>-0.5889907036730904</v>
      </c>
      <c r="BCC15">
        <v>0.637768820036326</v>
      </c>
      <c r="BCD15">
        <v>25.15505429404205</v>
      </c>
      <c r="BCK15">
        <v>-2.89596530049328</v>
      </c>
      <c r="BCL15">
        <v>0.1037083139696248</v>
      </c>
      <c r="BCM15">
        <v>8.522201505981461E-07</v>
      </c>
      <c r="BCQ15">
        <v>-8.6715484410042</v>
      </c>
      <c r="BCR15">
        <v>-5.650479453258881</v>
      </c>
      <c r="BCS15">
        <v>0.003551217956899203</v>
      </c>
      <c r="BCT15">
        <v>4.248439788814387</v>
      </c>
      <c r="BCU15">
        <v>7.271200799196222</v>
      </c>
      <c r="BCV15">
        <v>0.00414450874881632</v>
      </c>
      <c r="BDC15">
        <v>-1.8921886026484</v>
      </c>
      <c r="BDD15">
        <v>1.137921434673608</v>
      </c>
      <c r="BDE15">
        <v>0.007252914780262043</v>
      </c>
      <c r="BDF15">
        <v>-3.55838599383386</v>
      </c>
      <c r="BDG15">
        <v>-0.5229891586552164</v>
      </c>
      <c r="BDH15">
        <v>0.01002348752531272</v>
      </c>
      <c r="BDI15">
        <v>-11.1164779249438</v>
      </c>
      <c r="BDJ15">
        <v>-7.983317476023932</v>
      </c>
      <c r="BDK15">
        <v>0.1418536412523368</v>
      </c>
      <c r="BDL15">
        <v>-0.1766470535576605</v>
      </c>
      <c r="BDM15">
        <v>2.988299025948881</v>
      </c>
      <c r="BDN15">
        <v>0.2176576731566262</v>
      </c>
      <c r="BDO15">
        <v>1.319006019779872</v>
      </c>
      <c r="BDP15">
        <v>4.320884402568242</v>
      </c>
      <c r="BDQ15">
        <v>2.822657519716869E-05</v>
      </c>
      <c r="BDR15">
        <v>-0.8455623882325757</v>
      </c>
      <c r="BDS15">
        <v>2.130729677260482</v>
      </c>
      <c r="BDT15">
        <v>0.004496529268683937</v>
      </c>
      <c r="BDU15">
        <v>-4.52178132886481</v>
      </c>
      <c r="BDV15">
        <v>-1.524569856601196</v>
      </c>
      <c r="BDW15">
        <v>6.220709549276925E-05</v>
      </c>
      <c r="BDX15">
        <v>1.029168730906274</v>
      </c>
      <c r="BDY15">
        <v>-1.561778515525092</v>
      </c>
      <c r="BDZ15">
        <v>250.0695288990278</v>
      </c>
      <c r="BEA15">
        <v>2.165037026570195</v>
      </c>
      <c r="BEB15">
        <v>5.17918955832195</v>
      </c>
      <c r="BEC15">
        <v>0.001602353239875622</v>
      </c>
      <c r="BEG15">
        <v>-5.931902676276255</v>
      </c>
      <c r="BEH15">
        <v>-1.194294839650599</v>
      </c>
      <c r="BEI15">
        <v>24.15424795122315</v>
      </c>
      <c r="BEJ15">
        <v>-7.360147003730958</v>
      </c>
      <c r="BEK15">
        <v>-4.37155272111935</v>
      </c>
      <c r="BEL15">
        <v>0.001040723113150965</v>
      </c>
      <c r="BEM15">
        <v>2.488317551631006</v>
      </c>
      <c r="BEN15">
        <v>5.48006185586768</v>
      </c>
      <c r="BEO15">
        <v>0.0005452521002928157</v>
      </c>
      <c r="BEP15">
        <v>1.631259160887705</v>
      </c>
      <c r="BEQ15">
        <v>4.634491754611362</v>
      </c>
      <c r="BER15">
        <v>8.359729745781453E-05</v>
      </c>
      <c r="BES15">
        <v>-9.489371579384729</v>
      </c>
      <c r="BET15">
        <v>-6.482879401534933</v>
      </c>
      <c r="BEU15">
        <v>0.0003371869858670486</v>
      </c>
      <c r="BEY15">
        <v>-7.923669344879746</v>
      </c>
      <c r="BEZ15">
        <v>-4.82315728024605</v>
      </c>
      <c r="BFA15">
        <v>0.08082140109542607</v>
      </c>
      <c r="BFE15">
        <v>0.1093946316538825</v>
      </c>
      <c r="BFF15">
        <v>3.120087245192985</v>
      </c>
      <c r="BFG15">
        <v>0.0009146558743727566</v>
      </c>
      <c r="BFH15">
        <v>-0.8792518768538242</v>
      </c>
      <c r="BFI15">
        <v>2.151868786593432</v>
      </c>
      <c r="BFJ15">
        <v>0.007747965547178924</v>
      </c>
      <c r="BFK15">
        <v>0.5959184134179784</v>
      </c>
      <c r="BFL15">
        <v>3.572692930024354</v>
      </c>
      <c r="BFM15">
        <v>0.004315384630939977</v>
      </c>
      <c r="BFN15">
        <v>1.204446145908459</v>
      </c>
      <c r="BFO15">
        <v>4.192046760642141</v>
      </c>
      <c r="BFP15">
        <v>0.001229958039860805</v>
      </c>
      <c r="BFQ15">
        <v>-1.514968793037413</v>
      </c>
      <c r="BFR15">
        <v>1.483321815295776</v>
      </c>
      <c r="BFS15">
        <v>2.337615896450159E-05</v>
      </c>
      <c r="BFT15">
        <v>-6.292947843280627</v>
      </c>
      <c r="BFU15">
        <v>-2.541105934546915</v>
      </c>
      <c r="BFV15">
        <v>4.522130045826817</v>
      </c>
      <c r="BFW15">
        <v>5.245661206756096</v>
      </c>
      <c r="BFX15">
        <v>8.24441684568272</v>
      </c>
      <c r="BFY15">
        <v>1.238747584747438E-05</v>
      </c>
      <c r="BGC15">
        <v>-1.723934908108264</v>
      </c>
      <c r="BGD15">
        <v>3.533198908220491</v>
      </c>
      <c r="BGE15">
        <v>40.75722451851849</v>
      </c>
      <c r="BGF15">
        <v>-3.329574974651087</v>
      </c>
      <c r="BGG15">
        <v>-0.3257867273135855</v>
      </c>
      <c r="BGH15">
        <v>0.0001148065431206838</v>
      </c>
      <c r="BGL15">
        <v>4.699729926244419</v>
      </c>
      <c r="BGM15">
        <v>7.161601333854636</v>
      </c>
      <c r="BGN15">
        <v>2.316659055579273</v>
      </c>
      <c r="BGR15">
        <v>-7.101449270546674</v>
      </c>
      <c r="BGS15">
        <v>-4.098372502323351</v>
      </c>
      <c r="BGT15">
        <v>7.573202160037025E-05</v>
      </c>
      <c r="BGU15">
        <v>-0.7591494872897824</v>
      </c>
      <c r="BGV15">
        <v>2.266913755124389</v>
      </c>
      <c r="BGW15">
        <v>0.005434340841119161</v>
      </c>
      <c r="BGX15">
        <v>-3.604088086434527</v>
      </c>
      <c r="BGY15">
        <v>-0.6125885081375219</v>
      </c>
      <c r="BGZ15">
        <v>0.0005780573530299764</v>
      </c>
      <c r="BHA15">
        <v>1.158084529269803</v>
      </c>
      <c r="BHB15">
        <v>4.159249738790415</v>
      </c>
      <c r="BHC15">
        <v>1.086170581539564E-05</v>
      </c>
      <c r="BHD15">
        <v>7.789305291177588</v>
      </c>
      <c r="BHE15">
        <v>10.51424390374578</v>
      </c>
      <c r="BHF15">
        <v>0.6052701348472757</v>
      </c>
      <c r="BHG15">
        <v>-2.313761580493391</v>
      </c>
      <c r="BHH15">
        <v>0.5301341773410003</v>
      </c>
      <c r="BHI15">
        <v>0.1949482753767926</v>
      </c>
      <c r="BHJ15">
        <v>2.53790842872353</v>
      </c>
      <c r="BHK15">
        <v>3.428759413928012</v>
      </c>
      <c r="BHL15">
        <v>35.58807653290322</v>
      </c>
      <c r="BHM15">
        <v>-6.032081763351668</v>
      </c>
      <c r="BHN15">
        <v>-3.027370493752923</v>
      </c>
      <c r="BHO15">
        <v>0.0001775684898564722</v>
      </c>
      <c r="BHP15">
        <v>-6.340181925138273</v>
      </c>
      <c r="BHQ15">
        <v>-3.375855354491887</v>
      </c>
      <c r="BHR15">
        <v>0.01018074849477809</v>
      </c>
      <c r="BHS15">
        <v>-6.249679117631674</v>
      </c>
      <c r="BHT15">
        <v>-3.280140622597061</v>
      </c>
      <c r="BHU15">
        <v>0.007423226278050439</v>
      </c>
      <c r="BHV15">
        <v>-2.180135671828979</v>
      </c>
      <c r="BHW15">
        <v>0.8209472641948825</v>
      </c>
      <c r="BHX15">
        <v>9.382003454212803E-06</v>
      </c>
      <c r="BIH15">
        <v>3.158115266340983</v>
      </c>
      <c r="BII15">
        <v>6.156123288090807</v>
      </c>
      <c r="BIJ15">
        <v>3.174381879337433E-05</v>
      </c>
      <c r="BIK15">
        <v>-10.96120257145051</v>
      </c>
      <c r="BIL15">
        <v>-7.982448249772647</v>
      </c>
      <c r="BIM15">
        <v>0.003611030778941654</v>
      </c>
      <c r="BIN15">
        <v>5.000531478456466</v>
      </c>
      <c r="BIO15">
        <v>8.050614401993318</v>
      </c>
      <c r="BIP15">
        <v>0.02006639383998536</v>
      </c>
      <c r="BIQ15">
        <v>-3.83734523587049</v>
      </c>
      <c r="BIR15">
        <v>-0.8403439491504004</v>
      </c>
      <c r="BIS15">
        <v>7.193825068087263E-05</v>
      </c>
      <c r="BIT15">
        <v>-2.954589782348534</v>
      </c>
      <c r="BIU15">
        <v>0.0528491384834533</v>
      </c>
      <c r="BIV15">
        <v>0.0004427003451566333</v>
      </c>
      <c r="BIW15">
        <v>-11.13792553849823</v>
      </c>
      <c r="BIX15">
        <v>-8.136152444988721</v>
      </c>
      <c r="BIY15">
        <v>2.515088474781833E-05</v>
      </c>
      <c r="BJC15">
        <v>-0.2481314173715363</v>
      </c>
      <c r="BJD15">
        <v>2.768157946449752</v>
      </c>
      <c r="BJE15">
        <v>0.002122746989618345</v>
      </c>
      <c r="BJF15">
        <v>-6.147407334847668</v>
      </c>
      <c r="BJG15">
        <v>-3.148870340451202</v>
      </c>
      <c r="BJH15">
        <v>1.712308316778198E-05</v>
      </c>
      <c r="BJI15">
        <v>-3.479901374672633</v>
      </c>
      <c r="BJJ15">
        <v>-0.4668729854641461</v>
      </c>
      <c r="BJK15">
        <v>0.001357911402942571</v>
      </c>
      <c r="BJL15">
        <v>-3.114390631159841</v>
      </c>
      <c r="BJM15">
        <v>-0.1123760026268723</v>
      </c>
      <c r="BJN15">
        <v>3.246982500681432E-05</v>
      </c>
      <c r="BJO15">
        <v>-0.9546788472911366</v>
      </c>
      <c r="BJP15">
        <v>2.045454036760098</v>
      </c>
      <c r="BJQ15">
        <v>1.412653685803347E-07</v>
      </c>
      <c r="BJR15">
        <v>-1.054981109001477</v>
      </c>
      <c r="BJS15">
        <v>1.933650061817602</v>
      </c>
      <c r="BJT15">
        <v>0.001034002215559742</v>
      </c>
      <c r="BJU15">
        <v>-6.56315910886525</v>
      </c>
      <c r="BJV15">
        <v>-3.551662023616548</v>
      </c>
      <c r="BJW15">
        <v>0.001057463753727404</v>
      </c>
      <c r="BKD15">
        <v>-2.104452694788368</v>
      </c>
      <c r="BKE15">
        <v>8.756257095167001</v>
      </c>
      <c r="BKF15">
        <v>494.3260672152014</v>
      </c>
      <c r="BKG15">
        <v>-9.290584736591263</v>
      </c>
      <c r="BKH15">
        <v>-6.2981953611289</v>
      </c>
      <c r="BKI15">
        <v>0.0004633728468229849</v>
      </c>
      <c r="BKJ15">
        <v>1.948658786027796</v>
      </c>
      <c r="BKK15">
        <v>4.968477884952104</v>
      </c>
      <c r="BKL15">
        <v>0.003142373457372017</v>
      </c>
      <c r="BKM15">
        <v>-7.915245002774645</v>
      </c>
      <c r="BKN15">
        <v>-4.74786123959139</v>
      </c>
      <c r="BKO15">
        <v>0.2241385934191048</v>
      </c>
      <c r="BKS15">
        <v>-5.795681076031418</v>
      </c>
      <c r="BKT15">
        <v>-2.761063776817048</v>
      </c>
      <c r="BKU15">
        <v>0.009586859239177566</v>
      </c>
      <c r="BKV15">
        <v>5.610630457472801</v>
      </c>
      <c r="BKW15">
        <v>8.61180937108848</v>
      </c>
      <c r="BKX15">
        <v>1.111869850587526E-05</v>
      </c>
      <c r="BKY15">
        <v>5.506751519894163</v>
      </c>
      <c r="BKZ15">
        <v>7.350490189142193</v>
      </c>
      <c r="BLA15">
        <v>10.69552211993853</v>
      </c>
      <c r="BLB15">
        <v>4.229396603450057</v>
      </c>
      <c r="BLC15">
        <v>7.171732802884662</v>
      </c>
      <c r="BLD15">
        <v>0.02660091116516447</v>
      </c>
      <c r="BLK15">
        <v>-8.586002549319842</v>
      </c>
      <c r="BLL15">
        <v>-5.583453327789339</v>
      </c>
      <c r="BLM15">
        <v>5.198824329262093E-05</v>
      </c>
      <c r="BLN15">
        <v>0.494355844089601</v>
      </c>
      <c r="BLO15">
        <v>3.524096185514204</v>
      </c>
      <c r="BLP15">
        <v>0.007075903264415722</v>
      </c>
      <c r="BLT15">
        <v>-3.983359705967733</v>
      </c>
      <c r="BLU15">
        <v>-0.9802807262514431</v>
      </c>
      <c r="BLV15">
        <v>7.584092874661337E-05</v>
      </c>
      <c r="BMC15">
        <v>4.497485142145985</v>
      </c>
      <c r="BMD15">
        <v>7.507720208366951</v>
      </c>
      <c r="BME15">
        <v>0.0008380526443805165</v>
      </c>
      <c r="BMF15">
        <v>2.095140396479692</v>
      </c>
      <c r="BMG15">
        <v>5.097231481407033</v>
      </c>
      <c r="BMH15">
        <v>3.498108938681438E-05</v>
      </c>
      <c r="BMI15">
        <v>4.504819696687782</v>
      </c>
      <c r="BMJ15">
        <v>-1.337821706429783</v>
      </c>
      <c r="BMK15">
        <v>625.5384558730318</v>
      </c>
      <c r="BML15">
        <v>4.851548168287719</v>
      </c>
      <c r="BMM15">
        <v>7.87835060124541</v>
      </c>
      <c r="BMN15">
        <v>0.005746963299612176</v>
      </c>
      <c r="BMO15">
        <v>4.326706217620432</v>
      </c>
      <c r="BMP15">
        <v>7.312287022047439</v>
      </c>
      <c r="BMQ15">
        <v>0.001663305607777686</v>
      </c>
      <c r="BMR15">
        <v>4.345328375747184</v>
      </c>
      <c r="BMS15">
        <v>7.343832789704615</v>
      </c>
      <c r="BMT15">
        <v>1.78942208858056E-05</v>
      </c>
      <c r="BMU15">
        <v>7.937204276909302</v>
      </c>
      <c r="BMV15">
        <v>10.9407473714719</v>
      </c>
      <c r="BMW15">
        <v>0.0001004281526361074</v>
      </c>
      <c r="BMX15">
        <v>6.172531755244396</v>
      </c>
      <c r="BMY15">
        <v>9.172755535855419</v>
      </c>
      <c r="BMZ15">
        <v>4.006220949586777E-07</v>
      </c>
      <c r="BNA15">
        <v>-4.626419919775599</v>
      </c>
      <c r="BNB15">
        <v>-1.646543404197041</v>
      </c>
      <c r="BNC15">
        <v>0.003239637002080282</v>
      </c>
      <c r="BNJ15">
        <v>5.192812128083002</v>
      </c>
      <c r="BNK15">
        <v>5.097401201236127</v>
      </c>
      <c r="BNL15">
        <v>76.65255044834424</v>
      </c>
      <c r="BNM15">
        <v>-4.976038680548585</v>
      </c>
      <c r="BNN15">
        <v>-2.008186937726568</v>
      </c>
      <c r="BNO15">
        <v>0.008268083516653757</v>
      </c>
      <c r="BNP15">
        <v>-2.424699233797967</v>
      </c>
      <c r="BNQ15">
        <v>0.5931992985198606</v>
      </c>
      <c r="BNR15">
        <v>0.002562859673058479</v>
      </c>
      <c r="BOB15">
        <v>-5.703912326507994</v>
      </c>
      <c r="BOC15">
        <v>-2.703303090631083</v>
      </c>
      <c r="BOD15">
        <v>2.969346829721703E-06</v>
      </c>
      <c r="BOH15">
        <v>6.519249692627559</v>
      </c>
      <c r="BOI15">
        <v>9.520008381648728</v>
      </c>
      <c r="BOJ15">
        <v>4.60487224673147E-06</v>
      </c>
      <c r="BOK15">
        <v>3.042328264708424</v>
      </c>
      <c r="BOL15">
        <v>6.096886238717302</v>
      </c>
      <c r="BOM15">
        <v>0.02381258022362723</v>
      </c>
      <c r="BOQ15">
        <v>-7.359784549718595</v>
      </c>
      <c r="BOR15">
        <v>-4.361480762792751</v>
      </c>
      <c r="BOS15">
        <v>2.301711034351449E-05</v>
      </c>
      <c r="BOT15">
        <v>-7.230131412257771</v>
      </c>
      <c r="BOU15">
        <v>-4.232022724921532</v>
      </c>
      <c r="BOV15">
        <v>2.861650873682762E-05</v>
      </c>
      <c r="BOW15">
        <v>-1.361605056927242</v>
      </c>
      <c r="BOX15">
        <v>1.658185891987917</v>
      </c>
      <c r="BOY15">
        <v>0.003133453271699283</v>
      </c>
      <c r="BOZ15">
        <v>-0.1879812765643827</v>
      </c>
      <c r="BPA15">
        <v>2.813793890219773</v>
      </c>
      <c r="BPB15">
        <v>2.520973689255693E-05</v>
      </c>
      <c r="BPC15">
        <v>8.549243195137494</v>
      </c>
      <c r="BPD15">
        <v>11.53548142177229</v>
      </c>
      <c r="BPE15">
        <v>0.001515091249242593</v>
      </c>
      <c r="BPI15">
        <v>-5.43529266025114</v>
      </c>
      <c r="BPJ15">
        <v>-3.467255229777921</v>
      </c>
      <c r="BPK15">
        <v>8.519573959234529</v>
      </c>
      <c r="BPL15">
        <v>4.310964095314699</v>
      </c>
      <c r="BPM15">
        <v>7.314989266394754</v>
      </c>
      <c r="BPN15">
        <v>0.0001296160177897149</v>
      </c>
      <c r="BPR15">
        <v>-5.37608345481261</v>
      </c>
      <c r="BPS15">
        <v>-2.376465883900814</v>
      </c>
      <c r="BPT15">
        <v>1.170016060034749E-06</v>
      </c>
      <c r="BPU15">
        <v>-4.225915440950271</v>
      </c>
      <c r="BPV15">
        <v>-1.231560715329148</v>
      </c>
      <c r="BPW15">
        <v>0.0002549529825024675</v>
      </c>
      <c r="BQD15">
        <v>1.657173918037554</v>
      </c>
      <c r="BQE15">
        <v>4.657745572347747</v>
      </c>
      <c r="BQF15">
        <v>2.614309202902076E-06</v>
      </c>
      <c r="BQG15">
        <v>-6.294602653055177</v>
      </c>
      <c r="BQH15">
        <v>-3.296721385952937</v>
      </c>
      <c r="BQI15">
        <v>3.59122327364073E-05</v>
      </c>
      <c r="BQJ15">
        <v>-5.544215428576249</v>
      </c>
      <c r="BQK15">
        <v>-2.550879382173321</v>
      </c>
      <c r="BQL15">
        <v>0.0003552662203513423</v>
      </c>
      <c r="BQM15">
        <v>4.392186520309123</v>
      </c>
      <c r="BQN15">
        <v>7.395104530134809</v>
      </c>
      <c r="BQO15">
        <v>6.811825074237009E-05</v>
      </c>
      <c r="BQP15">
        <v>-0.02000941311562862</v>
      </c>
      <c r="BQQ15">
        <v>0.502038011170844</v>
      </c>
      <c r="BQR15">
        <v>49.12199173988243</v>
      </c>
      <c r="BQS15">
        <v>4.916484700033037</v>
      </c>
      <c r="BQT15">
        <v>7.912490295723727</v>
      </c>
      <c r="BQU15">
        <v>0.000127642126289823</v>
      </c>
      <c r="BQV15">
        <v>-5.353132050505636</v>
      </c>
      <c r="BQW15">
        <v>-4.095955069630169</v>
      </c>
      <c r="BQX15">
        <v>24.29945660792283</v>
      </c>
      <c r="BQY15">
        <v>2.727257876751687</v>
      </c>
      <c r="BQZ15">
        <v>1.028686141906093</v>
      </c>
      <c r="BRA15">
        <v>176.6126107799195</v>
      </c>
      <c r="BRB15">
        <v>-0.5773538904067969</v>
      </c>
      <c r="BRC15">
        <v>2.510596461081429</v>
      </c>
      <c r="BRD15">
        <v>0.06188211461521974</v>
      </c>
      <c r="BRE15">
        <v>-5.186863045353743</v>
      </c>
      <c r="BRF15">
        <v>-2.170654805448935</v>
      </c>
      <c r="BRG15">
        <v>0.002101656326494546</v>
      </c>
      <c r="BRH15">
        <v>-5.038503587783556</v>
      </c>
      <c r="BRI15">
        <v>-2.061648667141867</v>
      </c>
      <c r="BRJ15">
        <v>0.004285557588020442</v>
      </c>
      <c r="BRQ15">
        <v>1.251066659223488</v>
      </c>
      <c r="BRR15">
        <v>4.258229289133525</v>
      </c>
      <c r="BRS15">
        <v>0.0004104261378252684</v>
      </c>
      <c r="BRT15">
        <v>-4.397702200783968</v>
      </c>
      <c r="BRU15">
        <v>-1.403963396191503</v>
      </c>
      <c r="BRV15">
        <v>0.0003136205434507327</v>
      </c>
      <c r="BRW15">
        <v>4.448894821198187</v>
      </c>
      <c r="BRX15">
        <v>7.448917122386666</v>
      </c>
      <c r="BRY15">
        <v>3.978744060611528E-09</v>
      </c>
      <c r="BSC15">
        <v>-7.519534723178283</v>
      </c>
      <c r="BSD15">
        <v>-4.524479537446082</v>
      </c>
      <c r="BSE15">
        <v>0.0001956095051442304</v>
      </c>
      <c r="BSI15">
        <v>-4.961194399851495</v>
      </c>
      <c r="BSJ15">
        <v>-1.989710237354086</v>
      </c>
      <c r="BSK15">
        <v>0.006505223907793358</v>
      </c>
      <c r="BSO15">
        <v>-12.04747451731863</v>
      </c>
      <c r="BSP15">
        <v>-9.099910282081282</v>
      </c>
      <c r="BSQ15">
        <v>0.02199607540995518</v>
      </c>
      <c r="BSX15">
        <v>-7.774279089249513</v>
      </c>
      <c r="BSY15">
        <v>-4.836391521300387</v>
      </c>
      <c r="BSZ15">
        <v>0.03086363372219477</v>
      </c>
      <c r="BTA15">
        <v>7.389843511895207</v>
      </c>
      <c r="BTB15">
        <v>9.102487815201146</v>
      </c>
      <c r="BTC15">
        <v>13.25827751848522</v>
      </c>
      <c r="BTD15">
        <v>0.1077438440970964</v>
      </c>
      <c r="BTE15">
        <v>-3.020963624193077</v>
      </c>
      <c r="BTF15">
        <v>300.4884418550059</v>
      </c>
      <c r="BTG15">
        <v>-0.7451871585112163</v>
      </c>
      <c r="BTH15">
        <v>2.254733277038396</v>
      </c>
      <c r="BTI15">
        <v>5.064401412454405E-08</v>
      </c>
      <c r="BTJ15">
        <v>-0.4453059317573353</v>
      </c>
      <c r="BTK15">
        <v>2.470033645825251</v>
      </c>
      <c r="BTL15">
        <v>0.05733909699115965</v>
      </c>
      <c r="BTM15">
        <v>-5.927373286245111</v>
      </c>
      <c r="BTN15">
        <v>-2.923117330576786</v>
      </c>
      <c r="BTO15">
        <v>0.0001449052692060145</v>
      </c>
      <c r="BTP15">
        <v>2.167983118415268</v>
      </c>
      <c r="BTQ15">
        <v>5.160381834920765</v>
      </c>
      <c r="BTR15">
        <v>0.0004622360861105052</v>
      </c>
      <c r="BTS15">
        <v>-2.770119970168369</v>
      </c>
      <c r="BTT15">
        <v>-1.170560902528044</v>
      </c>
      <c r="BTU15">
        <v>15.68987844022747</v>
      </c>
      <c r="BTV15">
        <v>-4.24106629492784</v>
      </c>
      <c r="BTW15">
        <v>-1.242611106299649</v>
      </c>
      <c r="BTX15">
        <v>1.909153739574832E-05</v>
      </c>
      <c r="BTY15">
        <v>-6.724666380011038</v>
      </c>
      <c r="BTZ15">
        <v>-3.723210640335728</v>
      </c>
      <c r="BUA15">
        <v>1.695342401816006E-05</v>
      </c>
      <c r="BUB15">
        <v>-4.169693398251345</v>
      </c>
      <c r="BUC15">
        <v>-1.151236848201101</v>
      </c>
      <c r="BUD15">
        <v>0.002725153918057308</v>
      </c>
      <c r="BUE15">
        <v>-6.27649142552718</v>
      </c>
      <c r="BUF15">
        <v>-3.055182772001974</v>
      </c>
      <c r="BUG15">
        <v>0.3918201610011159</v>
      </c>
      <c r="BUH15">
        <v>-2.599869910831939</v>
      </c>
      <c r="BUI15">
        <v>0.3981454250578202</v>
      </c>
      <c r="BUJ15">
        <v>3.15111330438369E-05</v>
      </c>
      <c r="BUQ15">
        <v>-1.308485235724225</v>
      </c>
      <c r="BUR15">
        <v>1.649953256294361</v>
      </c>
      <c r="BUS15">
        <v>0.01381887156551282</v>
      </c>
      <c r="BUW15">
        <v>3.774261429784983</v>
      </c>
      <c r="BUX15">
        <v>-1.080037799640283</v>
      </c>
      <c r="BUY15">
        <v>493.5201310828027</v>
      </c>
      <c r="BUZ15">
        <v>-0.9775830426866122</v>
      </c>
      <c r="BVA15">
        <v>2.021198788914082</v>
      </c>
      <c r="BVB15">
        <v>1.187147399253755E-05</v>
      </c>
      <c r="BVC15">
        <v>-5.308173257662365</v>
      </c>
      <c r="BVD15">
        <v>-2.223090527365847</v>
      </c>
      <c r="BVE15">
        <v>0.05791256795768112</v>
      </c>
      <c r="BVI15">
        <v>-6.198292974381238</v>
      </c>
      <c r="BVJ15">
        <v>-3.178882188877457</v>
      </c>
      <c r="BVK15">
        <v>0.003014228750990444</v>
      </c>
      <c r="BVL15">
        <v>-4.701800231861076</v>
      </c>
      <c r="BVM15">
        <v>-1.711731661090295</v>
      </c>
      <c r="BVN15">
        <v>0.0007890662922799143</v>
      </c>
      <c r="BVO15">
        <v>4.810243462492956</v>
      </c>
      <c r="BVP15">
        <v>7.778283607682145</v>
      </c>
      <c r="BVQ15">
        <v>0.008171458556225001</v>
      </c>
      <c r="BVR15">
        <v>-8.629681306687736</v>
      </c>
      <c r="BVS15">
        <v>-7.393543689050247</v>
      </c>
      <c r="BVT15">
        <v>24.88968403130842</v>
      </c>
      <c r="BVU15">
        <v>1.458696053646298</v>
      </c>
      <c r="BVV15">
        <v>0.7469625237121882</v>
      </c>
      <c r="BVW15">
        <v>110.215726377897</v>
      </c>
      <c r="BVX15">
        <v>-5.667076179402099</v>
      </c>
      <c r="BVY15">
        <v>-2.672415581165604</v>
      </c>
      <c r="BVZ15">
        <v>0.0002280736895369152</v>
      </c>
      <c r="BWA15">
        <v>2.947455178036212</v>
      </c>
      <c r="BWB15">
        <v>0.3458582344186454</v>
      </c>
      <c r="BWC15">
        <v>251.0231065499653</v>
      </c>
      <c r="BWD15">
        <v>-3.430774633607748</v>
      </c>
      <c r="BWE15">
        <v>-0.42764150329892</v>
      </c>
      <c r="BWF15">
        <v>7.853204425676211E-05</v>
      </c>
      <c r="BWJ15">
        <v>-5.954579900147229</v>
      </c>
      <c r="BWK15">
        <v>-2.959067173836205</v>
      </c>
      <c r="BWL15">
        <v>0.0001610850012781824</v>
      </c>
      <c r="BWP15">
        <v>-6.994110264997218</v>
      </c>
      <c r="BWQ15">
        <v>-3.991052702783131</v>
      </c>
      <c r="BWR15">
        <v>7.4789493544119E-05</v>
      </c>
      <c r="BWV15">
        <v>0.3211022719284835</v>
      </c>
      <c r="BWW15">
        <v>3.323492093385427</v>
      </c>
      <c r="BWX15">
        <v>4.568997276853395E-05</v>
      </c>
      <c r="BWY15">
        <v>-6.121507375657259</v>
      </c>
      <c r="BWZ15">
        <v>-3.081394441247109</v>
      </c>
      <c r="BXA15">
        <v>0.01287238005594415</v>
      </c>
      <c r="BXB15">
        <v>-5.623120047725402</v>
      </c>
      <c r="BXC15">
        <v>-6.248773679580516</v>
      </c>
      <c r="BXD15">
        <v>105.1629140654735</v>
      </c>
      <c r="BXH15">
        <v>-5.76609008489699</v>
      </c>
      <c r="BXI15">
        <v>-2.767516186460308</v>
      </c>
      <c r="BXJ15">
        <v>1.627012535117712E-05</v>
      </c>
      <c r="BXN15">
        <v>-6.645993336642284</v>
      </c>
      <c r="BXO15">
        <v>-3.664565791762719</v>
      </c>
      <c r="BXP15">
        <v>0.002759488713604688</v>
      </c>
      <c r="BXQ15">
        <v>-3.681067515969351</v>
      </c>
      <c r="BXR15">
        <v>-0.6773808529406082</v>
      </c>
      <c r="BXS15">
        <v>0.0001087318743000099</v>
      </c>
      <c r="BXT15">
        <v>5.060052417332259</v>
      </c>
      <c r="BXU15">
        <v>4.635927661810976</v>
      </c>
      <c r="BXV15">
        <v>93.79704273098947</v>
      </c>
      <c r="BXW15">
        <v>-3.648294269106487</v>
      </c>
      <c r="BXX15">
        <v>-0.6469694896761216</v>
      </c>
      <c r="BXY15">
        <v>1.404032431294612E-05</v>
      </c>
      <c r="BXZ15">
        <v>-0.7336811779482497</v>
      </c>
      <c r="BYA15">
        <v>2.303887123078614</v>
      </c>
      <c r="BYB15">
        <v>0.01129101793636065</v>
      </c>
      <c r="BYC15">
        <v>3.487227875189648</v>
      </c>
      <c r="BYD15">
        <v>2.913942800565787</v>
      </c>
      <c r="BYE15">
        <v>102.1469297962372</v>
      </c>
      <c r="BYI15">
        <v>6.043077851995838</v>
      </c>
      <c r="BYJ15">
        <v>9.036385780740849</v>
      </c>
      <c r="BYK15">
        <v>0.0003582705414547702</v>
      </c>
      <c r="BYL15">
        <v>6.809837876276067</v>
      </c>
      <c r="BYM15">
        <v>2.426833840091533</v>
      </c>
      <c r="BYN15">
        <v>436.069988786537</v>
      </c>
      <c r="BYO15">
        <v>-9.619947833340916</v>
      </c>
      <c r="BYP15">
        <v>-6.627140833858608</v>
      </c>
      <c r="BYQ15">
        <v>0.0004139140515801013</v>
      </c>
      <c r="BYR15">
        <v>3.48872790933183</v>
      </c>
      <c r="BYS15">
        <v>-1.965733446800091</v>
      </c>
      <c r="BYT15">
        <v>571.823334578624</v>
      </c>
      <c r="BYU15">
        <v>4.359435733562584</v>
      </c>
      <c r="BYV15">
        <v>7.365958015089197</v>
      </c>
      <c r="BYW15">
        <v>0.0003403212504991828</v>
      </c>
      <c r="BYX15">
        <v>-6.41723369340396</v>
      </c>
      <c r="BYY15">
        <v>-3.420705682786162</v>
      </c>
      <c r="BYZ15">
        <v>9.643768216094737E-05</v>
      </c>
      <c r="BZD15">
        <v>1.616317047112965</v>
      </c>
      <c r="BZE15">
        <v>4.551441699415995</v>
      </c>
      <c r="BZF15">
        <v>0.03367048591042259</v>
      </c>
      <c r="BZG15">
        <v>0.2946653667533153</v>
      </c>
      <c r="BZH15">
        <v>3.290910607635002</v>
      </c>
      <c r="BZI15">
        <v>0.000112785728292485</v>
      </c>
      <c r="BZJ15">
        <v>0.7253771402967014</v>
      </c>
      <c r="BZK15">
        <v>3.730134497637747</v>
      </c>
      <c r="BZL15">
        <v>0.0001810595909631824</v>
      </c>
      <c r="BZM15">
        <v>-0.04402082113058856</v>
      </c>
      <c r="BZN15">
        <v>2.953385890575309</v>
      </c>
      <c r="BZO15">
        <v>5.380115341064821E-05</v>
      </c>
      <c r="BZS15">
        <v>-5.258466861772205</v>
      </c>
      <c r="BZT15">
        <v>-2.259456001161195</v>
      </c>
      <c r="BZU15">
        <v>7.827173846809118E-06</v>
      </c>
      <c r="BZY15">
        <v>6.830740607911747</v>
      </c>
      <c r="BZZ15">
        <v>2.025339661809395</v>
      </c>
      <c r="CAA15">
        <v>487.394271435324</v>
      </c>
      <c r="CAH15">
        <v>3.66932107828169</v>
      </c>
      <c r="CAI15">
        <v>6.880591414168958</v>
      </c>
      <c r="CAJ15">
        <v>0.3570812386073526</v>
      </c>
      <c r="CAN15">
        <v>-2.619707845207797</v>
      </c>
      <c r="CAO15">
        <v>0.3785702103229425</v>
      </c>
      <c r="CAP15">
        <v>2.372074204174516E-05</v>
      </c>
      <c r="CAQ15">
        <v>2.575403189090241</v>
      </c>
      <c r="CAR15">
        <v>5.577825524157437</v>
      </c>
      <c r="CAS15">
        <v>4.694165742215344E-05</v>
      </c>
      <c r="CAT15">
        <v>-1.294746236416361</v>
      </c>
      <c r="CAU15">
        <v>-0.7792992476976162</v>
      </c>
      <c r="CAV15">
        <v>49.38402932693402</v>
      </c>
      <c r="CAW15">
        <v>0.508289106483594</v>
      </c>
      <c r="CAX15">
        <v>3.506325135675736</v>
      </c>
      <c r="CAY15">
        <v>3.085745067293454E-05</v>
      </c>
      <c r="CAZ15">
        <v>5.971995852894199</v>
      </c>
      <c r="CBA15">
        <v>1.185894320591615</v>
      </c>
      <c r="CBB15">
        <v>484.987016570597</v>
      </c>
      <c r="CBC15">
        <v>-2.892671864163391</v>
      </c>
      <c r="CBD15">
        <v>0.1057154046588979</v>
      </c>
      <c r="CBE15">
        <v>2.08072148125001E-05</v>
      </c>
      <c r="CBF15">
        <v>-1.171639957148384</v>
      </c>
      <c r="CBG15">
        <v>1.833344440687718</v>
      </c>
      <c r="CBH15">
        <v>0.0001987537743082838</v>
      </c>
      <c r="CBI15">
        <v>3.657373345121443</v>
      </c>
      <c r="CBJ15">
        <v>6.646354951250712</v>
      </c>
      <c r="CBK15">
        <v>0.000971240027924598</v>
      </c>
      <c r="CBR15">
        <v>4.456142702629132</v>
      </c>
      <c r="CBS15">
        <v>7.45782793150455</v>
      </c>
      <c r="CBT15">
        <v>2.271997090034989E-05</v>
      </c>
      <c r="CBU15">
        <v>-2.727948040076346</v>
      </c>
      <c r="CBV15">
        <v>0.2721091009949554</v>
      </c>
      <c r="CBW15">
        <v>2.612081623566462E-08</v>
      </c>
      <c r="CBX15">
        <v>2.76304760382038</v>
      </c>
      <c r="CBY15">
        <v>5.762059539270144</v>
      </c>
      <c r="CBZ15">
        <v>7.810172443468601E-06</v>
      </c>
      <c r="CCG15">
        <v>-6.386314503367063</v>
      </c>
      <c r="CCH15">
        <v>-3.38936336339875</v>
      </c>
      <c r="CCI15">
        <v>7.436437994252195E-05</v>
      </c>
      <c r="CCP15">
        <v>-5.129300003795576</v>
      </c>
      <c r="CCQ15">
        <v>-2.129988043254162</v>
      </c>
      <c r="CCR15">
        <v>3.787186372575154E-06</v>
      </c>
      <c r="CCV15">
        <v>4.241161949736348</v>
      </c>
      <c r="CCW15">
        <v>7.240686712624641</v>
      </c>
      <c r="CCX15">
        <v>1.806802498748427E-06</v>
      </c>
      <c r="CDB15">
        <v>-7.333227215388937</v>
      </c>
      <c r="CDC15">
        <v>-6.272460854732405</v>
      </c>
      <c r="CDD15">
        <v>30.08501686369051</v>
      </c>
      <c r="CDE15">
        <v>-8.061184740246734</v>
      </c>
      <c r="CDF15">
        <v>-5.062071078461776</v>
      </c>
      <c r="CDG15">
        <v>6.284763451552656E-06</v>
      </c>
      <c r="CDN15">
        <v>3.740006275170006</v>
      </c>
      <c r="CDO15">
        <v>4.857192264519103</v>
      </c>
      <c r="CDP15">
        <v>28.3599087896267</v>
      </c>
      <c r="CDQ15">
        <v>0.350326509472202</v>
      </c>
      <c r="CDR15">
        <v>3.336577196891261</v>
      </c>
      <c r="CDS15">
        <v>0.001512348771587362</v>
      </c>
      <c r="CDT15">
        <v>-4.018536811921432</v>
      </c>
      <c r="CDU15">
        <v>-1.022226871854852</v>
      </c>
      <c r="CDV15">
        <v>0.0001089323384978908</v>
      </c>
      <c r="CDW15">
        <v>-8.27481819687782</v>
      </c>
      <c r="CDX15">
        <v>-5.280489985552752</v>
      </c>
      <c r="CDY15">
        <v>0.0002573534941846155</v>
      </c>
      <c r="CDZ15">
        <v>-0.9343494201773703</v>
      </c>
      <c r="CEA15">
        <v>4.236042955973537</v>
      </c>
      <c r="CEB15">
        <v>37.68482453163185</v>
      </c>
      <c r="CEC15">
        <v>0.09014886476982849</v>
      </c>
      <c r="CED15">
        <v>3.088955961068011</v>
      </c>
      <c r="CEE15">
        <v>1.13841539344784E-05</v>
      </c>
      <c r="CEF15">
        <v>-2.86905100120503</v>
      </c>
      <c r="CEG15">
        <v>0.1183239349260015</v>
      </c>
      <c r="CEH15">
        <v>0.001275137901564215</v>
      </c>
      <c r="CEI15">
        <v>-0.06380714622002656</v>
      </c>
      <c r="CEJ15">
        <v>2.944483155691151</v>
      </c>
      <c r="CEK15">
        <v>0.0005498328462277306</v>
      </c>
      <c r="CEL15">
        <v>-4.926035367749497</v>
      </c>
      <c r="CEM15">
        <v>-1.929357542673676</v>
      </c>
      <c r="CEN15">
        <v>8.829476981474818E-05</v>
      </c>
      <c r="CEU15">
        <v>-8.265427916815259</v>
      </c>
      <c r="CEV15">
        <v>-8.015299044914732</v>
      </c>
      <c r="CEW15">
        <v>60.49432976924054</v>
      </c>
      <c r="CEX15">
        <v>-6.226266873611348</v>
      </c>
      <c r="CEY15">
        <v>-3.231519828360092</v>
      </c>
      <c r="CEZ15">
        <v>0.0002207482687388627</v>
      </c>
      <c r="CFA15">
        <v>-3.344020474186627</v>
      </c>
      <c r="CFB15">
        <v>-6.552272404680276</v>
      </c>
      <c r="CFC15">
        <v>308.339136259825</v>
      </c>
      <c r="CFD15">
        <v>-2.607683117859398</v>
      </c>
      <c r="CFE15">
        <v>0.3960855076044422</v>
      </c>
      <c r="CFF15">
        <v>0.0001136203030936423</v>
      </c>
      <c r="CFG15">
        <v>2.82758573006593</v>
      </c>
      <c r="CFH15">
        <v>5.845245237973701</v>
      </c>
      <c r="CFI15">
        <v>0.002494865756357275</v>
      </c>
      <c r="CFJ15">
        <v>-2.891349646019401</v>
      </c>
      <c r="CFK15">
        <v>0.1058689628795825</v>
      </c>
      <c r="CFL15">
        <v>6.18890916545347E-05</v>
      </c>
      <c r="CFM15">
        <v>-5.565387739654279</v>
      </c>
      <c r="CFN15">
        <v>-2.567536459532828</v>
      </c>
      <c r="CFO15">
        <v>3.693597693178179E-05</v>
      </c>
      <c r="CFP15">
        <v>3.006106505758004</v>
      </c>
      <c r="CFQ15">
        <v>6.003450905726188</v>
      </c>
      <c r="CFR15">
        <v>5.641769223185276E-05</v>
      </c>
      <c r="CFS15">
        <v>-4.709151607616395</v>
      </c>
      <c r="CFT15">
        <v>-1.710095351099323</v>
      </c>
      <c r="CFU15">
        <v>7.125214092552997E-06</v>
      </c>
      <c r="CFV15">
        <v>-9.247832823995589</v>
      </c>
      <c r="CFW15">
        <v>-6.165733253590018</v>
      </c>
      <c r="CFX15">
        <v>0.05392271568623466</v>
      </c>
      <c r="CFY15">
        <v>-7.538569690742835</v>
      </c>
      <c r="CFZ15">
        <v>-0.7715958941757983</v>
      </c>
      <c r="CGA15">
        <v>113.5207326721814</v>
      </c>
      <c r="CGB15">
        <v>-1.753624743999862</v>
      </c>
      <c r="CGC15">
        <v>1.20596398748225</v>
      </c>
      <c r="CGD15">
        <v>0.01306456498579827</v>
      </c>
      <c r="CGE15">
        <v>-6.329594010291357</v>
      </c>
      <c r="CGF15">
        <v>-1.90724553753297</v>
      </c>
      <c r="CGG15">
        <v>16.18460142366494</v>
      </c>
      <c r="CGH15">
        <v>-3.255827516765632</v>
      </c>
      <c r="CGI15">
        <v>-0.2587013194496564</v>
      </c>
      <c r="CGJ15">
        <v>6.606993493364044E-05</v>
      </c>
      <c r="CGK15">
        <v>-4.034734477702771</v>
      </c>
      <c r="CGL15">
        <v>-0.9732258400381277</v>
      </c>
      <c r="CGM15">
        <v>0.03026650005888292</v>
      </c>
      <c r="CGN15">
        <v>4.972728510065834</v>
      </c>
      <c r="CGO15">
        <v>7.901435387581881</v>
      </c>
      <c r="CGP15">
        <v>0.04066167450809594</v>
      </c>
      <c r="CGQ15">
        <v>3.976621382762374</v>
      </c>
      <c r="CGR15">
        <v>6.971523092019435</v>
      </c>
      <c r="CGS15">
        <v>0.0002079405479962542</v>
      </c>
      <c r="CGT15">
        <v>0.4051315279611414</v>
      </c>
      <c r="CGU15">
        <v>-3.416996758263604</v>
      </c>
      <c r="CGV15">
        <v>372.3314748296623</v>
      </c>
      <c r="CGW15">
        <v>6.797964595085197</v>
      </c>
      <c r="CGX15">
        <v>9.801440078421219</v>
      </c>
      <c r="CGY15">
        <v>9.663187535176933E-05</v>
      </c>
      <c r="CHC15">
        <v>-4.690188588842731</v>
      </c>
      <c r="CHD15">
        <v>-4.002713031955654</v>
      </c>
      <c r="CHE15">
        <v>42.78215439995788</v>
      </c>
      <c r="CHF15">
        <v>-0.2019414477962621</v>
      </c>
      <c r="CHG15">
        <v>2.795009793493896</v>
      </c>
      <c r="CHH15">
        <v>7.435943736668898E-05</v>
      </c>
      <c r="CHI15">
        <v>-5.900455008546659</v>
      </c>
      <c r="CHJ15">
        <v>-2.90223642554359</v>
      </c>
      <c r="CHK15">
        <v>2.538757213563781E-05</v>
      </c>
      <c r="CHL15">
        <v>1.592187534391388</v>
      </c>
      <c r="CHM15">
        <v>4.589429492263571</v>
      </c>
      <c r="CHN15">
        <v>6.085437103049905E-05</v>
      </c>
      <c r="CHO15">
        <v>-0.9067830601923021</v>
      </c>
      <c r="CHP15">
        <v>-0.104453719745155</v>
      </c>
      <c r="CHQ15">
        <v>38.63805062287577</v>
      </c>
      <c r="CHU15">
        <v>6.606070519696924</v>
      </c>
      <c r="CHV15">
        <v>9.608652149203744</v>
      </c>
      <c r="CHW15">
        <v>5.331848728387648E-05</v>
      </c>
      <c r="CHX15">
        <v>-10.36853224380798</v>
      </c>
      <c r="CHY15">
        <v>-7.370040667574455</v>
      </c>
      <c r="CHZ15">
        <v>1.820273807403863E-05</v>
      </c>
      <c r="CIA15">
        <v>-5.450279932063599</v>
      </c>
      <c r="CIB15">
        <v>-2.446158105871475</v>
      </c>
      <c r="CIC15">
        <v>0.0001359156092646121</v>
      </c>
      <c r="CIG15">
        <v>6.022877664661237</v>
      </c>
      <c r="CIH15">
        <v>-1.056677915785099</v>
      </c>
      <c r="CII15">
        <v>812.7795255944549</v>
      </c>
      <c r="CIJ15">
        <v>-6.314766408822815</v>
      </c>
      <c r="CIK15">
        <v>-3.307751351981735</v>
      </c>
      <c r="CIL15">
        <v>0.0003936881798686481</v>
      </c>
      <c r="CIM15">
        <v>-9.019464314817931</v>
      </c>
      <c r="CIN15">
        <v>-6.048077899097475</v>
      </c>
      <c r="CIO15">
        <v>0.006549897642580475</v>
      </c>
      <c r="CIP15">
        <v>3.177530511137998</v>
      </c>
      <c r="CIQ15">
        <v>6.819921013728587</v>
      </c>
      <c r="CIR15">
        <v>3.30132446254872</v>
      </c>
      <c r="CIS15">
        <v>-5.18876360669209</v>
      </c>
      <c r="CIT15">
        <v>-2.182341727435216</v>
      </c>
      <c r="CIU15">
        <v>0.0003299242655189926</v>
      </c>
      <c r="CIV15">
        <v>1.75532013649299</v>
      </c>
      <c r="CIW15">
        <v>4.857968857406792</v>
      </c>
      <c r="CIX15">
        <v>0.08429407924191663</v>
      </c>
      <c r="CIY15">
        <v>-3.736851270912673</v>
      </c>
      <c r="CIZ15">
        <v>-0.7440950452918456</v>
      </c>
      <c r="CJA15">
        <v>0.0004197781380508677</v>
      </c>
      <c r="CJB15">
        <v>-1.159411203731983</v>
      </c>
      <c r="CJC15">
        <v>1.682997837774943</v>
      </c>
      <c r="CJD15">
        <v>0.1986792815901243</v>
      </c>
      <c r="CJE15">
        <v>-0.934995798494918</v>
      </c>
      <c r="CJF15">
        <v>2.068523468690081</v>
      </c>
      <c r="CJG15">
        <v>9.90819321552774E-05</v>
      </c>
      <c r="CJH15">
        <v>0.03674592318621972</v>
      </c>
      <c r="CJI15">
        <v>3.013924244767248</v>
      </c>
      <c r="CJJ15">
        <v>0.00416663204687165</v>
      </c>
      <c r="CJN15">
        <v>7.515915867226956</v>
      </c>
      <c r="CJO15">
        <v>10.51679860758379</v>
      </c>
      <c r="CJP15">
        <v>6.233844300684586E-06</v>
      </c>
      <c r="CJW15">
        <v>-8.969298065866834</v>
      </c>
      <c r="CJX15">
        <v>0.3836136818153988</v>
      </c>
      <c r="CJY15">
        <v>322.8759013907114</v>
      </c>
      <c r="CJZ15">
        <v>5.291791818939845</v>
      </c>
      <c r="CKA15">
        <v>8.27228396410262</v>
      </c>
      <c r="CKB15">
        <v>0.003044451202801926</v>
      </c>
      <c r="CKC15">
        <v>4.568447508880926</v>
      </c>
      <c r="CKD15">
        <v>8.327436870415424</v>
      </c>
      <c r="CKE15">
        <v>4.60851880738036</v>
      </c>
      <c r="CKF15">
        <v>-4.451953739460166</v>
      </c>
      <c r="CKG15">
        <v>-5.361452162150905</v>
      </c>
      <c r="CKH15">
        <v>122.273423336171</v>
      </c>
      <c r="CKI15">
        <v>-4.909209806427196</v>
      </c>
      <c r="CKJ15">
        <v>-1.906247138310548</v>
      </c>
      <c r="CKK15">
        <v>7.021921895519578E-05</v>
      </c>
      <c r="CKO15">
        <v>-2.463044705908574</v>
      </c>
      <c r="CKP15">
        <v>0.5338808989995069</v>
      </c>
      <c r="CKQ15">
        <v>7.561524144974595E-05</v>
      </c>
      <c r="CKR15">
        <v>-5.538203866781557</v>
      </c>
      <c r="CKS15">
        <v>-2.536960536896311</v>
      </c>
      <c r="CKT15">
        <v>1.236695362837334E-05</v>
      </c>
      <c r="CKU15">
        <v>6.804623225256487</v>
      </c>
      <c r="CKV15">
        <v>9.610455100956777</v>
      </c>
      <c r="CKW15">
        <v>0.3016100839525396</v>
      </c>
      <c r="CKX15">
        <v>3.579638462456334</v>
      </c>
      <c r="CKY15">
        <v>6.604304268437564</v>
      </c>
      <c r="CKZ15">
        <v>0.00486721587762942</v>
      </c>
      <c r="CLA15">
        <v>1.548320182291534</v>
      </c>
      <c r="CLB15">
        <v>4.523780646001058</v>
      </c>
      <c r="CLC15">
        <v>0.004817510730812493</v>
      </c>
      <c r="CLD15">
        <v>-6.988527439426038</v>
      </c>
      <c r="CLE15">
        <v>-4.010972497701834</v>
      </c>
      <c r="CLF15">
        <v>0.004030245128031034</v>
      </c>
      <c r="CLG15">
        <v>-5.202357565249714</v>
      </c>
      <c r="CLH15">
        <v>1.42100091399402</v>
      </c>
      <c r="CLI15">
        <v>105.0298133528597</v>
      </c>
      <c r="CLJ15">
        <v>-0.4007688801616293</v>
      </c>
      <c r="CLK15">
        <v>2.598785565252339</v>
      </c>
      <c r="CLL15">
        <v>1.588151113074868E-06</v>
      </c>
      <c r="CLP15">
        <v>5.536387460727203</v>
      </c>
      <c r="CLQ15">
        <v>8.535151858373897</v>
      </c>
      <c r="CLR15">
        <v>1.221370540396695E-05</v>
      </c>
      <c r="CLS15">
        <v>1.316963564209536</v>
      </c>
      <c r="CLT15">
        <v>4.315907113057287</v>
      </c>
      <c r="CLU15">
        <v>8.928712296706942E-06</v>
      </c>
      <c r="CLV15">
        <v>-10.01925367361028</v>
      </c>
      <c r="CLW15">
        <v>-7.017031604213031</v>
      </c>
      <c r="CLX15">
        <v>3.950073924938234E-05</v>
      </c>
      <c r="CLY15">
        <v>1.417071296475401</v>
      </c>
      <c r="CLZ15">
        <v>4.41479983737477</v>
      </c>
      <c r="CMA15">
        <v>4.127621156673858E-05</v>
      </c>
      <c r="CMB15">
        <v>-1.548834905440584</v>
      </c>
      <c r="CMC15">
        <v>1.45309547844279</v>
      </c>
      <c r="CMD15">
        <v>2.981105549752646E-05</v>
      </c>
      <c r="CME15">
        <v>-1.810038841149436</v>
      </c>
      <c r="CMF15">
        <v>1.21478031609866</v>
      </c>
      <c r="CMG15">
        <v>0.004927924532045828</v>
      </c>
      <c r="CMH15">
        <v>8.148519306518367</v>
      </c>
      <c r="CMI15">
        <v>11.14675386891657</v>
      </c>
      <c r="CMJ15">
        <v>2.493415940656674E-05</v>
      </c>
      <c r="CMK15">
        <v>-2.672409349344473</v>
      </c>
      <c r="CML15">
        <v>0.3115233972836365</v>
      </c>
      <c r="CMM15">
        <v>0.002065253047332133</v>
      </c>
      <c r="CMN15">
        <v>4.558957710155271</v>
      </c>
      <c r="CMO15">
        <v>7.559134035876744</v>
      </c>
      <c r="CMP15">
        <v>2.487260804252723E-07</v>
      </c>
      <c r="CMQ15">
        <v>-0.2574159766814372</v>
      </c>
      <c r="CMR15">
        <v>2.714807104694187</v>
      </c>
      <c r="CMS15">
        <v>0.006172457666121814</v>
      </c>
      <c r="CMT15">
        <v>1.960620316867002</v>
      </c>
      <c r="CMU15">
        <v>4.959091886550735</v>
      </c>
      <c r="CMV15">
        <v>1.868879385348411E-05</v>
      </c>
      <c r="CMW15">
        <v>-0.5796326143160933</v>
      </c>
      <c r="CMX15">
        <v>2.479580189745045</v>
      </c>
      <c r="CMY15">
        <v>0.02804924931826192</v>
      </c>
      <c r="CMZ15">
        <v>-1.888397783335403</v>
      </c>
      <c r="CNA15">
        <v>1.114216594085313</v>
      </c>
      <c r="CNB15">
        <v>5.467975438361187E-05</v>
      </c>
      <c r="CNC15">
        <v>-8.937894268180237</v>
      </c>
      <c r="CND15">
        <v>-5.940247795522552</v>
      </c>
      <c r="CNE15">
        <v>4.431272760819356E-05</v>
      </c>
      <c r="CNI15">
        <v>-11.44721457988873</v>
      </c>
      <c r="CNJ15">
        <v>-8.445332469018656</v>
      </c>
      <c r="CNK15">
        <v>2.833873061806434E-05</v>
      </c>
      <c r="CNL15">
        <v>-5.466136258095121</v>
      </c>
      <c r="CNM15">
        <v>-2.464505927740532</v>
      </c>
      <c r="CNN15">
        <v>2.126381652075535E-05</v>
      </c>
      <c r="CNO15">
        <v>-5.744941804329859</v>
      </c>
      <c r="CNP15">
        <v>-2.741874122680852</v>
      </c>
      <c r="CNQ15">
        <v>7.5285365597221E-05</v>
      </c>
      <c r="CNR15">
        <v>4.820762533016089</v>
      </c>
      <c r="CNS15">
        <v>7.821590341694229</v>
      </c>
      <c r="CNT15">
        <v>5.482137660827133E-06</v>
      </c>
      <c r="CNU15">
        <v>-3.448588569253611</v>
      </c>
      <c r="CNV15">
        <v>-8.313627752283651</v>
      </c>
      <c r="CNW15">
        <v>494.8707308047826</v>
      </c>
      <c r="CNX15">
        <v>-7.1670107716836</v>
      </c>
      <c r="CNY15">
        <v>-4.177491182475316</v>
      </c>
      <c r="CNZ15">
        <v>0.0008787120829048667</v>
      </c>
      <c r="COA15">
        <v>5.574937653284698</v>
      </c>
      <c r="COB15">
        <v>8.576845711530089</v>
      </c>
      <c r="COC15">
        <v>2.912549014243591E-05</v>
      </c>
      <c r="COD15">
        <v>0.4646949568802419</v>
      </c>
      <c r="COE15">
        <v>3.458255721144086</v>
      </c>
      <c r="COF15">
        <v>0.0003317100549262864</v>
      </c>
      <c r="COG15">
        <v>-1.218313478454294</v>
      </c>
      <c r="COH15">
        <v>1.77283885551009</v>
      </c>
      <c r="COI15">
        <v>0.0006262495542223809</v>
      </c>
      <c r="COJ15">
        <v>7.320314175615074</v>
      </c>
      <c r="COK15">
        <v>9.308292743953949</v>
      </c>
      <c r="COL15">
        <v>8.193499025131471</v>
      </c>
      <c r="COM15">
        <v>-2.430257051914691</v>
      </c>
      <c r="CON15">
        <v>0.3741573167329582</v>
      </c>
      <c r="COO15">
        <v>0.3060299135319798</v>
      </c>
      <c r="COP15">
        <v>0.1860475361982825</v>
      </c>
      <c r="COQ15">
        <v>-1.796967145994693</v>
      </c>
      <c r="COR15">
        <v>198.6434825836061</v>
      </c>
      <c r="COS15">
        <v>-7.774225312359997</v>
      </c>
      <c r="COT15">
        <v>-4.774610523791969</v>
      </c>
      <c r="COU15">
        <v>1.187102778575413E-06</v>
      </c>
      <c r="COV15">
        <v>6.399256247606671</v>
      </c>
      <c r="COW15">
        <v>9.409984495609327</v>
      </c>
      <c r="COX15">
        <v>0.0009207624416519461</v>
      </c>
      <c r="CPE15">
        <v>-5.302591871873248</v>
      </c>
      <c r="CPF15">
        <v>-2.304422715389256</v>
      </c>
      <c r="CPG15">
        <v>2.681590384088573E-05</v>
      </c>
      <c r="CPH15">
        <v>-6.059977859111644</v>
      </c>
      <c r="CPI15">
        <v>-3.05819580518537</v>
      </c>
      <c r="CPJ15">
        <v>2.540572956917777E-05</v>
      </c>
      <c r="CPK15">
        <v>-10.10677533007999</v>
      </c>
      <c r="CPL15">
        <v>-7.125621243909857</v>
      </c>
      <c r="CPM15">
        <v>0.00284134774466181</v>
      </c>
      <c r="CPQ15">
        <v>-0.06793868026905878</v>
      </c>
      <c r="CPR15">
        <v>2.939621404401098</v>
      </c>
      <c r="CPS15">
        <v>0.0004572390417595305</v>
      </c>
      <c r="CPZ15">
        <v>-0.8048135997296291</v>
      </c>
      <c r="CQA15">
        <v>2.189046687241219</v>
      </c>
      <c r="CQB15">
        <v>0.0003015686086427384</v>
      </c>
      <c r="CQC15">
        <v>-1.722088972672242</v>
      </c>
      <c r="CQD15">
        <v>1.277972581322876</v>
      </c>
      <c r="CQE15">
        <v>3.031115451932772E-08</v>
      </c>
      <c r="CQF15">
        <v>1.151180619758648</v>
      </c>
      <c r="CQG15">
        <v>4.197756339416772</v>
      </c>
      <c r="CQH15">
        <v>0.01735438129337728</v>
      </c>
      <c r="CQI15">
        <v>-0.8406552447436475</v>
      </c>
      <c r="CQJ15">
        <v>2.166029554934977</v>
      </c>
      <c r="CQK15">
        <v>0.0003574923739467126</v>
      </c>
      <c r="CQO15">
        <v>-1.425187268245558</v>
      </c>
      <c r="CQP15">
        <v>0.9266177795633874</v>
      </c>
      <c r="CQQ15">
        <v>3.361253568367708</v>
      </c>
      <c r="CQR15">
        <v>1.898593331649795</v>
      </c>
      <c r="CQS15">
        <v>3.365896891540382</v>
      </c>
      <c r="CQT15">
        <v>18.79326702019254</v>
      </c>
      <c r="CQU15">
        <v>3.772165169380842</v>
      </c>
      <c r="CQV15">
        <v>6.793415532387042</v>
      </c>
      <c r="CQW15">
        <v>0.003612623423162181</v>
      </c>
      <c r="CRA15">
        <v>-1.229860351821549</v>
      </c>
      <c r="CRB15">
        <v>1.772453200713511</v>
      </c>
      <c r="CRC15">
        <v>4.282020265987454E-05</v>
      </c>
      <c r="CRG15">
        <v>2.75383006568889</v>
      </c>
      <c r="CRH15">
        <v>4.666010011017566</v>
      </c>
      <c r="CRI15">
        <v>9.466819770760974</v>
      </c>
      <c r="CRM15">
        <v>1.877668269613943</v>
      </c>
      <c r="CRN15">
        <v>4.877014828323846</v>
      </c>
      <c r="CRO15">
        <v>3.415884156835216E-06</v>
      </c>
      <c r="CRS15">
        <v>5.058870866607101</v>
      </c>
      <c r="CRT15">
        <v>8.041569750708682</v>
      </c>
      <c r="CRU15">
        <v>0.002394628890644363</v>
      </c>
      <c r="CRY15">
        <v>-4.707684056310892</v>
      </c>
      <c r="CRZ15">
        <v>-1.707706913750942</v>
      </c>
      <c r="CSA15">
        <v>4.179700525129089E-09</v>
      </c>
      <c r="CSE15">
        <v>-1.236033666226322</v>
      </c>
      <c r="CSF15">
        <v>1.76230278339636</v>
      </c>
      <c r="CSG15">
        <v>2.213919886296701E-05</v>
      </c>
      <c r="CSH15">
        <v>0.4268607115205678</v>
      </c>
      <c r="CSI15">
        <v>-1.323803718170025</v>
      </c>
      <c r="CSJ15">
        <v>180.5505001882196</v>
      </c>
      <c r="CSK15">
        <v>-2.249093361499527</v>
      </c>
      <c r="CSL15">
        <v>0.7629312040830892</v>
      </c>
      <c r="CSM15">
        <v>0.001156721419605002</v>
      </c>
      <c r="CSN15">
        <v>-1.948146021334103</v>
      </c>
      <c r="CSO15">
        <v>1.055264721230569</v>
      </c>
      <c r="CSP15">
        <v>9.306531873975284E-05</v>
      </c>
      <c r="CSQ15">
        <v>-0.05517579284192908</v>
      </c>
      <c r="CSR15">
        <v>2.967543627688531</v>
      </c>
      <c r="CSS15">
        <v>0.004129376553919321</v>
      </c>
      <c r="CST15">
        <v>4.171048982387029</v>
      </c>
      <c r="CSU15">
        <v>1.303835752829309</v>
      </c>
      <c r="CSV15">
        <v>275.393528648777</v>
      </c>
      <c r="CSZ15">
        <v>-1.416853034494471</v>
      </c>
      <c r="CTA15">
        <v>1.58522120741041</v>
      </c>
      <c r="CTB15">
        <v>3.441983583972711E-05</v>
      </c>
      <c r="CTC15">
        <v>0.7042999614395623</v>
      </c>
      <c r="CTD15">
        <v>3.711055176223122</v>
      </c>
      <c r="CTE15">
        <v>0.0003650634141762091</v>
      </c>
      <c r="CTF15">
        <v>5.274257864248955</v>
      </c>
      <c r="CTG15">
        <v>-3.216771988486559</v>
      </c>
      <c r="CTH15">
        <v>1056.35013661167</v>
      </c>
      <c r="CTI15">
        <v>5.05058483544782</v>
      </c>
      <c r="CTJ15">
        <v>8.071424235384349</v>
      </c>
      <c r="CTK15">
        <v>0.003474244717716784</v>
      </c>
      <c r="CTL15">
        <v>1.240455347896661</v>
      </c>
      <c r="CTM15">
        <v>4.245383410089735</v>
      </c>
      <c r="CTN15">
        <v>0.0001942863758304304</v>
      </c>
      <c r="CTO15">
        <v>2.421211848572027</v>
      </c>
      <c r="CTP15">
        <v>6.79794345000693</v>
      </c>
      <c r="CTQ15">
        <v>15.1631192191161</v>
      </c>
      <c r="CTU15">
        <v>0.301354312885943</v>
      </c>
      <c r="CTV15">
        <v>3.299602868295821</v>
      </c>
      <c r="CTW15">
        <v>2.454046521813157E-05</v>
      </c>
      <c r="CTX15">
        <v>-4.694305765493618</v>
      </c>
      <c r="CTY15">
        <v>-1.696413846775144</v>
      </c>
      <c r="CTZ15">
        <v>3.555205351615335E-05</v>
      </c>
      <c r="CUA15">
        <v>-3.063643448067932</v>
      </c>
      <c r="CUB15">
        <v>-0.06161792452953237</v>
      </c>
      <c r="CUC15">
        <v>3.282196483686793E-05</v>
      </c>
      <c r="CUG15">
        <v>-2.147391031519762</v>
      </c>
      <c r="CUH15">
        <v>0.8498822224846285</v>
      </c>
      <c r="CUI15">
        <v>5.948114979658985E-05</v>
      </c>
      <c r="CUJ15">
        <v>-1.851214146557729</v>
      </c>
      <c r="CUK15">
        <v>4.410755516112753</v>
      </c>
      <c r="CUL15">
        <v>85.12356864146061</v>
      </c>
      <c r="CUP15">
        <v>-2.931788351064378</v>
      </c>
      <c r="CUQ15">
        <v>0.07049771952639869</v>
      </c>
      <c r="CUR15">
        <v>4.18089499681082E-05</v>
      </c>
      <c r="CUS15">
        <v>-3.41300085979694</v>
      </c>
      <c r="CUT15">
        <v>-4.242372119055466</v>
      </c>
      <c r="CUU15">
        <v>117.3126739298819</v>
      </c>
      <c r="CUV15">
        <v>-0.8542946523718885</v>
      </c>
      <c r="CUW15">
        <v>2.19671078415994</v>
      </c>
      <c r="CUX15">
        <v>0.02081243644641903</v>
      </c>
      <c r="CUY15">
        <v>5.872283635646971</v>
      </c>
      <c r="CUZ15">
        <v>8.92274894003026</v>
      </c>
      <c r="CVA15">
        <v>0.02037397557198424</v>
      </c>
      <c r="CVE15">
        <v>-6.370113492043106</v>
      </c>
      <c r="CVF15">
        <v>-3.385078142022598</v>
      </c>
      <c r="CVG15">
        <v>0.001791525992069782</v>
      </c>
      <c r="CVK15">
        <v>8.037482186272161</v>
      </c>
      <c r="CVL15">
        <v>11.05328000457063</v>
      </c>
      <c r="CVM15">
        <v>0.001996568503930874</v>
      </c>
      <c r="CVN15">
        <v>-0.510949844348115</v>
      </c>
      <c r="CVO15">
        <v>2.484844866657654</v>
      </c>
      <c r="CVP15">
        <v>0.0001414756442000033</v>
      </c>
      <c r="CVQ15">
        <v>5.720821648461067</v>
      </c>
      <c r="CVR15">
        <v>8.719602312164469</v>
      </c>
      <c r="CVS15">
        <v>1.189424803361895E-05</v>
      </c>
      <c r="CVT15">
        <v>-7.517913442309209</v>
      </c>
      <c r="CVU15">
        <v>-4.523098494009716</v>
      </c>
      <c r="CVV15">
        <v>0.0002150780890954428</v>
      </c>
      <c r="CWC15">
        <v>1.224630909638885</v>
      </c>
      <c r="CWD15">
        <v>4.267225333289527</v>
      </c>
      <c r="CWE15">
        <v>0.01451427940904352</v>
      </c>
      <c r="CWF15">
        <v>6.709510821639104</v>
      </c>
      <c r="CWG15">
        <v>9.710912591376953</v>
      </c>
      <c r="CWH15">
        <v>1.571966718359406E-05</v>
      </c>
      <c r="CWI15">
        <v>0.3338524310925045</v>
      </c>
      <c r="CWJ15">
        <v>3.390508636846713</v>
      </c>
      <c r="CWK15">
        <v>0.02567940520370576</v>
      </c>
      <c r="CWO15">
        <v>2.959965693800098</v>
      </c>
      <c r="CWP15">
        <v>5.950176583601847</v>
      </c>
      <c r="CWQ15">
        <v>0.000766613427788086</v>
      </c>
      <c r="CWR15">
        <v>5.203860551336066</v>
      </c>
      <c r="CWS15">
        <v>8.231870306407485</v>
      </c>
      <c r="CWT15">
        <v>0.006276371033286913</v>
      </c>
      <c r="CXA15">
        <v>-10.12026002108413</v>
      </c>
      <c r="CXB15">
        <v>-7.075021743693221</v>
      </c>
      <c r="CXC15">
        <v>0.01637201393037577</v>
      </c>
      <c r="CXD15">
        <v>3.100545796958004</v>
      </c>
      <c r="CXE15">
        <v>-1.240065829275086</v>
      </c>
      <c r="CXF15">
        <v>431.0766323775073</v>
      </c>
      <c r="CXG15">
        <v>-2.714178210012904</v>
      </c>
      <c r="CXH15">
        <v>0.2871546085722784</v>
      </c>
      <c r="CXI15">
        <v>1.421124304806126E-05</v>
      </c>
      <c r="CXJ15">
        <v>7.040397336338081</v>
      </c>
      <c r="CXK15">
        <v>10.09724341794942</v>
      </c>
      <c r="CXL15">
        <v>0.02585181595650186</v>
      </c>
      <c r="CXM15">
        <v>7.527068000514031</v>
      </c>
      <c r="CXN15">
        <v>10.52964845041144</v>
      </c>
      <c r="CXO15">
        <v>5.326977338434706E-05</v>
      </c>
      <c r="CXP15">
        <v>-9.071050966942904</v>
      </c>
      <c r="CXQ15">
        <v>-6.072479262805988</v>
      </c>
      <c r="CXR15">
        <v>1.632023258002333E-05</v>
      </c>
      <c r="CXS15">
        <v>-0.8090505114459552</v>
      </c>
      <c r="CXT15">
        <v>2.198489272657025</v>
      </c>
      <c r="CXU15">
        <v>0.0004547867545564338</v>
      </c>
      <c r="CYB15">
        <v>3.772702791133239</v>
      </c>
      <c r="CYC15">
        <v>6.744194556975282</v>
      </c>
      <c r="CYD15">
        <v>0.006501755318439048</v>
      </c>
      <c r="CYH15">
        <v>-5.598644141776231</v>
      </c>
      <c r="CYI15">
        <v>-2.573540352722798</v>
      </c>
      <c r="CYJ15">
        <v>0.005041601798714065</v>
      </c>
      <c r="CYN15">
        <v>-4.292262991137167</v>
      </c>
      <c r="CYO15">
        <v>0.7492703615039318</v>
      </c>
      <c r="CYP15">
        <v>33.34286743956804</v>
      </c>
      <c r="CYQ15">
        <v>-0.5610139144533051</v>
      </c>
      <c r="CYR15">
        <v>2.441183192368562</v>
      </c>
      <c r="CYS15">
        <v>3.861822709354518E-05</v>
      </c>
      <c r="CYZ15">
        <v>4.428374400406534</v>
      </c>
      <c r="CZA15">
        <v>7.427188667971437</v>
      </c>
      <c r="CZB15">
        <v>1.124769126114551E-05</v>
      </c>
      <c r="CZC15">
        <v>3.123927475285801</v>
      </c>
      <c r="CZD15">
        <v>0.5803847294435797</v>
      </c>
      <c r="CZE15">
        <v>245.8469293998393</v>
      </c>
      <c r="CZO15">
        <v>-7.012452396545934</v>
      </c>
      <c r="CZP15">
        <v>-4.028240668171347</v>
      </c>
      <c r="CZQ15">
        <v>0.001994156167342449</v>
      </c>
      <c r="CZR15">
        <v>3.922110183989758</v>
      </c>
      <c r="CZS15">
        <v>6.842557647466064</v>
      </c>
      <c r="CZT15">
        <v>0.05062884853882876</v>
      </c>
      <c r="CZU15">
        <v>-4.402516249649073</v>
      </c>
      <c r="CZV15">
        <v>-1.437370252747601</v>
      </c>
      <c r="CZW15">
        <v>0.009718412255937246</v>
      </c>
      <c r="CZX15">
        <v>3.344231897111626</v>
      </c>
      <c r="CZY15">
        <v>5.04246531306436</v>
      </c>
      <c r="CZZ15">
        <v>13.55676991473671</v>
      </c>
      <c r="DAA15">
        <v>-6.716901748103788</v>
      </c>
      <c r="DAB15">
        <v>-3.710638839528478</v>
      </c>
      <c r="DAC15">
        <v>0.0003137921905815412</v>
      </c>
      <c r="DAD15">
        <v>-10.84646673397584</v>
      </c>
      <c r="DAE15">
        <v>-7.83629050567782</v>
      </c>
      <c r="DAF15">
        <v>0.0008284449789879638</v>
      </c>
      <c r="DAG15">
        <v>-5.573344626115425</v>
      </c>
      <c r="DAH15">
        <v>-2.565162696415871</v>
      </c>
      <c r="DAI15">
        <v>0.0005355517888675218</v>
      </c>
      <c r="DAJ15">
        <v>6.233217008028617</v>
      </c>
      <c r="DAK15">
        <v>9.233975534939225</v>
      </c>
      <c r="DAL15">
        <v>4.602904592930296E-06</v>
      </c>
      <c r="DAM15">
        <v>-4.348142947881162</v>
      </c>
      <c r="DAN15">
        <v>-1.344016558584276</v>
      </c>
      <c r="DAO15">
        <v>0.0001362167090356809</v>
      </c>
      <c r="DAP15">
        <v>-1.016561079479001</v>
      </c>
      <c r="DAQ15">
        <v>1.980847366640648</v>
      </c>
      <c r="DAR15">
        <v>5.37292121181048E-05</v>
      </c>
      <c r="DAS15">
        <v>-3.378936047154072</v>
      </c>
      <c r="DAT15">
        <v>-0.3661338462437789</v>
      </c>
      <c r="DAU15">
        <v>0.001311170785180156</v>
      </c>
      <c r="DAV15">
        <v>-3.729606751025845</v>
      </c>
      <c r="DAW15">
        <v>-0.7040756786348303</v>
      </c>
      <c r="DAX15">
        <v>0.005214685259481959</v>
      </c>
      <c r="DBB15">
        <v>5.574515099238624</v>
      </c>
      <c r="DBC15">
        <v>6.345035123851568</v>
      </c>
      <c r="DBD15">
        <v>39.76464768521495</v>
      </c>
      <c r="DBE15">
        <v>-0.9451094730078939</v>
      </c>
      <c r="DBF15">
        <v>-1.834342457199951</v>
      </c>
      <c r="DBG15">
        <v>121.0090656426196</v>
      </c>
      <c r="DBK15">
        <v>-7.316425280473816</v>
      </c>
      <c r="DBL15">
        <v>-4.318607387173013</v>
      </c>
      <c r="DBM15">
        <v>3.80927171734258E-05</v>
      </c>
      <c r="DBQ15">
        <v>2.977833389963106</v>
      </c>
      <c r="DBR15">
        <v>5.979806235810862</v>
      </c>
      <c r="DBS15">
        <v>3.113696591206926E-05</v>
      </c>
      <c r="DBZ15">
        <v>-1.592798104592337</v>
      </c>
      <c r="DCA15">
        <v>1.41190076513845</v>
      </c>
      <c r="DCB15">
        <v>0.000176635013975203</v>
      </c>
      <c r="DCF15">
        <v>-7.705053659418136</v>
      </c>
      <c r="DCG15">
        <v>-4.703529224909917</v>
      </c>
      <c r="DCH15">
        <v>1.859120455880308E-05</v>
      </c>
      <c r="DCI15">
        <v>6.870614846337213</v>
      </c>
      <c r="DCJ15">
        <v>-0.8709045510667435</v>
      </c>
      <c r="DCK15">
        <v>923.0419117184438</v>
      </c>
      <c r="DCL15">
        <v>4.611355958056566</v>
      </c>
      <c r="DCM15">
        <v>7.614198489471502</v>
      </c>
      <c r="DCN15">
        <v>6.463987875915721E-05</v>
      </c>
      <c r="DCO15">
        <v>-8.218457438796369</v>
      </c>
      <c r="DCP15">
        <v>-5.218113343984898</v>
      </c>
      <c r="DCQ15">
        <v>9.472099142489836E-07</v>
      </c>
      <c r="DCR15">
        <v>-0.3393349538875161</v>
      </c>
      <c r="DCS15">
        <v>-4.548368979903264</v>
      </c>
      <c r="DCT15">
        <v>415.7613727060227</v>
      </c>
      <c r="DCU15">
        <v>7.729422125724267</v>
      </c>
      <c r="DCV15">
        <v>10.73225917457637</v>
      </c>
      <c r="DCW15">
        <v>6.439076951368141E-05</v>
      </c>
      <c r="DDA15">
        <v>0.3888639924626768</v>
      </c>
      <c r="DDB15">
        <v>3.377467238674417</v>
      </c>
      <c r="DDC15">
        <v>0.001039087975281627</v>
      </c>
      <c r="DDD15">
        <v>5.738093312441793</v>
      </c>
      <c r="DDE15">
        <v>8.712106273374967</v>
      </c>
      <c r="DDF15">
        <v>0.005402609595685917</v>
      </c>
      <c r="DDJ15">
        <v>0.6307250285187246</v>
      </c>
      <c r="DDK15">
        <v>3.623340930357852</v>
      </c>
      <c r="DDL15">
        <v>0.000436199245195243</v>
      </c>
      <c r="DDM15">
        <v>-3.85746642675078</v>
      </c>
      <c r="DDN15">
        <v>-5.996339484891565</v>
      </c>
      <c r="DDO15">
        <v>211.2641304614818</v>
      </c>
      <c r="DDP15">
        <v>-5.140287560522232</v>
      </c>
      <c r="DDQ15">
        <v>-2.154126687995323</v>
      </c>
      <c r="DDR15">
        <v>0.001532171593731725</v>
      </c>
      <c r="DDS15">
        <v>1.745900984064908</v>
      </c>
      <c r="DDT15">
        <v>4.748270115816624</v>
      </c>
      <c r="DDU15">
        <v>4.49022820558795E-05</v>
      </c>
      <c r="DDV15">
        <v>-1.293344549073159</v>
      </c>
      <c r="DDW15">
        <v>1.701914359493097</v>
      </c>
      <c r="DDX15">
        <v>0.0001798235838650513</v>
      </c>
      <c r="DDY15">
        <v>1.40768612313831</v>
      </c>
      <c r="DDZ15">
        <v>4.402756231217463</v>
      </c>
      <c r="DEA15">
        <v>0.0001944306748098362</v>
      </c>
      <c r="DEE15">
        <v>-3.177530897216453</v>
      </c>
      <c r="DEF15">
        <v>-0.181352666650436</v>
      </c>
      <c r="DEG15">
        <v>0.0001168473728522439</v>
      </c>
      <c r="DEH15">
        <v>-0.2519947439312329</v>
      </c>
      <c r="DEI15">
        <v>5.443928311748626</v>
      </c>
      <c r="DEJ15">
        <v>58.1440089771698</v>
      </c>
      <c r="DEK15">
        <v>5.322109371750352</v>
      </c>
      <c r="DEL15">
        <v>8.32070372388022</v>
      </c>
      <c r="DEM15">
        <v>1.580676747844999E-05</v>
      </c>
      <c r="DEN15">
        <v>3.074089299890399</v>
      </c>
      <c r="DEO15">
        <v>6.098485654393102</v>
      </c>
      <c r="DEP15">
        <v>0.004761456904172477</v>
      </c>
      <c r="DEQ15">
        <v>-7.443482310129983</v>
      </c>
      <c r="DER15">
        <v>-4.238867804237917</v>
      </c>
      <c r="DES15">
        <v>0.3349367681716326</v>
      </c>
      <c r="DEW15">
        <v>5.053832534707269</v>
      </c>
      <c r="DEX15">
        <v>8.052525551495259</v>
      </c>
      <c r="DEY15">
        <v>1.366564093179049E-05</v>
      </c>
      <c r="DFF15">
        <v>-2.671169765237853</v>
      </c>
      <c r="DFG15">
        <v>1.769036126114951</v>
      </c>
      <c r="DFH15">
        <v>16.59354407589857</v>
      </c>
      <c r="DFI15">
        <v>7.890131203257208</v>
      </c>
      <c r="DFJ15">
        <v>4.160770392078474</v>
      </c>
      <c r="DFK15">
        <v>362.2743754162249</v>
      </c>
      <c r="DFL15">
        <v>-4.770877029929582</v>
      </c>
      <c r="DFM15">
        <v>-1.767734383550875</v>
      </c>
      <c r="DFN15">
        <v>7.90098100927785E-05</v>
      </c>
      <c r="DFO15">
        <v>4.029769391896231</v>
      </c>
      <c r="DFP15">
        <v>-3.070685241264794</v>
      </c>
      <c r="DFQ15">
        <v>816.1534703723521</v>
      </c>
      <c r="DFR15">
        <v>-1.426926274559035</v>
      </c>
      <c r="DFS15">
        <v>0.783317860494678</v>
      </c>
      <c r="DFT15">
        <v>4.989714609736463</v>
      </c>
      <c r="DFU15">
        <v>-2.341738708904208</v>
      </c>
      <c r="DFV15">
        <v>0.6690536661186102</v>
      </c>
      <c r="DFW15">
        <v>0.0009318028690652512</v>
      </c>
      <c r="DFX15">
        <v>-3.149159794158135</v>
      </c>
      <c r="DFY15">
        <v>-5.556784615584609</v>
      </c>
      <c r="DFZ15">
        <v>233.9392496744616</v>
      </c>
      <c r="DGD15">
        <v>-4.014896677006588</v>
      </c>
      <c r="DGE15">
        <v>-0.9675822663149882</v>
      </c>
      <c r="DGF15">
        <v>0.01790922767274708</v>
      </c>
      <c r="DGG15">
        <v>-7.003450613688364</v>
      </c>
      <c r="DGH15">
        <v>-4.002304264498848</v>
      </c>
      <c r="DGI15">
        <v>1.051293171442896E-05</v>
      </c>
      <c r="DGP15">
        <v>1.311519349172531</v>
      </c>
      <c r="DGQ15">
        <v>4.312375877431005</v>
      </c>
      <c r="DGR15">
        <v>5.869125260528788E-06</v>
      </c>
      <c r="DGS15">
        <v>-2.248808928671661</v>
      </c>
      <c r="DGT15">
        <v>-3.73190093152854</v>
      </c>
      <c r="DGU15">
        <v>160.7849112486344</v>
      </c>
      <c r="DGY15">
        <v>-9.051790004761843</v>
      </c>
      <c r="DGZ15">
        <v>-6.050527746981452</v>
      </c>
      <c r="DHA15">
        <v>1.274635763325007E-05</v>
      </c>
      <c r="DHB15">
        <v>-2.215079282247173</v>
      </c>
      <c r="DHC15">
        <v>2.721021217898043</v>
      </c>
      <c r="DHD15">
        <v>29.98788117330046</v>
      </c>
      <c r="DHE15">
        <v>-5.091495854589088</v>
      </c>
      <c r="DHF15">
        <v>-2.078064859548474</v>
      </c>
      <c r="DHG15">
        <v>0.001443133022248165</v>
      </c>
      <c r="DHH15">
        <v>-7.36803296279976</v>
      </c>
      <c r="DHI15">
        <v>-4.369820125382854</v>
      </c>
      <c r="DHJ15">
        <v>2.555160078728574E-05</v>
      </c>
      <c r="DHN15">
        <v>8.60289464176534</v>
      </c>
      <c r="DHO15">
        <v>8.338770707709214</v>
      </c>
      <c r="DHP15">
        <v>85.23604045502434</v>
      </c>
      <c r="DHQ15">
        <v>-1.814292167237394</v>
      </c>
      <c r="DHR15">
        <v>-2.155739273788597</v>
      </c>
      <c r="DHS15">
        <v>89.32215012703526</v>
      </c>
      <c r="DHW15">
        <v>-4.018234116311262</v>
      </c>
      <c r="DHX15">
        <v>-1.018765754786287</v>
      </c>
      <c r="DHY15">
        <v>2.261115745006933E-06</v>
      </c>
      <c r="DHZ15">
        <v>-9.228948207199036</v>
      </c>
      <c r="DIA15">
        <v>-6.227051012881058</v>
      </c>
      <c r="DIB15">
        <v>2.879477024132288E-05</v>
      </c>
      <c r="DIC15">
        <v>4.760283621574781</v>
      </c>
      <c r="DID15">
        <v>2.428217560429528</v>
      </c>
      <c r="DIE15">
        <v>227.4474278433365</v>
      </c>
      <c r="DIF15">
        <v>0.9393629212741608</v>
      </c>
      <c r="DIG15">
        <v>3.943779363664321</v>
      </c>
      <c r="DIH15">
        <v>0.0001560397070848827</v>
      </c>
      <c r="DII15">
        <v>-4.601334617605083</v>
      </c>
      <c r="DIJ15">
        <v>-1.618394460624835</v>
      </c>
      <c r="DIK15">
        <v>0.002328305950868511</v>
      </c>
      <c r="DIL15">
        <v>0.6369138600790148</v>
      </c>
      <c r="DIM15">
        <v>3.622777324302803</v>
      </c>
      <c r="DIN15">
        <v>0.001598733150017073</v>
      </c>
      <c r="DIO15">
        <v>2.175760612649228</v>
      </c>
      <c r="DIP15">
        <v>5.177409922724156</v>
      </c>
      <c r="DIQ15">
        <v>2.176178978607119E-05</v>
      </c>
      <c r="DIR15">
        <v>-0.5198248918151598</v>
      </c>
      <c r="DIS15">
        <v>2.482305355667069</v>
      </c>
      <c r="DIT15">
        <v>3.630363468433289E-05</v>
      </c>
      <c r="DIU15">
        <v>-7.616171124369371</v>
      </c>
      <c r="DIV15">
        <v>-4.617750592426326</v>
      </c>
      <c r="DIW15">
        <v>1.995775474351762E-05</v>
      </c>
      <c r="DIX15">
        <v>-7.033482514500345</v>
      </c>
      <c r="DIY15">
        <v>-6.946926802520749</v>
      </c>
      <c r="DIZ15">
        <v>67.90526095518976</v>
      </c>
      <c r="DJA15">
        <v>-2.359503765120549</v>
      </c>
      <c r="DJB15">
        <v>-3.094206467045966</v>
      </c>
      <c r="DJC15">
        <v>111.5840341741521</v>
      </c>
      <c r="DJD15">
        <v>3.387239180983241</v>
      </c>
      <c r="DJE15">
        <v>3.099697047884738</v>
      </c>
      <c r="DJF15">
        <v>86.46346621518285</v>
      </c>
      <c r="DJG15">
        <v>1.565450734936632</v>
      </c>
      <c r="DJH15">
        <v>4.552173166153528</v>
      </c>
      <c r="DJI15">
        <v>0.00141035066232059</v>
      </c>
      <c r="DJJ15">
        <v>4.990256001283715</v>
      </c>
      <c r="DJK15">
        <v>7.311601916694826</v>
      </c>
      <c r="DJL15">
        <v>3.68457093223346</v>
      </c>
      <c r="DJP15">
        <v>-0.8566953725594152</v>
      </c>
      <c r="DJQ15">
        <v>2.137462017940227</v>
      </c>
      <c r="DJR15">
        <v>0.0002730886861893966</v>
      </c>
      <c r="DJS15">
        <v>-0.6468009496173064</v>
      </c>
      <c r="DJT15">
        <v>2.350823144224178</v>
      </c>
      <c r="DJU15">
        <v>4.515944059256092E-05</v>
      </c>
      <c r="DJY15">
        <v>1.194700372119509</v>
      </c>
      <c r="DJZ15">
        <v>4.196082774828257</v>
      </c>
      <c r="DKA15">
        <v>1.528829799324295E-05</v>
      </c>
      <c r="DKB15">
        <v>4.986322626659764</v>
      </c>
      <c r="DKC15">
        <v>7.966476023259786</v>
      </c>
      <c r="DKD15">
        <v>0.003151101332127939</v>
      </c>
      <c r="DKE15">
        <v>0.6816562971716125</v>
      </c>
      <c r="DKF15">
        <v>3.683861169866427</v>
      </c>
      <c r="DKG15">
        <v>3.88917088027244E-05</v>
      </c>
    </row>
    <row r="16" spans="1:3000">
      <c r="A16">
        <v>-7.180906843012115</v>
      </c>
      <c r="B16">
        <v>-4.195932721315225</v>
      </c>
      <c r="C16">
        <v>0.001806216150238942</v>
      </c>
      <c r="D16">
        <v>3.925506911472761</v>
      </c>
      <c r="E16">
        <v>6.925329774878064</v>
      </c>
      <c r="F16">
        <v>2.510189854473681E-07</v>
      </c>
      <c r="G16">
        <v>4.745074372045474</v>
      </c>
      <c r="H16">
        <v>7.725460080612255</v>
      </c>
      <c r="I16">
        <v>0.003077763427418167</v>
      </c>
      <c r="J16">
        <v>8.507416625882794</v>
      </c>
      <c r="K16">
        <v>2.138098844744401</v>
      </c>
      <c r="L16">
        <v>702.2729254716484</v>
      </c>
      <c r="P16">
        <v>-5.028263725101215</v>
      </c>
      <c r="Q16">
        <v>-2.025722731275625</v>
      </c>
      <c r="R16">
        <v>5.165319697347528E-05</v>
      </c>
      <c r="V16">
        <v>5.152698028521666</v>
      </c>
      <c r="W16">
        <v>8.17536475365841</v>
      </c>
      <c r="X16">
        <v>0.004110243427397801</v>
      </c>
      <c r="Y16">
        <v>-0.8378377470423832</v>
      </c>
      <c r="Z16">
        <v>2.158093978690725</v>
      </c>
      <c r="AA16">
        <v>0.0001324068440851904</v>
      </c>
      <c r="AB16">
        <v>-12.6368808808564</v>
      </c>
      <c r="AC16">
        <v>-9.638847553821165</v>
      </c>
      <c r="AD16">
        <v>3.094242040262161E-05</v>
      </c>
      <c r="AE16">
        <v>-3.38062350293648</v>
      </c>
      <c r="AF16">
        <v>1.824449296179131</v>
      </c>
      <c r="AG16">
        <v>38.89876839519643</v>
      </c>
      <c r="AH16">
        <v>-8.279350800673587</v>
      </c>
      <c r="AI16">
        <v>-5.318165862730967</v>
      </c>
      <c r="AJ16">
        <v>0.01205287234014619</v>
      </c>
      <c r="AT16">
        <v>-7.755370819210594</v>
      </c>
      <c r="AU16">
        <v>-4.766677969382247</v>
      </c>
      <c r="AV16">
        <v>0.001022813160034552</v>
      </c>
      <c r="AW16">
        <v>-6.563627019414509</v>
      </c>
      <c r="AX16">
        <v>-3.563336977322822</v>
      </c>
      <c r="AY16">
        <v>6.729953196020488E-07</v>
      </c>
      <c r="BF16">
        <v>2.640439891875486</v>
      </c>
      <c r="BG16">
        <v>5.640602699607242</v>
      </c>
      <c r="BH16">
        <v>2.12050860156641E-07</v>
      </c>
      <c r="BI16">
        <v>3.276943935006594</v>
      </c>
      <c r="BJ16">
        <v>6.276475936226383</v>
      </c>
      <c r="BK16">
        <v>1.752182866228369E-06</v>
      </c>
      <c r="BO16">
        <v>7.77356858447138</v>
      </c>
      <c r="BP16">
        <v>10.77554480207682</v>
      </c>
      <c r="BQ16">
        <v>3.124348819250216E-05</v>
      </c>
      <c r="BR16">
        <v>-2.247468626794754</v>
      </c>
      <c r="BS16">
        <v>0.7539105950785968</v>
      </c>
      <c r="BT16">
        <v>1.521802380743481E-05</v>
      </c>
      <c r="BU16">
        <v>0.8123123814891683</v>
      </c>
      <c r="BV16">
        <v>3.880518284902989</v>
      </c>
      <c r="BW16">
        <v>0.03721636208396376</v>
      </c>
      <c r="BX16">
        <v>-6.695891974477421</v>
      </c>
      <c r="BY16">
        <v>-3.704213504534444</v>
      </c>
      <c r="BZ16">
        <v>0.0005539828999194632</v>
      </c>
      <c r="CD16">
        <v>5.571583301507916</v>
      </c>
      <c r="CE16">
        <v>8.569347757465097</v>
      </c>
      <c r="CF16">
        <v>3.998125733905242E-05</v>
      </c>
      <c r="CG16">
        <v>0.5008552749640846</v>
      </c>
      <c r="CH16">
        <v>3.499781160573852</v>
      </c>
      <c r="CI16">
        <v>9.229773786442485E-06</v>
      </c>
      <c r="CP16">
        <v>-1.909578831889333</v>
      </c>
      <c r="CQ16">
        <v>0.9837897391370141</v>
      </c>
      <c r="CR16">
        <v>0.09096209315970444</v>
      </c>
      <c r="DB16">
        <v>-10.76641044429516</v>
      </c>
      <c r="DC16">
        <v>-7.772088233991772</v>
      </c>
      <c r="DD16">
        <v>0.0002578983667116706</v>
      </c>
      <c r="DH16">
        <v>-7.494451206598687</v>
      </c>
      <c r="DI16">
        <v>-4.492469954940431</v>
      </c>
      <c r="DJ16">
        <v>3.140286506675903E-05</v>
      </c>
      <c r="DN16">
        <v>0.4017085080782343</v>
      </c>
      <c r="DO16">
        <v>3.391679564209892</v>
      </c>
      <c r="DP16">
        <v>0.0008046377209149561</v>
      </c>
      <c r="DT16">
        <v>5.190973950003667</v>
      </c>
      <c r="DU16">
        <v>8.109856976545235</v>
      </c>
      <c r="DV16">
        <v>0.05263970706444862</v>
      </c>
      <c r="DW16">
        <v>0.8212595469796053</v>
      </c>
      <c r="DX16">
        <v>3.818763273626383</v>
      </c>
      <c r="DY16">
        <v>4.985104523207185E-05</v>
      </c>
      <c r="DZ16">
        <v>-10.31911000559842</v>
      </c>
      <c r="EA16">
        <v>-7.386615551243986</v>
      </c>
      <c r="EB16">
        <v>0.03645598954324355</v>
      </c>
      <c r="EI16">
        <v>8.499445096850989</v>
      </c>
      <c r="EJ16">
        <v>11.49210839527034</v>
      </c>
      <c r="EK16">
        <v>0.000430617520667684</v>
      </c>
      <c r="EL16">
        <v>5.36751917814501</v>
      </c>
      <c r="EM16">
        <v>8.40142609807782</v>
      </c>
      <c r="EN16">
        <v>0.009197433754640343</v>
      </c>
      <c r="EO16">
        <v>-8.363964017660871</v>
      </c>
      <c r="EP16">
        <v>-5.362499788312948</v>
      </c>
      <c r="EQ16">
        <v>1.715174066655748E-05</v>
      </c>
      <c r="ER16">
        <v>-0.1117702620154425</v>
      </c>
      <c r="ES16">
        <v>3.692712741872191</v>
      </c>
      <c r="ET16">
        <v>5.177543228352568</v>
      </c>
      <c r="EU16">
        <v>-3.52377956537446</v>
      </c>
      <c r="EV16">
        <v>-0.5256732952722981</v>
      </c>
      <c r="EW16">
        <v>2.868970340772697E-05</v>
      </c>
      <c r="EX16">
        <v>3.257757689855394</v>
      </c>
      <c r="EY16">
        <v>6.252775578347368</v>
      </c>
      <c r="EZ16">
        <v>0.0001985714806272381</v>
      </c>
      <c r="FD16">
        <v>5.435652015976053</v>
      </c>
      <c r="FE16">
        <v>8.464105537368216</v>
      </c>
      <c r="FF16">
        <v>0.006476823036914247</v>
      </c>
      <c r="FG16">
        <v>6.883219484551985</v>
      </c>
      <c r="FH16">
        <v>7.979799590391629</v>
      </c>
      <c r="FI16">
        <v>28.98405834788337</v>
      </c>
      <c r="FJ16">
        <v>-5.076200455889757</v>
      </c>
      <c r="FK16">
        <v>-2.077755233667318</v>
      </c>
      <c r="FL16">
        <v>1.933867150077108E-05</v>
      </c>
      <c r="FM16">
        <v>-5.707513092282968</v>
      </c>
      <c r="FN16">
        <v>-2.71857283033795</v>
      </c>
      <c r="FO16">
        <v>0.0009785424467584486</v>
      </c>
      <c r="FP16">
        <v>-2.54150504533656</v>
      </c>
      <c r="FQ16">
        <v>0.4732995144341025</v>
      </c>
      <c r="FR16">
        <v>0.00175339992002485</v>
      </c>
      <c r="FS16">
        <v>-8.692860769704177</v>
      </c>
      <c r="FT16">
        <v>-5.68890675430758</v>
      </c>
      <c r="FU16">
        <v>0.0001250739020522167</v>
      </c>
      <c r="FY16">
        <v>2.996790443863529</v>
      </c>
      <c r="FZ16">
        <v>5.998031265189275</v>
      </c>
      <c r="GA16">
        <v>1.231710049941267E-05</v>
      </c>
      <c r="GK16">
        <v>-1.382627460995049</v>
      </c>
      <c r="GL16">
        <v>-0.2621182369145623</v>
      </c>
      <c r="GM16">
        <v>28.25988461413228</v>
      </c>
      <c r="GN16">
        <v>4.501869133615809</v>
      </c>
      <c r="GO16">
        <v>7.480891982641434</v>
      </c>
      <c r="GP16">
        <v>0.003520326904013933</v>
      </c>
      <c r="GQ16">
        <v>-6.392671140604735</v>
      </c>
      <c r="GR16">
        <v>-3.395754470777423</v>
      </c>
      <c r="GS16">
        <v>7.605539963044506E-05</v>
      </c>
      <c r="GT16">
        <v>1.821922862061414</v>
      </c>
      <c r="GU16">
        <v>4.716590253252494</v>
      </c>
      <c r="GV16">
        <v>0.08875966782794439</v>
      </c>
      <c r="GW16">
        <v>4.778098910921246</v>
      </c>
      <c r="GX16">
        <v>7.777984426031868</v>
      </c>
      <c r="GY16">
        <v>1.048543191662023E-07</v>
      </c>
      <c r="GZ16">
        <v>-11.1734627965112</v>
      </c>
      <c r="HA16">
        <v>-8.171414845962442</v>
      </c>
      <c r="HB16">
        <v>3.355281160112198E-05</v>
      </c>
      <c r="HC16">
        <v>1.64132146723387</v>
      </c>
      <c r="HD16">
        <v>-4.695926841960004</v>
      </c>
      <c r="HE16">
        <v>697.473647900351</v>
      </c>
      <c r="HF16">
        <v>8.244909862329612</v>
      </c>
      <c r="HG16">
        <v>10.49814172440407</v>
      </c>
      <c r="HH16">
        <v>4.461301214566276</v>
      </c>
      <c r="HL16">
        <v>4.945000863919685</v>
      </c>
      <c r="HM16">
        <v>7.945793296632274</v>
      </c>
      <c r="HN16">
        <v>5.023596831860513E-06</v>
      </c>
      <c r="HO16">
        <v>2.950686785028041</v>
      </c>
      <c r="HP16">
        <v>5.958860350198319</v>
      </c>
      <c r="HQ16">
        <v>0.0005344573407422396</v>
      </c>
      <c r="HR16">
        <v>-4.769321722207649</v>
      </c>
      <c r="HS16">
        <v>-1.770589830571774</v>
      </c>
      <c r="HT16">
        <v>1.286479058530685E-05</v>
      </c>
      <c r="HU16">
        <v>-6.567917950484183</v>
      </c>
      <c r="HV16">
        <v>-3.589281065525491</v>
      </c>
      <c r="HW16">
        <v>0.0036510614741453</v>
      </c>
      <c r="HX16">
        <v>1.594679882526909</v>
      </c>
      <c r="HY16">
        <v>3.095999094655686</v>
      </c>
      <c r="HZ16">
        <v>17.96835283147447</v>
      </c>
      <c r="IM16">
        <v>2.43301974249423</v>
      </c>
      <c r="IN16">
        <v>5.437243710535436</v>
      </c>
      <c r="IO16">
        <v>0.0001427352481050638</v>
      </c>
      <c r="IP16">
        <v>-3.294322479930808</v>
      </c>
      <c r="IQ16">
        <v>-0.2868693781326515</v>
      </c>
      <c r="IR16">
        <v>0.0004443898113094696</v>
      </c>
      <c r="IS16">
        <v>3.700638830766352</v>
      </c>
      <c r="IT16">
        <v>6.705994670009707</v>
      </c>
      <c r="IU16">
        <v>0.0002294801120052563</v>
      </c>
      <c r="IV16">
        <v>5.227100493580489</v>
      </c>
      <c r="IW16">
        <v>8.190718933481865</v>
      </c>
      <c r="IX16">
        <v>0.01058894332167879</v>
      </c>
      <c r="IY16">
        <v>-2.617452951853079</v>
      </c>
      <c r="IZ16">
        <v>0.3409410034322559</v>
      </c>
      <c r="JA16">
        <v>0.0138485036543897</v>
      </c>
      <c r="JH16">
        <v>3.460971959745132</v>
      </c>
      <c r="JI16">
        <v>6.456586336433889</v>
      </c>
      <c r="JJ16">
        <v>0.0001538695346249545</v>
      </c>
      <c r="JQ16">
        <v>0.6635964524992816</v>
      </c>
      <c r="JR16">
        <v>3.689067333651121</v>
      </c>
      <c r="JS16">
        <v>0.005190126293209192</v>
      </c>
      <c r="KC16">
        <v>-2.99843717751515</v>
      </c>
      <c r="KD16">
        <v>-0.001611962319392493</v>
      </c>
      <c r="KE16">
        <v>8.063406842601487E-05</v>
      </c>
      <c r="KF16">
        <v>0.5562744017991588</v>
      </c>
      <c r="KG16">
        <v>3.546576959096691</v>
      </c>
      <c r="KH16">
        <v>0.0007523231597411431</v>
      </c>
      <c r="KL16">
        <v>-5.935692837696052</v>
      </c>
      <c r="KM16">
        <v>-6.481209205587258</v>
      </c>
      <c r="KN16">
        <v>100.5654905198756</v>
      </c>
      <c r="KO16">
        <v>-3.462319387575309</v>
      </c>
      <c r="KP16">
        <v>-0.4572640427565299</v>
      </c>
      <c r="KQ16">
        <v>0.000204452089894037</v>
      </c>
      <c r="KR16">
        <v>-10.59313443576764</v>
      </c>
      <c r="KS16">
        <v>-7.634394276110751</v>
      </c>
      <c r="KT16">
        <v>0.01361899540111313</v>
      </c>
      <c r="KU16">
        <v>-7.499390897364241</v>
      </c>
      <c r="KV16">
        <v>-4.49499710106079</v>
      </c>
      <c r="KW16">
        <v>0.0001544435676497607</v>
      </c>
      <c r="KX16">
        <v>4.261377635092453</v>
      </c>
      <c r="KY16">
        <v>7.258861434205981</v>
      </c>
      <c r="KZ16">
        <v>5.065013520865437E-05</v>
      </c>
      <c r="LA16">
        <v>1.227227015721759</v>
      </c>
      <c r="LB16">
        <v>4.220431544987878</v>
      </c>
      <c r="LC16">
        <v>0.0003694273799602272</v>
      </c>
      <c r="LD16">
        <v>5.54272884435872</v>
      </c>
      <c r="LE16">
        <v>-2.663988626002276</v>
      </c>
      <c r="LF16">
        <v>1004.724131683955</v>
      </c>
      <c r="LM16">
        <v>-1.864914358856789</v>
      </c>
      <c r="LN16">
        <v>1.073260290078518</v>
      </c>
      <c r="LO16">
        <v>0.03057899227418084</v>
      </c>
      <c r="LP16">
        <v>5.10526331079883</v>
      </c>
      <c r="LQ16">
        <v>8.136902903909052</v>
      </c>
      <c r="LR16">
        <v>0.008008510817443045</v>
      </c>
      <c r="LS16">
        <v>2.087955206749629</v>
      </c>
      <c r="LT16">
        <v>5.077958263520208</v>
      </c>
      <c r="LU16">
        <v>0.0007995109914581872</v>
      </c>
      <c r="MB16">
        <v>3.844489247257689</v>
      </c>
      <c r="MC16">
        <v>6.843539136298369</v>
      </c>
      <c r="MD16">
        <v>7.221686680165921E-06</v>
      </c>
      <c r="ME16">
        <v>-2.832472220511478</v>
      </c>
      <c r="MF16">
        <v>0.1547890923273038</v>
      </c>
      <c r="MG16">
        <v>0.001298193204731101</v>
      </c>
      <c r="MH16">
        <v>2.085619504579586</v>
      </c>
      <c r="MI16">
        <v>5.112680856157118</v>
      </c>
      <c r="MJ16">
        <v>0.005858533993622051</v>
      </c>
      <c r="MK16">
        <v>-4.671780875376128</v>
      </c>
      <c r="ML16">
        <v>-1.644562141801107</v>
      </c>
      <c r="MM16">
        <v>0.005926875659423863</v>
      </c>
      <c r="MN16">
        <v>-3.97744504805823</v>
      </c>
      <c r="MO16">
        <v>-0.9799549880440045</v>
      </c>
      <c r="MP16">
        <v>5.039838985753233E-05</v>
      </c>
      <c r="MQ16">
        <v>0.5412646661235118</v>
      </c>
      <c r="MR16">
        <v>3.541463087803603</v>
      </c>
      <c r="MS16">
        <v>3.14969305042452E-07</v>
      </c>
      <c r="MT16">
        <v>2.766756683860697</v>
      </c>
      <c r="MU16">
        <v>5.767912181326932</v>
      </c>
      <c r="MV16">
        <v>1.06813951558061E-05</v>
      </c>
      <c r="MZ16">
        <v>0.6994021874845561</v>
      </c>
      <c r="NA16">
        <v>3.662251781352429</v>
      </c>
      <c r="NB16">
        <v>0.0110412214062556</v>
      </c>
      <c r="NC16">
        <v>1.112213795584954</v>
      </c>
      <c r="ND16">
        <v>4.095876139559974</v>
      </c>
      <c r="NE16">
        <v>0.002135352035124565</v>
      </c>
      <c r="NI16">
        <v>-0.3763399933414632</v>
      </c>
      <c r="NJ16">
        <v>2.622492789178668</v>
      </c>
      <c r="NK16">
        <v>1.089917316248414E-05</v>
      </c>
      <c r="NL16">
        <v>2.870691844555408</v>
      </c>
      <c r="NM16">
        <v>-5.177635383710473</v>
      </c>
      <c r="NN16">
        <v>976.5242763427296</v>
      </c>
      <c r="NR16">
        <v>0.3218712379406508</v>
      </c>
      <c r="NS16">
        <v>3.314039669740196</v>
      </c>
      <c r="NT16">
        <v>0.0004906676838269746</v>
      </c>
      <c r="NX16">
        <v>-5.001047501585478</v>
      </c>
      <c r="NY16">
        <v>-2.003727813997932</v>
      </c>
      <c r="NZ16">
        <v>5.747259702683653E-05</v>
      </c>
      <c r="OA16">
        <v>1.888224775200787</v>
      </c>
      <c r="OB16">
        <v>4.913513639987035</v>
      </c>
      <c r="OC16">
        <v>0.005116213457416951</v>
      </c>
      <c r="OD16">
        <v>-1.81794286638136</v>
      </c>
      <c r="OE16">
        <v>1.172016452846727</v>
      </c>
      <c r="OF16">
        <v>0.0008065221629076543</v>
      </c>
      <c r="OG16">
        <v>1.59403994569348</v>
      </c>
      <c r="OH16">
        <v>4.615465923133572</v>
      </c>
      <c r="OI16">
        <v>0.003672580074106728</v>
      </c>
      <c r="OM16">
        <v>-5.782442818548716</v>
      </c>
      <c r="ON16">
        <v>-2.706511422737128</v>
      </c>
      <c r="OO16">
        <v>0.04612461495916906</v>
      </c>
      <c r="OP16">
        <v>7.413227140423949</v>
      </c>
      <c r="OQ16">
        <v>10.42053773105163</v>
      </c>
      <c r="OR16">
        <v>0.0004275578826044439</v>
      </c>
      <c r="OS16">
        <v>-1.2973161336072</v>
      </c>
      <c r="OT16">
        <v>1.718870452034283</v>
      </c>
      <c r="OU16">
        <v>0.00209604443783254</v>
      </c>
      <c r="OV16">
        <v>-1.377110043459454</v>
      </c>
      <c r="OW16">
        <v>1.627946730855438</v>
      </c>
      <c r="OX16">
        <v>0.0002045677317740061</v>
      </c>
      <c r="PB16">
        <v>4.570418364685828</v>
      </c>
      <c r="PC16">
        <v>7.570398998650528</v>
      </c>
      <c r="PD16">
        <v>3.000346586152173E-09</v>
      </c>
      <c r="PE16">
        <v>6.859149720492884</v>
      </c>
      <c r="PF16">
        <v>9.861625775204482</v>
      </c>
      <c r="PG16">
        <v>4.904677547859816E-05</v>
      </c>
      <c r="PH16">
        <v>5.25154672805814</v>
      </c>
      <c r="PI16">
        <v>3.393396957093164</v>
      </c>
      <c r="PJ16">
        <v>188.8129535770164</v>
      </c>
      <c r="PK16">
        <v>3.509644621912785</v>
      </c>
      <c r="PL16">
        <v>6.5052656965183</v>
      </c>
      <c r="PM16">
        <v>0.0001533999008837273</v>
      </c>
      <c r="PN16">
        <v>-3.775769916391945</v>
      </c>
      <c r="PO16">
        <v>-0.7769480941469044</v>
      </c>
      <c r="PP16">
        <v>1.110482257824368E-05</v>
      </c>
      <c r="PT16">
        <v>-0.6322407369678241</v>
      </c>
      <c r="PU16">
        <v>2.3484568164137</v>
      </c>
      <c r="PV16">
        <v>0.002980675563672965</v>
      </c>
      <c r="PW16">
        <v>-3.309482793344663</v>
      </c>
      <c r="PX16">
        <v>-0.3079764754948479</v>
      </c>
      <c r="PY16">
        <v>1.815194771736835E-05</v>
      </c>
      <c r="QC16">
        <v>-6.113927639718955</v>
      </c>
      <c r="QD16">
        <v>-3.241294875723154</v>
      </c>
      <c r="QE16">
        <v>0.1297793024587943</v>
      </c>
      <c r="QI16">
        <v>-7.439065203742246</v>
      </c>
      <c r="QJ16">
        <v>-4.441168163615956</v>
      </c>
      <c r="QK16">
        <v>3.537952184344917E-05</v>
      </c>
      <c r="QL16">
        <v>-1.332435645211512</v>
      </c>
      <c r="QM16">
        <v>1.664147506362235</v>
      </c>
      <c r="QN16">
        <v>9.339882534389504E-05</v>
      </c>
      <c r="QO16">
        <v>-6.056632283041502</v>
      </c>
      <c r="QP16">
        <v>-3.056425173890054</v>
      </c>
      <c r="QQ16">
        <v>3.431536049064422E-07</v>
      </c>
      <c r="QR16">
        <v>-11.10830940298667</v>
      </c>
      <c r="QS16">
        <v>-8.110651240165604</v>
      </c>
      <c r="QT16">
        <v>4.387361098108767E-05</v>
      </c>
      <c r="QU16">
        <v>-7.895127862074296</v>
      </c>
      <c r="QV16">
        <v>-4.896412419110661</v>
      </c>
      <c r="QW16">
        <v>1.320069423739152E-05</v>
      </c>
      <c r="RA16">
        <v>2.38370830422196</v>
      </c>
      <c r="RB16">
        <v>3.544683032753229</v>
      </c>
      <c r="RC16">
        <v>27.05611159280512</v>
      </c>
      <c r="RD16">
        <v>-1.386794427667779</v>
      </c>
      <c r="RE16">
        <v>1.61531455701828</v>
      </c>
      <c r="RF16">
        <v>3.558253124827055E-05</v>
      </c>
      <c r="RG16">
        <v>5.899396351131524</v>
      </c>
      <c r="RH16">
        <v>8.415045329912337</v>
      </c>
      <c r="RI16">
        <v>1.876767294048558</v>
      </c>
      <c r="RJ16">
        <v>-9.60131424286225</v>
      </c>
      <c r="RK16">
        <v>-6.574828751695878</v>
      </c>
      <c r="RL16">
        <v>0.005611849938591613</v>
      </c>
      <c r="RM16">
        <v>-5.069245153608838</v>
      </c>
      <c r="RN16">
        <v>-2.071954997411706</v>
      </c>
      <c r="RO16">
        <v>5.874602748753132E-05</v>
      </c>
      <c r="RP16">
        <v>-1.866656657583339</v>
      </c>
      <c r="RQ16">
        <v>4.395122554545629</v>
      </c>
      <c r="RR16">
        <v>85.11362902941339</v>
      </c>
      <c r="RS16">
        <v>-0.9284396684055778</v>
      </c>
      <c r="RT16">
        <v>2.075448038924627</v>
      </c>
      <c r="RU16">
        <v>0.0001209141462826267</v>
      </c>
      <c r="RV16">
        <v>5.714026906639226</v>
      </c>
      <c r="RW16">
        <v>8.715858442813939</v>
      </c>
      <c r="RX16">
        <v>2.683619807427782E-05</v>
      </c>
      <c r="RY16">
        <v>-6.248921084322678</v>
      </c>
      <c r="RZ16">
        <v>-3.285193833328004</v>
      </c>
      <c r="SA16">
        <v>0.01052569856322681</v>
      </c>
      <c r="SB16">
        <v>2.737042097563962</v>
      </c>
      <c r="SC16">
        <v>-0.4442965666041911</v>
      </c>
      <c r="SD16">
        <v>305.671581449121</v>
      </c>
      <c r="SE16">
        <v>3.431777203674619</v>
      </c>
      <c r="SF16">
        <v>6.541869844918306</v>
      </c>
      <c r="SG16">
        <v>0.09696311724808919</v>
      </c>
      <c r="SH16">
        <v>1.985569908983261</v>
      </c>
      <c r="SI16">
        <v>4.982636638125761</v>
      </c>
      <c r="SJ16">
        <v>6.883262338769388E-05</v>
      </c>
      <c r="SK16">
        <v>3.541152506127754</v>
      </c>
      <c r="SL16">
        <v>6.539517908655271</v>
      </c>
      <c r="SM16">
        <v>2.137527117637557E-05</v>
      </c>
      <c r="SN16">
        <v>-3.22552776553888</v>
      </c>
      <c r="SO16">
        <v>-0.2239995207483917</v>
      </c>
      <c r="SP16">
        <v>1.868425711723697E-05</v>
      </c>
      <c r="SQ16">
        <v>4.432068374190593</v>
      </c>
      <c r="SR16">
        <v>7.476393648606605</v>
      </c>
      <c r="SS16">
        <v>0.01571783961643773</v>
      </c>
      <c r="SW16">
        <v>-10.04980119526172</v>
      </c>
      <c r="SX16">
        <v>-7.142846668950194</v>
      </c>
      <c r="SY16">
        <v>0.06925968139129517</v>
      </c>
      <c r="SZ16">
        <v>6.275337916993317</v>
      </c>
      <c r="TA16">
        <v>9.282064187586185</v>
      </c>
      <c r="TB16">
        <v>0.000361941728707812</v>
      </c>
      <c r="TC16">
        <v>-1.54622638442016</v>
      </c>
      <c r="TD16">
        <v>1.417807274344129</v>
      </c>
      <c r="TE16">
        <v>0.01034862161506882</v>
      </c>
      <c r="TF16">
        <v>-7.49791357219453</v>
      </c>
      <c r="TG16">
        <v>-4.493830366466603</v>
      </c>
      <c r="TH16">
        <v>0.0001333805521326488</v>
      </c>
      <c r="TO16">
        <v>-2.689636064166034</v>
      </c>
      <c r="TP16">
        <v>0.3067824149827795</v>
      </c>
      <c r="TQ16">
        <v>0.0001026183328598543</v>
      </c>
      <c r="TR16">
        <v>-6.550096619525539</v>
      </c>
      <c r="TS16">
        <v>-3.571890923578704</v>
      </c>
      <c r="TT16">
        <v>0.003799933513294343</v>
      </c>
      <c r="TX16">
        <v>-1.54024490505973</v>
      </c>
      <c r="TY16">
        <v>1.453910092094581</v>
      </c>
      <c r="TZ16">
        <v>0.0002733124661289734</v>
      </c>
      <c r="UA16">
        <v>4.713374785271169</v>
      </c>
      <c r="UB16">
        <v>1.029138362443153</v>
      </c>
      <c r="UC16">
        <v>357.4321324500854</v>
      </c>
      <c r="UD16">
        <v>-7.94532760862382</v>
      </c>
      <c r="UE16">
        <v>-4.946521234830803</v>
      </c>
      <c r="UF16">
        <v>1.139794817597173E-05</v>
      </c>
      <c r="UJ16">
        <v>-7.931500858404404</v>
      </c>
      <c r="UK16">
        <v>-4.948312469177691</v>
      </c>
      <c r="UL16">
        <v>0.002261042054339928</v>
      </c>
      <c r="UM16">
        <v>-6.996645963472046</v>
      </c>
      <c r="UN16">
        <v>-3.993744835097148</v>
      </c>
      <c r="UO16">
        <v>6.733236678110024E-05</v>
      </c>
      <c r="US16">
        <v>6.204062356189759</v>
      </c>
      <c r="UT16">
        <v>8.733097692955244</v>
      </c>
      <c r="UU16">
        <v>1.774461712124799</v>
      </c>
      <c r="VB16">
        <v>2.707660499953878</v>
      </c>
      <c r="VC16">
        <v>0.6270959974347075</v>
      </c>
      <c r="VD16">
        <v>206.4970853140629</v>
      </c>
      <c r="VE16">
        <v>-2.967273708196895</v>
      </c>
      <c r="VF16">
        <v>0.01645200666165422</v>
      </c>
      <c r="VG16">
        <v>0.002118818854922142</v>
      </c>
      <c r="VH16">
        <v>-6.85084945304726</v>
      </c>
      <c r="VI16">
        <v>2.410601192590217</v>
      </c>
      <c r="VJ16">
        <v>313.6461135020319</v>
      </c>
      <c r="VK16">
        <v>3.527955779799531</v>
      </c>
      <c r="VL16">
        <v>5.14218822491015</v>
      </c>
      <c r="VM16">
        <v>15.36281372947274</v>
      </c>
      <c r="VN16">
        <v>-11.54832894918297</v>
      </c>
      <c r="VO16">
        <v>-8.571469700350844</v>
      </c>
      <c r="VP16">
        <v>0.004283954916909116</v>
      </c>
      <c r="VQ16">
        <v>7.749648489379909</v>
      </c>
      <c r="VR16">
        <v>10.74927539582085</v>
      </c>
      <c r="VS16">
        <v>1.113590430516413E-06</v>
      </c>
      <c r="VT16">
        <v>4.207133801733091</v>
      </c>
      <c r="VU16">
        <v>7.222779411651358</v>
      </c>
      <c r="VV16">
        <v>0.001958280877716409</v>
      </c>
      <c r="VW16">
        <v>6.162106194263838</v>
      </c>
      <c r="VX16">
        <v>9.163916537892867</v>
      </c>
      <c r="VY16">
        <v>2.621875244132997E-05</v>
      </c>
      <c r="VZ16">
        <v>-3.439190190448803</v>
      </c>
      <c r="WA16">
        <v>0.2864233986822542</v>
      </c>
      <c r="WB16">
        <v>4.212120645853244</v>
      </c>
      <c r="WC16">
        <v>0.3311784981948848</v>
      </c>
      <c r="WD16">
        <v>3.364673889412192</v>
      </c>
      <c r="WE16">
        <v>0.008975529862403719</v>
      </c>
      <c r="WF16">
        <v>-6.194451533916857</v>
      </c>
      <c r="WG16">
        <v>-3.185605345950661</v>
      </c>
      <c r="WH16">
        <v>0.0006260403322662406</v>
      </c>
      <c r="WI16">
        <v>1.669547999363662</v>
      </c>
      <c r="WJ16">
        <v>4.678526107526396</v>
      </c>
      <c r="WK16">
        <v>0.0006448514094540437</v>
      </c>
      <c r="WL16">
        <v>-1.025828086515191</v>
      </c>
      <c r="WM16">
        <v>1.958531980448561</v>
      </c>
      <c r="WN16">
        <v>0.001956860043026684</v>
      </c>
      <c r="WR16">
        <v>4.326606787912265</v>
      </c>
      <c r="WS16">
        <v>7.323904644348851</v>
      </c>
      <c r="WT16">
        <v>5.841263869838928E-05</v>
      </c>
      <c r="WU16">
        <v>-3.742912563802069</v>
      </c>
      <c r="WV16">
        <v>-0.7451494360405608</v>
      </c>
      <c r="WW16">
        <v>4.002877929065807E-05</v>
      </c>
      <c r="WX16">
        <v>3.882262086462841</v>
      </c>
      <c r="WY16">
        <v>6.879586637649028</v>
      </c>
      <c r="WZ16">
        <v>5.726421084269503E-05</v>
      </c>
      <c r="XA16">
        <v>8.687230624773656</v>
      </c>
      <c r="XB16">
        <v>11.68292451476117</v>
      </c>
      <c r="XC16">
        <v>0.0001483406675169303</v>
      </c>
      <c r="XD16">
        <v>-0.4504744123944415</v>
      </c>
      <c r="XE16">
        <v>2.652526187862992</v>
      </c>
      <c r="XF16">
        <v>0.08487298922713254</v>
      </c>
      <c r="XG16">
        <v>-10.38626076471559</v>
      </c>
      <c r="XH16">
        <v>-7.401026525890662</v>
      </c>
      <c r="XI16">
        <v>0.00174422162463348</v>
      </c>
      <c r="XM16">
        <v>-2.129381929264349</v>
      </c>
      <c r="XN16">
        <v>0.8733079713629871</v>
      </c>
      <c r="XO16">
        <v>5.788452307955926E-05</v>
      </c>
      <c r="XP16">
        <v>3.436575458683391</v>
      </c>
      <c r="XQ16">
        <v>6.439011073595151</v>
      </c>
      <c r="XR16">
        <v>4.745775998709827E-05</v>
      </c>
      <c r="XV16">
        <v>-5.158418070920162</v>
      </c>
      <c r="XW16">
        <v>-2.157124976239205</v>
      </c>
      <c r="XX16">
        <v>1.337675083136937E-05</v>
      </c>
      <c r="XY16">
        <v>0.8495223335899255</v>
      </c>
      <c r="XZ16">
        <v>3.849713713189378</v>
      </c>
      <c r="YA16">
        <v>2.93009208692391E-07</v>
      </c>
      <c r="YB16">
        <v>-1.877989687346637</v>
      </c>
      <c r="YC16">
        <v>1.120663525789317</v>
      </c>
      <c r="YD16">
        <v>1.451067885733944E-05</v>
      </c>
      <c r="YE16">
        <v>5.509900014740232</v>
      </c>
      <c r="YF16">
        <v>5.645070265415425</v>
      </c>
      <c r="YG16">
        <v>65.65799594093149</v>
      </c>
      <c r="YH16">
        <v>-9.399921345879624</v>
      </c>
      <c r="YI16">
        <v>-8.849562237889311</v>
      </c>
      <c r="YJ16">
        <v>48.00592399844809</v>
      </c>
      <c r="YT16">
        <v>8.73210387273733</v>
      </c>
      <c r="YU16">
        <v>11.71060926138351</v>
      </c>
      <c r="YV16">
        <v>0.003696146538014646</v>
      </c>
      <c r="YZ16">
        <v>-7.430919267289674</v>
      </c>
      <c r="ZA16">
        <v>-4.440317203594272</v>
      </c>
      <c r="ZB16">
        <v>0.0007065696542821418</v>
      </c>
      <c r="ZC16">
        <v>-4.829830802398877</v>
      </c>
      <c r="ZD16">
        <v>-1.842488083391194</v>
      </c>
      <c r="ZE16">
        <v>0.001281654096947821</v>
      </c>
      <c r="ZF16">
        <v>-8.061931574800804</v>
      </c>
      <c r="ZG16">
        <v>-5.065774962908414</v>
      </c>
      <c r="ZH16">
        <v>0.0001181730571657357</v>
      </c>
      <c r="ZI16">
        <v>1.97260361982934</v>
      </c>
      <c r="ZJ16">
        <v>4.969866324962369</v>
      </c>
      <c r="ZK16">
        <v>5.994226550994909E-05</v>
      </c>
      <c r="ZL16">
        <v>-1.539692439074711</v>
      </c>
      <c r="ZM16">
        <v>1.461557824053439</v>
      </c>
      <c r="ZN16">
        <v>1.250526311688512E-05</v>
      </c>
      <c r="ZO16">
        <v>-2.572475928443696</v>
      </c>
      <c r="ZP16">
        <v>0.4434947467471117</v>
      </c>
      <c r="ZQ16">
        <v>0.0020404997284022</v>
      </c>
      <c r="ZU16">
        <v>-3.438266954729686</v>
      </c>
      <c r="ZV16">
        <v>-0.4273101249528954</v>
      </c>
      <c r="ZW16">
        <v>0.0009604169500605952</v>
      </c>
      <c r="ZX16">
        <v>-1.348621022692363</v>
      </c>
      <c r="ZY16">
        <v>1.648703588890786</v>
      </c>
      <c r="ZZ16">
        <v>5.72616254481497E-05</v>
      </c>
      <c r="AAD16">
        <v>-4.039043000666811</v>
      </c>
      <c r="AAE16">
        <v>-1.04218190336632</v>
      </c>
      <c r="AAF16">
        <v>7.882168125586822E-05</v>
      </c>
      <c r="AAG16">
        <v>-7.29574951686201</v>
      </c>
      <c r="AAH16">
        <v>-4.290939828169261</v>
      </c>
      <c r="AAI16">
        <v>0.0001850648425692524</v>
      </c>
      <c r="AAJ16">
        <v>-7.916661167354594</v>
      </c>
      <c r="AAK16">
        <v>-4.923825879372656</v>
      </c>
      <c r="AAL16">
        <v>0.0004106647864141744</v>
      </c>
      <c r="AAS16">
        <v>2.186095686105618</v>
      </c>
      <c r="AAT16">
        <v>5.188643740254945</v>
      </c>
      <c r="AAU16">
        <v>5.194063958324819E-05</v>
      </c>
      <c r="AAV16">
        <v>-4.191941118354635</v>
      </c>
      <c r="AAW16">
        <v>-1.18760644735675</v>
      </c>
      <c r="AAX16">
        <v>0.0001503149812792646</v>
      </c>
      <c r="ABB16">
        <v>-12.56644175263144</v>
      </c>
      <c r="ABC16">
        <v>-9.569172668516336</v>
      </c>
      <c r="ABD16">
        <v>5.966321256319506E-05</v>
      </c>
      <c r="ABE16">
        <v>2.327848145680448</v>
      </c>
      <c r="ABF16">
        <v>5.2516910894051</v>
      </c>
      <c r="ABG16">
        <v>0.04639917776421187</v>
      </c>
      <c r="ABK16">
        <v>-5.361090398807397</v>
      </c>
      <c r="ABL16">
        <v>-2.352585102937011</v>
      </c>
      <c r="ABM16">
        <v>0.0005787204627423745</v>
      </c>
      <c r="ABN16">
        <v>-5.510835804464775</v>
      </c>
      <c r="ABO16">
        <v>-2.511845059341009</v>
      </c>
      <c r="ABP16">
        <v>8.148763241619368E-06</v>
      </c>
      <c r="ABQ16">
        <v>5.952411928392945</v>
      </c>
      <c r="ABR16">
        <v>8.953608433204495</v>
      </c>
      <c r="ABS16">
        <v>1.145299011250017E-05</v>
      </c>
      <c r="ABT16">
        <v>7.02206301395181</v>
      </c>
      <c r="ABU16">
        <v>10.0170381286428</v>
      </c>
      <c r="ABV16">
        <v>0.0002019957789496912</v>
      </c>
      <c r="ABW16">
        <v>0.2479550790159117</v>
      </c>
      <c r="ABX16">
        <v>3.244898803589439</v>
      </c>
      <c r="ABY16">
        <v>7.472655585970819E-05</v>
      </c>
      <c r="ACF16">
        <v>-1.377392483143958</v>
      </c>
      <c r="ACG16">
        <v>1.626977775573234</v>
      </c>
      <c r="ACH16">
        <v>0.0001527932900415017</v>
      </c>
      <c r="ACI16">
        <v>-3.241834166056505</v>
      </c>
      <c r="ACJ16">
        <v>0.9331857115955442</v>
      </c>
      <c r="ACK16">
        <v>11.0453737030195</v>
      </c>
      <c r="ACO16">
        <v>-1.71737015458466</v>
      </c>
      <c r="ACP16">
        <v>1.297791572212819</v>
      </c>
      <c r="ACQ16">
        <v>0.001839023675851267</v>
      </c>
      <c r="ACR16">
        <v>-1.810660303151619</v>
      </c>
      <c r="ACS16">
        <v>1.184145845535521</v>
      </c>
      <c r="ACT16">
        <v>0.0002158087316807793</v>
      </c>
      <c r="ACU16">
        <v>-0.2452572771048835</v>
      </c>
      <c r="ACV16">
        <v>2.857963293776528</v>
      </c>
      <c r="ACW16">
        <v>0.08523589002467644</v>
      </c>
      <c r="ACX16">
        <v>-7.8672927934916</v>
      </c>
      <c r="ACY16">
        <v>-4.919892612440083</v>
      </c>
      <c r="ACZ16">
        <v>0.02213392762730486</v>
      </c>
      <c r="ADD16">
        <v>3.776177983904656</v>
      </c>
      <c r="ADE16">
        <v>6.775300988315953</v>
      </c>
      <c r="ADF16">
        <v>6.152970100828696E-06</v>
      </c>
      <c r="ADG16">
        <v>-5.322430415464287</v>
      </c>
      <c r="ADH16">
        <v>-2.324941004098137</v>
      </c>
      <c r="ADI16">
        <v>5.042444230735711E-05</v>
      </c>
      <c r="ADJ16">
        <v>-11.42373373916732</v>
      </c>
      <c r="ADK16">
        <v>-8.426695005462115</v>
      </c>
      <c r="ADL16">
        <v>7.015278454959994E-05</v>
      </c>
      <c r="ADV16">
        <v>3.076628150464173</v>
      </c>
      <c r="ADW16">
        <v>-7.52554345722406</v>
      </c>
      <c r="ADX16">
        <v>1480.152579559999</v>
      </c>
      <c r="ADY16">
        <v>-1.802592290292045</v>
      </c>
      <c r="ADZ16">
        <v>1.196091955826924</v>
      </c>
      <c r="AEA16">
        <v>1.384966620358279E-05</v>
      </c>
      <c r="AEB16">
        <v>-2.207816239085044</v>
      </c>
      <c r="AEC16">
        <v>0.7904261149121721</v>
      </c>
      <c r="AED16">
        <v>2.47145557688002E-05</v>
      </c>
      <c r="AEH16">
        <v>-3.423121437448076</v>
      </c>
      <c r="AEI16">
        <v>-0.4249609580354235</v>
      </c>
      <c r="AEJ16">
        <v>2.707068793019869E-05</v>
      </c>
      <c r="AEN16">
        <v>0.5869831542845622</v>
      </c>
      <c r="AEO16">
        <v>3.590318144420301</v>
      </c>
      <c r="AEP16">
        <v>8.897727364380625E-05</v>
      </c>
      <c r="AEW16">
        <v>6.04314298626343</v>
      </c>
      <c r="AEX16">
        <v>9.040276209965155</v>
      </c>
      <c r="AEY16">
        <v>6.57472507548323E-05</v>
      </c>
      <c r="AEZ16">
        <v>3.766571184036156</v>
      </c>
      <c r="AFA16">
        <v>3.739736115959769</v>
      </c>
      <c r="AFB16">
        <v>73.29384423469588</v>
      </c>
      <c r="AFI16">
        <v>-3.983703447055862</v>
      </c>
      <c r="AFJ16">
        <v>-6.337556511803821</v>
      </c>
      <c r="AFK16">
        <v>229.3099411112889</v>
      </c>
      <c r="AFL16">
        <v>5.206060483385608</v>
      </c>
      <c r="AFM16">
        <v>6.676810172905114</v>
      </c>
      <c r="AFN16">
        <v>18.7088520968375</v>
      </c>
      <c r="AFO16">
        <v>1.345851523284171</v>
      </c>
      <c r="AFP16">
        <v>4.347501816389415</v>
      </c>
      <c r="AFQ16">
        <v>2.178773866573307E-05</v>
      </c>
      <c r="AFR16">
        <v>-7.21148004102871</v>
      </c>
      <c r="AFS16">
        <v>-4.213439377190472</v>
      </c>
      <c r="AFT16">
        <v>3.071198555829984E-05</v>
      </c>
      <c r="AFX16">
        <v>-4.246745559060528</v>
      </c>
      <c r="AFY16">
        <v>-5.307353415880992</v>
      </c>
      <c r="AFZ16">
        <v>131.9082893349766</v>
      </c>
      <c r="AGD16">
        <v>-3.750755200225763</v>
      </c>
      <c r="AGE16">
        <v>-0.7468020876333037</v>
      </c>
      <c r="AGF16">
        <v>0.00012501679334932</v>
      </c>
      <c r="AGG16">
        <v>5.321012217478684</v>
      </c>
      <c r="AGH16">
        <v>8.314979232401162</v>
      </c>
      <c r="AGI16">
        <v>0.0002911752715647427</v>
      </c>
      <c r="AGJ16">
        <v>-8.169454078539903</v>
      </c>
      <c r="AGK16">
        <v>-5.170704099944978</v>
      </c>
      <c r="AGL16">
        <v>1.250042810516136E-05</v>
      </c>
      <c r="AGM16">
        <v>2.401053618469096</v>
      </c>
      <c r="AGN16">
        <v>5.390952165044302</v>
      </c>
      <c r="AGO16">
        <v>0.0008163148903463068</v>
      </c>
      <c r="AGP16">
        <v>-5.829099678905146</v>
      </c>
      <c r="AGQ16">
        <v>-2.831368099633788</v>
      </c>
      <c r="AGR16">
        <v>4.116586081708079E-05</v>
      </c>
      <c r="AGS16">
        <v>-5.161947228947922</v>
      </c>
      <c r="AGT16">
        <v>-2.159784543433463</v>
      </c>
      <c r="AGU16">
        <v>3.74176690755977E-05</v>
      </c>
      <c r="AGV16">
        <v>0.969156664538763</v>
      </c>
      <c r="AGW16">
        <v>3.979716006830004</v>
      </c>
      <c r="AGX16">
        <v>0.0008919976769887076</v>
      </c>
      <c r="AGY16">
        <v>8.969637499445577</v>
      </c>
      <c r="AGZ16">
        <v>11.96348581703947</v>
      </c>
      <c r="AHA16">
        <v>0.0003027455714052639</v>
      </c>
      <c r="AHB16">
        <v>8.17260342170945</v>
      </c>
      <c r="AHC16">
        <v>0.05874155257288938</v>
      </c>
      <c r="AHD16">
        <v>988.1434051699807</v>
      </c>
      <c r="AHE16">
        <v>-11.68162704771509</v>
      </c>
      <c r="AHF16">
        <v>-8.647258214817036</v>
      </c>
      <c r="AHG16">
        <v>0.009449733398196478</v>
      </c>
      <c r="AHH16">
        <v>2.372245553708925</v>
      </c>
      <c r="AHI16">
        <v>5.4361155540279</v>
      </c>
      <c r="AHJ16">
        <v>0.0326350155259671</v>
      </c>
      <c r="AHK16">
        <v>4.843857426551425</v>
      </c>
      <c r="AHL16">
        <v>7.849313561750561</v>
      </c>
      <c r="AHM16">
        <v>0.0002381552904900079</v>
      </c>
      <c r="AHN16">
        <v>-3.520658547808884</v>
      </c>
      <c r="AHO16">
        <v>-0.5297885254976261</v>
      </c>
      <c r="AHP16">
        <v>0.0006668519407754976</v>
      </c>
      <c r="AHT16">
        <v>7.435427644551652</v>
      </c>
      <c r="AHU16">
        <v>10.43520449500397</v>
      </c>
      <c r="AHV16">
        <v>3.98365765054527E-07</v>
      </c>
      <c r="AHW16">
        <v>-6.285330181010001</v>
      </c>
      <c r="AHX16">
        <v>-3.316514900985814</v>
      </c>
      <c r="AHY16">
        <v>0.007779894079759108</v>
      </c>
      <c r="AHZ16">
        <v>-7.470012224155537</v>
      </c>
      <c r="AIA16">
        <v>-4.463304760165981</v>
      </c>
      <c r="AIB16">
        <v>0.0003599205853695854</v>
      </c>
      <c r="AIC16">
        <v>-7.04531460501057</v>
      </c>
      <c r="AID16">
        <v>-4.091029203836346</v>
      </c>
      <c r="AIE16">
        <v>0.01671859636641304</v>
      </c>
      <c r="AIF16">
        <v>-1.620789108046097</v>
      </c>
      <c r="AIG16">
        <v>1.423791725687096</v>
      </c>
      <c r="AIH16">
        <v>0.01589960589077247</v>
      </c>
      <c r="AII16">
        <v>0.6574588409347516</v>
      </c>
      <c r="AIJ16">
        <v>3.654104600066675</v>
      </c>
      <c r="AIK16">
        <v>9.000745440861801E-05</v>
      </c>
      <c r="AIL16">
        <v>0.1317071445650042</v>
      </c>
      <c r="AIM16">
        <v>-0.1911201851623741</v>
      </c>
      <c r="AIN16">
        <v>88.32945170546542</v>
      </c>
      <c r="AIO16">
        <v>7.373540897476134</v>
      </c>
      <c r="AIP16">
        <v>10.37152381820191</v>
      </c>
      <c r="AIQ16">
        <v>3.254887038786047E-05</v>
      </c>
      <c r="AIR16">
        <v>-8.385202392038629</v>
      </c>
      <c r="AIS16">
        <v>-5.35067243923196</v>
      </c>
      <c r="AIT16">
        <v>0.009538541126646391</v>
      </c>
      <c r="AIU16">
        <v>2.644375581602857</v>
      </c>
      <c r="AIV16">
        <v>5.687121763719282</v>
      </c>
      <c r="AIW16">
        <v>0.01461788868424473</v>
      </c>
      <c r="AIX16">
        <v>4.575243994704815</v>
      </c>
      <c r="AIY16">
        <v>7.569429605487581</v>
      </c>
      <c r="AIZ16">
        <v>0.0002704569757558533</v>
      </c>
      <c r="AJA16">
        <v>2.426940623641705</v>
      </c>
      <c r="AJB16">
        <v>5.424995716974443</v>
      </c>
      <c r="AJC16">
        <v>3.026129555488464E-05</v>
      </c>
      <c r="AJD16">
        <v>4.276201148491899</v>
      </c>
      <c r="AJE16">
        <v>7.245202416880769</v>
      </c>
      <c r="AJF16">
        <v>0.007687370891991063</v>
      </c>
      <c r="AJG16">
        <v>4.528507431777665</v>
      </c>
      <c r="AJH16">
        <v>7.530759713089942</v>
      </c>
      <c r="AJI16">
        <v>4.05821688770238E-05</v>
      </c>
      <c r="AJM16">
        <v>3.305637042539794</v>
      </c>
      <c r="AJN16">
        <v>6.29393894941908</v>
      </c>
      <c r="AJO16">
        <v>0.001094763061287214</v>
      </c>
      <c r="AJP16">
        <v>3.794077334974436</v>
      </c>
      <c r="AJQ16">
        <v>6.79308298096391</v>
      </c>
      <c r="AJR16">
        <v>7.909919185988702E-06</v>
      </c>
      <c r="AJS16">
        <v>-1.093467906614159</v>
      </c>
      <c r="AJT16">
        <v>0.9387630418691717</v>
      </c>
      <c r="AJU16">
        <v>7.492615496587796</v>
      </c>
      <c r="AJV16">
        <v>-2.99122773245516</v>
      </c>
      <c r="AJW16">
        <v>-0.003018119430445054</v>
      </c>
      <c r="AJX16">
        <v>0.0011121058002157</v>
      </c>
      <c r="AJY16">
        <v>-2.259945532788446</v>
      </c>
      <c r="AJZ16">
        <v>0.7399708577290773</v>
      </c>
      <c r="AKA16">
        <v>5.592436448055716E-08</v>
      </c>
      <c r="AKB16">
        <v>2.225429441775415</v>
      </c>
      <c r="AKC16">
        <v>5.259701756566806</v>
      </c>
      <c r="AKD16">
        <v>0.009396732489281483</v>
      </c>
      <c r="AKE16">
        <v>-9.964388898435296</v>
      </c>
      <c r="AKF16">
        <v>-6.962671753720626</v>
      </c>
      <c r="AKG16">
        <v>2.358868776894665E-05</v>
      </c>
      <c r="AKH16">
        <v>-9.212703228995938</v>
      </c>
      <c r="AKI16">
        <v>-6.209912554894322</v>
      </c>
      <c r="AKJ16">
        <v>6.23028955314589E-05</v>
      </c>
      <c r="AKK16">
        <v>-7.601154203611623</v>
      </c>
      <c r="AKL16">
        <v>-7.027886857980547</v>
      </c>
      <c r="AKM16">
        <v>47.11225100624354</v>
      </c>
      <c r="AKN16">
        <v>-3.114618086143254</v>
      </c>
      <c r="AKO16">
        <v>-0.06981287843415085</v>
      </c>
      <c r="AKP16">
        <v>0.01606005310284723</v>
      </c>
      <c r="AKT16">
        <v>6.784935631849693</v>
      </c>
      <c r="AKU16">
        <v>9.787461030182705</v>
      </c>
      <c r="AKV16">
        <v>5.102109392301215E-05</v>
      </c>
      <c r="AKW16">
        <v>-5.700319223772595</v>
      </c>
      <c r="AKX16">
        <v>-5.10745655441653</v>
      </c>
      <c r="AKY16">
        <v>46.35448102863687</v>
      </c>
      <c r="AKZ16">
        <v>-1.433572368802874</v>
      </c>
      <c r="ALA16">
        <v>1.568655966960589</v>
      </c>
      <c r="ALB16">
        <v>3.972384219779168E-05</v>
      </c>
      <c r="ALC16">
        <v>7.455101974337351</v>
      </c>
      <c r="ALD16">
        <v>10.42171777521675</v>
      </c>
      <c r="ALE16">
        <v>0.00891603800739231</v>
      </c>
      <c r="ALF16">
        <v>2.203330293417368</v>
      </c>
      <c r="ALG16">
        <v>5.210105223568704</v>
      </c>
      <c r="ALH16">
        <v>0.0003671974284439025</v>
      </c>
      <c r="ALI16">
        <v>-7.354426134748995</v>
      </c>
      <c r="ALJ16">
        <v>-8.449470550224845</v>
      </c>
      <c r="ALK16">
        <v>134.1551101177596</v>
      </c>
      <c r="ALR16">
        <v>2.114892642310648</v>
      </c>
      <c r="ALS16">
        <v>5.126213963084553</v>
      </c>
      <c r="ALT16">
        <v>0.001025378432525287</v>
      </c>
      <c r="ALX16">
        <v>-1.556682377006748</v>
      </c>
      <c r="ALY16">
        <v>-0.7741641938851725</v>
      </c>
      <c r="ALZ16">
        <v>39.3378048654915</v>
      </c>
      <c r="AMJ16">
        <v>-3.360129090989075</v>
      </c>
      <c r="AMK16">
        <v>-0.3630333019592707</v>
      </c>
      <c r="AML16">
        <v>6.747553087525421E-05</v>
      </c>
      <c r="AMM16">
        <v>5.272903162614902</v>
      </c>
      <c r="AMN16">
        <v>8.264508104044317</v>
      </c>
      <c r="AMO16">
        <v>0.0005638160672284184</v>
      </c>
      <c r="AMP16">
        <v>1.16535392396247</v>
      </c>
      <c r="AMQ16">
        <v>4.169143259038329</v>
      </c>
      <c r="AMR16">
        <v>0.0001148724825370754</v>
      </c>
      <c r="AMS16">
        <v>-1.765586036276596</v>
      </c>
      <c r="AMT16">
        <v>1.254178030793575</v>
      </c>
      <c r="AMU16">
        <v>0.003124946777233769</v>
      </c>
      <c r="ANE16">
        <v>-12.52121585489967</v>
      </c>
      <c r="ANF16">
        <v>-9.549870783787981</v>
      </c>
      <c r="ANG16">
        <v>0.006568839596755168</v>
      </c>
      <c r="ANK16">
        <v>-5.274442209960937</v>
      </c>
      <c r="ANL16">
        <v>-2.253664323240475</v>
      </c>
      <c r="ANM16">
        <v>0.003453764612546732</v>
      </c>
      <c r="ANN16">
        <v>-0.8695834438231212</v>
      </c>
      <c r="ANO16">
        <v>2.130978688656344</v>
      </c>
      <c r="ANP16">
        <v>2.527943395756893E-06</v>
      </c>
      <c r="ANQ16">
        <v>5.011061686520279</v>
      </c>
      <c r="ANR16">
        <v>8.008334154223821</v>
      </c>
      <c r="ANS16">
        <v>5.951545942575958E-05</v>
      </c>
      <c r="ANW16">
        <v>3.086714590981868</v>
      </c>
      <c r="ANX16">
        <v>6.061295171734555</v>
      </c>
      <c r="ANY16">
        <v>0.005169174998965221</v>
      </c>
      <c r="ANZ16">
        <v>-5.088873823043611</v>
      </c>
      <c r="AOA16">
        <v>-2.091161267862133</v>
      </c>
      <c r="AOB16">
        <v>4.185923038226313E-05</v>
      </c>
      <c r="AOC16">
        <v>9.270583877005025</v>
      </c>
      <c r="AOD16">
        <v>3.163365743734347</v>
      </c>
      <c r="AOE16">
        <v>663.531377015794</v>
      </c>
      <c r="AOO16">
        <v>1.813895858181137</v>
      </c>
      <c r="AOP16">
        <v>0.5586238774919881</v>
      </c>
      <c r="AOQ16">
        <v>144.8587170371052</v>
      </c>
      <c r="AOR16">
        <v>-2.333288719797427</v>
      </c>
      <c r="AOS16">
        <v>0.6600009659769847</v>
      </c>
      <c r="AOT16">
        <v>0.0003602265360490996</v>
      </c>
      <c r="AOU16">
        <v>0.8269383309786213</v>
      </c>
      <c r="AOV16">
        <v>3.909215372395364</v>
      </c>
      <c r="AOW16">
        <v>0.05415609235433877</v>
      </c>
      <c r="AOX16">
        <v>-8.896550869668221</v>
      </c>
      <c r="AOY16">
        <v>-0.8945474780508955</v>
      </c>
      <c r="AOZ16">
        <v>200.1603034380098</v>
      </c>
      <c r="APA16">
        <v>-7.720278786671268</v>
      </c>
      <c r="APB16">
        <v>-6.542553419941457</v>
      </c>
      <c r="APC16">
        <v>26.56547871248003</v>
      </c>
      <c r="APD16">
        <v>2.216488144878185</v>
      </c>
      <c r="APE16">
        <v>5.350689746230603</v>
      </c>
      <c r="APF16">
        <v>0.1440805584444258</v>
      </c>
      <c r="APG16">
        <v>4.548930808423689</v>
      </c>
      <c r="APH16">
        <v>7.5940989500581</v>
      </c>
      <c r="API16">
        <v>0.01632128814964919</v>
      </c>
      <c r="APJ16">
        <v>0.1445012346926569</v>
      </c>
      <c r="APK16">
        <v>5.808916569402313</v>
      </c>
      <c r="APL16">
        <v>56.79287260668772</v>
      </c>
      <c r="APS16">
        <v>-5.544760576901244</v>
      </c>
      <c r="APT16">
        <v>-2.645455335285173</v>
      </c>
      <c r="APU16">
        <v>0.08111547492798173</v>
      </c>
      <c r="APY16">
        <v>-6.009435872740506</v>
      </c>
      <c r="APZ16">
        <v>-2.985708424678924</v>
      </c>
      <c r="AQA16">
        <v>0.004503934332120445</v>
      </c>
      <c r="AQB16">
        <v>3.236890199088104</v>
      </c>
      <c r="AQC16">
        <v>6.22363501480932</v>
      </c>
      <c r="AQD16">
        <v>0.001405599282116327</v>
      </c>
      <c r="AQE16">
        <v>-12.52747972769327</v>
      </c>
      <c r="AQF16">
        <v>-9.500150074610474</v>
      </c>
      <c r="AQG16">
        <v>0.005975279501007362</v>
      </c>
      <c r="AQH16">
        <v>6.714341470131373</v>
      </c>
      <c r="AQI16">
        <v>9.714612259743332</v>
      </c>
      <c r="AQJ16">
        <v>5.866161115569821E-07</v>
      </c>
      <c r="AQK16">
        <v>-3.174632712933876</v>
      </c>
      <c r="AQL16">
        <v>-0.1726198776968574</v>
      </c>
      <c r="AQM16">
        <v>3.241204553107572E-05</v>
      </c>
      <c r="AQN16">
        <v>-3.423560262372674</v>
      </c>
      <c r="AQO16">
        <v>-0.4396437223826527</v>
      </c>
      <c r="AQP16">
        <v>0.002069421487140767</v>
      </c>
      <c r="AQQ16">
        <v>1.738019252496739</v>
      </c>
      <c r="AQR16">
        <v>4.739223428547242</v>
      </c>
      <c r="AQS16">
        <v>1.160031968484094E-05</v>
      </c>
      <c r="AQT16">
        <v>-2.152733875740139</v>
      </c>
      <c r="AQU16">
        <v>0.8489446846481618</v>
      </c>
      <c r="AQV16">
        <v>2.254051981737812E-05</v>
      </c>
      <c r="AQW16">
        <v>-2.395290374219776</v>
      </c>
      <c r="AQX16">
        <v>0.6034679494906569</v>
      </c>
      <c r="AQY16">
        <v>1.233408006458862E-05</v>
      </c>
      <c r="AQZ16">
        <v>7.751508693207593</v>
      </c>
      <c r="ARA16">
        <v>10.75284777128802</v>
      </c>
      <c r="ARB16">
        <v>1.434504084378797E-05</v>
      </c>
      <c r="ARF16">
        <v>0.3805963096949763</v>
      </c>
      <c r="ARG16">
        <v>3.354548069687803</v>
      </c>
      <c r="ARH16">
        <v>0.005428086459770714</v>
      </c>
      <c r="ARI16">
        <v>3.31129692315157</v>
      </c>
      <c r="ARJ16">
        <v>5.20948935119693</v>
      </c>
      <c r="ARK16">
        <v>9.711839404932643</v>
      </c>
      <c r="ARL16">
        <v>-8.105745435609691</v>
      </c>
      <c r="ARM16">
        <v>-5.098821938482208</v>
      </c>
      <c r="ARN16">
        <v>0.0003834784997941932</v>
      </c>
      <c r="ARO16">
        <v>-2.942950687032952</v>
      </c>
      <c r="ARP16">
        <v>0.0582795334082914</v>
      </c>
      <c r="ARQ16">
        <v>1.210753867242772E-05</v>
      </c>
      <c r="ARU16">
        <v>6.170179700977725</v>
      </c>
      <c r="ARV16">
        <v>9.171481493061068</v>
      </c>
      <c r="ARW16">
        <v>1.355730102602961E-05</v>
      </c>
      <c r="ARX16">
        <v>3.840018798370997</v>
      </c>
      <c r="ARY16">
        <v>6.828853562379068</v>
      </c>
      <c r="ARZ16">
        <v>0.0009972999580436907</v>
      </c>
      <c r="ASA16">
        <v>-1.740515975294135</v>
      </c>
      <c r="ASB16">
        <v>0.2337543962231992</v>
      </c>
      <c r="ASC16">
        <v>8.416970165977501</v>
      </c>
      <c r="ASD16">
        <v>-3.870755625515009</v>
      </c>
      <c r="ASE16">
        <v>-0.8719486421699894</v>
      </c>
      <c r="ASF16">
        <v>1.138630991249123E-05</v>
      </c>
      <c r="ASG16">
        <v>-6.270180685138063</v>
      </c>
      <c r="ASH16">
        <v>-3.237085825726879</v>
      </c>
      <c r="ASI16">
        <v>0.008762157755568366</v>
      </c>
      <c r="ASJ16">
        <v>6.174764985666654</v>
      </c>
      <c r="ASK16">
        <v>9.212436628194727</v>
      </c>
      <c r="ASL16">
        <v>0.01135322120610333</v>
      </c>
      <c r="ASM16">
        <v>-2.125895388779389</v>
      </c>
      <c r="ASN16">
        <v>5.511340481836263</v>
      </c>
      <c r="ASO16">
        <v>172.031652157796</v>
      </c>
      <c r="ASP16">
        <v>2.286525633198832</v>
      </c>
      <c r="ASQ16">
        <v>2.478941559805323</v>
      </c>
      <c r="ASR16">
        <v>63.0602266333831</v>
      </c>
      <c r="ASS16">
        <v>0.4075851455916676</v>
      </c>
      <c r="AST16">
        <v>3.441077194747668</v>
      </c>
      <c r="ASU16">
        <v>0.00897373885334337</v>
      </c>
      <c r="ASV16">
        <v>-4.6607039766727</v>
      </c>
      <c r="ASW16">
        <v>-1.722407234941657</v>
      </c>
      <c r="ASX16">
        <v>0.03045833664804527</v>
      </c>
      <c r="ASY16">
        <v>0.8493603859422645</v>
      </c>
      <c r="ASZ16">
        <v>3.797392468661575</v>
      </c>
      <c r="ATA16">
        <v>0.02160531541194032</v>
      </c>
      <c r="ATH16">
        <v>-2.718903985543696</v>
      </c>
      <c r="ATI16">
        <v>-6.494484106517108</v>
      </c>
      <c r="ATJ16">
        <v>367.2678878058406</v>
      </c>
      <c r="ATK16">
        <v>-1.990473913788321</v>
      </c>
      <c r="ATL16">
        <v>1.007040418755641</v>
      </c>
      <c r="ATM16">
        <v>4.942834161605398E-05</v>
      </c>
      <c r="ATN16">
        <v>-7.28875807920976</v>
      </c>
      <c r="ATO16">
        <v>-4.290738826999089</v>
      </c>
      <c r="ATP16">
        <v>3.13868944394466E-05</v>
      </c>
      <c r="ATQ16">
        <v>0.8654556928690604</v>
      </c>
      <c r="ATR16">
        <v>3.868153957735476</v>
      </c>
      <c r="ATS16">
        <v>5.824506631466047E-05</v>
      </c>
      <c r="ATT16">
        <v>5.117183404528516</v>
      </c>
      <c r="ATU16">
        <v>5.17221293071113</v>
      </c>
      <c r="ATV16">
        <v>69.38280873324959</v>
      </c>
      <c r="ATW16">
        <v>2.175353737094026</v>
      </c>
      <c r="ATX16">
        <v>5.18249057276601</v>
      </c>
      <c r="ATY16">
        <v>0.0004074753872712365</v>
      </c>
      <c r="ATZ16">
        <v>0.6785698877850481</v>
      </c>
      <c r="AUA16">
        <v>-4.116582043659735</v>
      </c>
      <c r="AUB16">
        <v>486.1151490744587</v>
      </c>
      <c r="AUC16">
        <v>-6.461153018692822</v>
      </c>
      <c r="AUD16">
        <v>-3.462417452971314</v>
      </c>
      <c r="AUE16">
        <v>1.279035235700893E-05</v>
      </c>
      <c r="AUL16">
        <v>3.98844011882718</v>
      </c>
      <c r="AUM16">
        <v>6.99845416129307</v>
      </c>
      <c r="AUN16">
        <v>0.0008022483720692386</v>
      </c>
      <c r="AUU16">
        <v>-6.979369765346408</v>
      </c>
      <c r="AUV16">
        <v>-3.982354465413855</v>
      </c>
      <c r="AUW16">
        <v>7.126747594097678E-05</v>
      </c>
      <c r="AVD16">
        <v>-9.24329139049509</v>
      </c>
      <c r="AVE16">
        <v>-6.244447000923586</v>
      </c>
      <c r="AVF16">
        <v>1.068348369958949E-05</v>
      </c>
      <c r="AVG16">
        <v>-3.048881726290805</v>
      </c>
      <c r="AVH16">
        <v>-0.05258657104890058</v>
      </c>
      <c r="AVI16">
        <v>0.000109806997452696</v>
      </c>
      <c r="AVJ16">
        <v>-9.645019224070548</v>
      </c>
      <c r="AVK16">
        <v>-6.646617863824722</v>
      </c>
      <c r="AVL16">
        <v>2.044519250899447E-05</v>
      </c>
      <c r="AVM16">
        <v>-5.806947277309791</v>
      </c>
      <c r="AVN16">
        <v>0.5592913493428182</v>
      </c>
      <c r="AVO16">
        <v>90.65249993254439</v>
      </c>
      <c r="AVV16">
        <v>-1.036999800857067</v>
      </c>
      <c r="AVW16">
        <v>1.94196474378478</v>
      </c>
      <c r="AVX16">
        <v>0.00353992305699889</v>
      </c>
      <c r="AWE16">
        <v>-10.22876297586341</v>
      </c>
      <c r="AWF16">
        <v>-7.230739353104163</v>
      </c>
      <c r="AWG16">
        <v>3.124853598222464E-05</v>
      </c>
      <c r="AWK16">
        <v>-4.449784219366108</v>
      </c>
      <c r="AWL16">
        <v>-1.452403243907791</v>
      </c>
      <c r="AWM16">
        <v>5.487431639952379E-05</v>
      </c>
      <c r="AWN16">
        <v>5.069876216274334</v>
      </c>
      <c r="AWO16">
        <v>8.069643469260138</v>
      </c>
      <c r="AWP16">
        <v>4.33369380939952E-07</v>
      </c>
      <c r="AWT16">
        <v>-5.41922505413917</v>
      </c>
      <c r="AWU16">
        <v>-2.436101514911174</v>
      </c>
      <c r="AWV16">
        <v>0.002278519425512158</v>
      </c>
      <c r="AWW16">
        <v>-2.00065380586199</v>
      </c>
      <c r="AWX16">
        <v>4.310588078974686</v>
      </c>
      <c r="AWY16">
        <v>87.71458255917393</v>
      </c>
      <c r="AXC16">
        <v>0.4844053656057429</v>
      </c>
      <c r="AXD16">
        <v>3.48248820139591</v>
      </c>
      <c r="AXE16">
        <v>2.940414885971707E-05</v>
      </c>
      <c r="AXF16">
        <v>3.480645149463843</v>
      </c>
      <c r="AXG16">
        <v>6.488357381044855</v>
      </c>
      <c r="AXH16">
        <v>0.000475828127673254</v>
      </c>
      <c r="AXI16">
        <v>-7.220091245356329</v>
      </c>
      <c r="AXJ16">
        <v>-5.754698827604116</v>
      </c>
      <c r="AXK16">
        <v>18.84016345193919</v>
      </c>
      <c r="AXL16">
        <v>0.07947794476757401</v>
      </c>
      <c r="AXM16">
        <v>3.078056610345322</v>
      </c>
      <c r="AXN16">
        <v>1.616153231903263E-05</v>
      </c>
      <c r="AXO16">
        <v>-5.567429773951415</v>
      </c>
      <c r="AXP16">
        <v>-2.568670104227798</v>
      </c>
      <c r="AXQ16">
        <v>1.230735355609501E-05</v>
      </c>
      <c r="AXR16">
        <v>5.790542391886739</v>
      </c>
      <c r="AXS16">
        <v>8.785288159306541</v>
      </c>
      <c r="AXT16">
        <v>0.0002208556800545573</v>
      </c>
      <c r="AXU16">
        <v>-1.84723757568047</v>
      </c>
      <c r="AXV16">
        <v>-0.5731663060857273</v>
      </c>
      <c r="AXW16">
        <v>23.83063985950642</v>
      </c>
      <c r="AYD16">
        <v>0.7124314657648461</v>
      </c>
      <c r="AYE16">
        <v>3.716732697087916</v>
      </c>
      <c r="AYF16">
        <v>0.0001480047271564626</v>
      </c>
      <c r="AYG16">
        <v>1.154539153353408</v>
      </c>
      <c r="AYH16">
        <v>4.150178293897448</v>
      </c>
      <c r="AYI16">
        <v>0.0001521367615570463</v>
      </c>
      <c r="AYP16">
        <v>2.567496608355202</v>
      </c>
      <c r="AYQ16">
        <v>5.570282421381946</v>
      </c>
      <c r="AYR16">
        <v>6.208603375979123E-05</v>
      </c>
      <c r="AYS16">
        <v>0.3517486351056905</v>
      </c>
      <c r="AYT16">
        <v>3.360424088751945</v>
      </c>
      <c r="AYU16">
        <v>0.0006021079677464293</v>
      </c>
      <c r="AYV16">
        <v>3.202045510306601</v>
      </c>
      <c r="AYW16">
        <v>6.203645573247473</v>
      </c>
      <c r="AYX16">
        <v>2.048161131803564E-05</v>
      </c>
      <c r="AZH16">
        <v>-4.560926007362704</v>
      </c>
      <c r="AZI16">
        <v>-2.21348230186399</v>
      </c>
      <c r="AZJ16">
        <v>3.406637739945985</v>
      </c>
      <c r="AZN16">
        <v>1.034224291232539</v>
      </c>
      <c r="AZO16">
        <v>4.011966341785411</v>
      </c>
      <c r="AZP16">
        <v>0.003963330508727166</v>
      </c>
      <c r="AZT16">
        <v>2.164376577961183</v>
      </c>
      <c r="AZU16">
        <v>5.164467455478647</v>
      </c>
      <c r="AZV16">
        <v>6.606978544360685E-08</v>
      </c>
      <c r="AZZ16">
        <v>-2.890040771136434</v>
      </c>
      <c r="BAA16">
        <v>0.1088545415011736</v>
      </c>
      <c r="BAB16">
        <v>9.762673349038535E-06</v>
      </c>
      <c r="BAF16">
        <v>-0.2218583353798591</v>
      </c>
      <c r="BAG16">
        <v>2.783224900157493</v>
      </c>
      <c r="BAH16">
        <v>0.0002067142682255694</v>
      </c>
      <c r="BAO16">
        <v>-4.434648836769226</v>
      </c>
      <c r="BAP16">
        <v>-1.422180799951054</v>
      </c>
      <c r="BAQ16">
        <v>0.001243615536794294</v>
      </c>
      <c r="BAR16">
        <v>1.148017294374784</v>
      </c>
      <c r="BAS16">
        <v>4.150408217722098</v>
      </c>
      <c r="BAT16">
        <v>4.573211562186008E-05</v>
      </c>
      <c r="BAX16">
        <v>-5.495395946574432</v>
      </c>
      <c r="BAY16">
        <v>-2.492000754908756</v>
      </c>
      <c r="BAZ16">
        <v>9.221861157338388E-05</v>
      </c>
      <c r="BBD16">
        <v>3.059962695599979</v>
      </c>
      <c r="BBE16">
        <v>6.058073365117427</v>
      </c>
      <c r="BBF16">
        <v>2.855655737838188E-05</v>
      </c>
      <c r="BBG16">
        <v>-1.208804049514395</v>
      </c>
      <c r="BBH16">
        <v>1.794946025669554</v>
      </c>
      <c r="BBI16">
        <v>0.0001125045110821069</v>
      </c>
      <c r="BBM16">
        <v>-7.341256107720024</v>
      </c>
      <c r="BBN16">
        <v>-4.403773697259011</v>
      </c>
      <c r="BBO16">
        <v>0.03126759201412128</v>
      </c>
      <c r="BBP16">
        <v>3.094092454471671</v>
      </c>
      <c r="BBQ16">
        <v>6.175966895122798</v>
      </c>
      <c r="BBR16">
        <v>0.05362739225547953</v>
      </c>
      <c r="BBS16">
        <v>-5.315707349332048</v>
      </c>
      <c r="BBT16">
        <v>1.592544164817751</v>
      </c>
      <c r="BBU16">
        <v>122.1954391828336</v>
      </c>
      <c r="BBV16">
        <v>-0.7891080697795996</v>
      </c>
      <c r="BBW16">
        <v>5.995485040073307</v>
      </c>
      <c r="BBX16">
        <v>114.5851600571687</v>
      </c>
      <c r="BBY16">
        <v>1.270109391668002</v>
      </c>
      <c r="BBZ16">
        <v>4.267995150603166</v>
      </c>
      <c r="BCA16">
        <v>3.57601222418898E-05</v>
      </c>
      <c r="BCB16">
        <v>-1.189868885905624</v>
      </c>
      <c r="BCC16">
        <v>0.9650173991684767</v>
      </c>
      <c r="BCD16">
        <v>5.713737529246829</v>
      </c>
      <c r="BCQ16">
        <v>-8.6715484410042</v>
      </c>
      <c r="BCR16">
        <v>-5.650479453258881</v>
      </c>
      <c r="BCS16">
        <v>0.003551217956899203</v>
      </c>
      <c r="BCT16">
        <v>4.242745075359688</v>
      </c>
      <c r="BCU16">
        <v>7.252138618667493</v>
      </c>
      <c r="BCV16">
        <v>0.0007059092470047576</v>
      </c>
      <c r="BDC16">
        <v>-1.8921886026484</v>
      </c>
      <c r="BDD16">
        <v>1.137921434673608</v>
      </c>
      <c r="BDE16">
        <v>0.007252914780262043</v>
      </c>
      <c r="BDF16">
        <v>-3.55838599383386</v>
      </c>
      <c r="BDG16">
        <v>-0.5229891586552164</v>
      </c>
      <c r="BDH16">
        <v>0.01002348752531272</v>
      </c>
      <c r="BDI16">
        <v>-11.1164779249438</v>
      </c>
      <c r="BDJ16">
        <v>-7.983317476023932</v>
      </c>
      <c r="BDK16">
        <v>0.1418536412523368</v>
      </c>
      <c r="BDL16">
        <v>-0.1170715288123479</v>
      </c>
      <c r="BDM16">
        <v>2.947632086352425</v>
      </c>
      <c r="BDN16">
        <v>0.03349246252312796</v>
      </c>
      <c r="BDO16">
        <v>1.319006019779872</v>
      </c>
      <c r="BDP16">
        <v>4.320884402568242</v>
      </c>
      <c r="BDQ16">
        <v>2.822657519716869E-05</v>
      </c>
      <c r="BDR16">
        <v>-0.8229733528257591</v>
      </c>
      <c r="BDS16">
        <v>2.180436457344318</v>
      </c>
      <c r="BDT16">
        <v>9.301444316769758E-05</v>
      </c>
      <c r="BDU16">
        <v>-4.52178132886481</v>
      </c>
      <c r="BDV16">
        <v>-1.524569856601196</v>
      </c>
      <c r="BDW16">
        <v>6.220709549276925E-05</v>
      </c>
      <c r="BDX16">
        <v>-0.5412497162961918</v>
      </c>
      <c r="BDY16">
        <v>-1.571739769973396</v>
      </c>
      <c r="BDZ16">
        <v>129.9588005823269</v>
      </c>
      <c r="BEA16">
        <v>2.165037026570195</v>
      </c>
      <c r="BEB16">
        <v>5.17918955832195</v>
      </c>
      <c r="BEC16">
        <v>0.001602353239875622</v>
      </c>
      <c r="BEG16">
        <v>-5.385687987314421</v>
      </c>
      <c r="BEH16">
        <v>-1.870650820941132</v>
      </c>
      <c r="BEI16">
        <v>2.122106261966622</v>
      </c>
      <c r="BEJ16">
        <v>-7.360147003730958</v>
      </c>
      <c r="BEK16">
        <v>-4.37155272111935</v>
      </c>
      <c r="BEL16">
        <v>0.001040723113150965</v>
      </c>
      <c r="BEM16">
        <v>2.488317551631006</v>
      </c>
      <c r="BEN16">
        <v>5.48006185586768</v>
      </c>
      <c r="BEO16">
        <v>0.0005452521002928157</v>
      </c>
      <c r="BEP16">
        <v>1.631259160887705</v>
      </c>
      <c r="BEQ16">
        <v>4.634491754611362</v>
      </c>
      <c r="BER16">
        <v>8.359729745781453E-05</v>
      </c>
      <c r="BES16">
        <v>-9.478844464270555</v>
      </c>
      <c r="BET16">
        <v>-6.481138384734963</v>
      </c>
      <c r="BEU16">
        <v>4.209656877622691E-05</v>
      </c>
      <c r="BEY16">
        <v>-7.829026589317066</v>
      </c>
      <c r="BEZ16">
        <v>-4.901395211831858</v>
      </c>
      <c r="BFA16">
        <v>0.04189774019750733</v>
      </c>
      <c r="BFE16">
        <v>0.1093946316538825</v>
      </c>
      <c r="BFF16">
        <v>3.120087245192985</v>
      </c>
      <c r="BFG16">
        <v>0.0009146558743727566</v>
      </c>
      <c r="BFH16">
        <v>-0.8792518768538242</v>
      </c>
      <c r="BFI16">
        <v>2.151868786593432</v>
      </c>
      <c r="BFJ16">
        <v>0.007747965547178924</v>
      </c>
      <c r="BFK16">
        <v>0.5598414696245622</v>
      </c>
      <c r="BFL16">
        <v>3.550761867210995</v>
      </c>
      <c r="BFM16">
        <v>0.0006595134399077233</v>
      </c>
      <c r="BFN16">
        <v>1.204446145908459</v>
      </c>
      <c r="BFO16">
        <v>4.192046760642141</v>
      </c>
      <c r="BFP16">
        <v>0.001229958039860805</v>
      </c>
      <c r="BFQ16">
        <v>-1.514968793037413</v>
      </c>
      <c r="BFR16">
        <v>1.483321815295776</v>
      </c>
      <c r="BFS16">
        <v>2.337615896450159E-05</v>
      </c>
      <c r="BFT16">
        <v>-6.285321783448062</v>
      </c>
      <c r="BFU16">
        <v>-3.303673623080258</v>
      </c>
      <c r="BFV16">
        <v>0.002694320143086914</v>
      </c>
      <c r="BFW16">
        <v>5.245661206756096</v>
      </c>
      <c r="BFX16">
        <v>8.24441684568272</v>
      </c>
      <c r="BFY16">
        <v>1.238747584747438E-05</v>
      </c>
      <c r="BGC16">
        <v>-0.9658791943176797</v>
      </c>
      <c r="BGD16">
        <v>3.144859627730298</v>
      </c>
      <c r="BGE16">
        <v>9.869925846436232</v>
      </c>
      <c r="BGF16">
        <v>-3.340904403575371</v>
      </c>
      <c r="BGG16">
        <v>-0.3376260711172617</v>
      </c>
      <c r="BGH16">
        <v>8.597970964714785E-05</v>
      </c>
      <c r="BGL16">
        <v>4.726503114885052</v>
      </c>
      <c r="BGM16">
        <v>7.794470032150633</v>
      </c>
      <c r="BGN16">
        <v>0.03695601474069068</v>
      </c>
      <c r="BGR16">
        <v>-7.101449270546674</v>
      </c>
      <c r="BGS16">
        <v>-4.098372502323351</v>
      </c>
      <c r="BGT16">
        <v>7.573202160037025E-05</v>
      </c>
      <c r="BGU16">
        <v>-0.7405797153259914</v>
      </c>
      <c r="BGV16">
        <v>2.27640698435567</v>
      </c>
      <c r="BGW16">
        <v>0.002308383728599595</v>
      </c>
      <c r="BGX16">
        <v>-3.604088086434527</v>
      </c>
      <c r="BGY16">
        <v>-0.6125885081375219</v>
      </c>
      <c r="BGZ16">
        <v>0.0005780573530299764</v>
      </c>
      <c r="BHA16">
        <v>1.158084529269803</v>
      </c>
      <c r="BHB16">
        <v>4.159249738790415</v>
      </c>
      <c r="BHC16">
        <v>1.086170581539564E-05</v>
      </c>
      <c r="BHD16">
        <v>7.789305291177588</v>
      </c>
      <c r="BHE16">
        <v>10.51424390374578</v>
      </c>
      <c r="BHF16">
        <v>0.6052701348472757</v>
      </c>
      <c r="BHG16">
        <v>-2.344213711124891</v>
      </c>
      <c r="BHH16">
        <v>0.5395492867798404</v>
      </c>
      <c r="BHI16">
        <v>0.1080883252487633</v>
      </c>
      <c r="BHJ16">
        <v>2.262435376726451</v>
      </c>
      <c r="BHK16">
        <v>4.047177300649698</v>
      </c>
      <c r="BHL16">
        <v>11.81481753175817</v>
      </c>
      <c r="BHM16">
        <v>-6.018126028905375</v>
      </c>
      <c r="BHN16">
        <v>-3.018507661160809</v>
      </c>
      <c r="BHO16">
        <v>1.165145427105034E-06</v>
      </c>
      <c r="BHP16">
        <v>-6.368614602311517</v>
      </c>
      <c r="BHQ16">
        <v>-3.386211524810548</v>
      </c>
      <c r="BHR16">
        <v>0.002477213451495133</v>
      </c>
      <c r="BHS16">
        <v>-6.249679117631674</v>
      </c>
      <c r="BHT16">
        <v>-3.280140622597061</v>
      </c>
      <c r="BHU16">
        <v>0.007423226278050439</v>
      </c>
      <c r="BIH16">
        <v>3.158115266340983</v>
      </c>
      <c r="BII16">
        <v>6.156123288090807</v>
      </c>
      <c r="BIJ16">
        <v>3.174381879337433E-05</v>
      </c>
      <c r="BIK16">
        <v>-10.96120257145051</v>
      </c>
      <c r="BIL16">
        <v>-7.982448249772647</v>
      </c>
      <c r="BIM16">
        <v>0.003611030778941654</v>
      </c>
      <c r="BIN16">
        <v>5.000531478456466</v>
      </c>
      <c r="BIO16">
        <v>8.050614401993318</v>
      </c>
      <c r="BIP16">
        <v>0.02006639383998536</v>
      </c>
      <c r="BIQ16">
        <v>-3.83734523587049</v>
      </c>
      <c r="BIR16">
        <v>-0.8403439491504004</v>
      </c>
      <c r="BIS16">
        <v>7.193825068087263E-05</v>
      </c>
      <c r="BIT16">
        <v>-2.954589782348534</v>
      </c>
      <c r="BIU16">
        <v>0.0528491384834533</v>
      </c>
      <c r="BIV16">
        <v>0.0004427003451566333</v>
      </c>
      <c r="BIW16">
        <v>-11.13792553849823</v>
      </c>
      <c r="BIX16">
        <v>-8.136152444988721</v>
      </c>
      <c r="BIY16">
        <v>2.515088474781833E-05</v>
      </c>
      <c r="BJC16">
        <v>-0.2481314173715363</v>
      </c>
      <c r="BJD16">
        <v>2.768157946449752</v>
      </c>
      <c r="BJE16">
        <v>0.002122746989618345</v>
      </c>
      <c r="BJF16">
        <v>-6.147407334847668</v>
      </c>
      <c r="BJG16">
        <v>-3.148870340451202</v>
      </c>
      <c r="BJH16">
        <v>1.712308316778198E-05</v>
      </c>
      <c r="BJI16">
        <v>-3.479901374672633</v>
      </c>
      <c r="BJJ16">
        <v>-0.4668729854641461</v>
      </c>
      <c r="BJK16">
        <v>0.001357911402942571</v>
      </c>
      <c r="BJL16">
        <v>-3.114390631159841</v>
      </c>
      <c r="BJM16">
        <v>-0.1123760026268723</v>
      </c>
      <c r="BJN16">
        <v>3.246982500681432E-05</v>
      </c>
      <c r="BJR16">
        <v>-1.085169403552068</v>
      </c>
      <c r="BJS16">
        <v>1.913904992911809</v>
      </c>
      <c r="BJT16">
        <v>6.853935248672619E-06</v>
      </c>
      <c r="BJU16">
        <v>-6.56315910886525</v>
      </c>
      <c r="BJV16">
        <v>-3.551662023616548</v>
      </c>
      <c r="BJW16">
        <v>0.001057463753727404</v>
      </c>
      <c r="BKD16">
        <v>-1.434659305895451</v>
      </c>
      <c r="BKE16">
        <v>8.705599701973725</v>
      </c>
      <c r="BKF16">
        <v>407.8663895956553</v>
      </c>
      <c r="BKG16">
        <v>-9.290584736591263</v>
      </c>
      <c r="BKH16">
        <v>-6.2981953611289</v>
      </c>
      <c r="BKI16">
        <v>0.0004633728468229849</v>
      </c>
      <c r="BKJ16">
        <v>1.948658786027796</v>
      </c>
      <c r="BKK16">
        <v>4.968477884952104</v>
      </c>
      <c r="BKL16">
        <v>0.003142373457372017</v>
      </c>
      <c r="BKM16">
        <v>-7.91562796876236</v>
      </c>
      <c r="BKN16">
        <v>-4.994759118601706</v>
      </c>
      <c r="BKO16">
        <v>0.0500939109991758</v>
      </c>
      <c r="BKS16">
        <v>-5.795681076031418</v>
      </c>
      <c r="BKT16">
        <v>-2.761063776817048</v>
      </c>
      <c r="BKU16">
        <v>0.009586859239177566</v>
      </c>
      <c r="BKV16">
        <v>5.610510581562696</v>
      </c>
      <c r="BKW16">
        <v>8.610521626000253</v>
      </c>
      <c r="BKX16">
        <v>9.758368075165944E-10</v>
      </c>
      <c r="BKY16">
        <v>5.515934400660496</v>
      </c>
      <c r="BKZ16">
        <v>8.276058876750016</v>
      </c>
      <c r="BLA16">
        <v>0.4603221357706213</v>
      </c>
      <c r="BLB16">
        <v>4.229396603450057</v>
      </c>
      <c r="BLC16">
        <v>7.171732802884662</v>
      </c>
      <c r="BLD16">
        <v>0.02660091116516447</v>
      </c>
      <c r="BLK16">
        <v>-8.586002549319842</v>
      </c>
      <c r="BLL16">
        <v>-5.583453327789339</v>
      </c>
      <c r="BLM16">
        <v>5.198824329262093E-05</v>
      </c>
      <c r="BLN16">
        <v>0.494355844089601</v>
      </c>
      <c r="BLO16">
        <v>3.524096185514204</v>
      </c>
      <c r="BLP16">
        <v>0.007075903264415722</v>
      </c>
      <c r="BLT16">
        <v>-3.983359705967733</v>
      </c>
      <c r="BLU16">
        <v>-0.9802807262514431</v>
      </c>
      <c r="BLV16">
        <v>7.584092874661337E-05</v>
      </c>
      <c r="BMC16">
        <v>4.398911041247962</v>
      </c>
      <c r="BMD16">
        <v>7.397776427848337</v>
      </c>
      <c r="BME16">
        <v>1.029878053286589E-05</v>
      </c>
      <c r="BMF16">
        <v>2.095140396479692</v>
      </c>
      <c r="BMG16">
        <v>5.097231481407033</v>
      </c>
      <c r="BMH16">
        <v>3.498108938681438E-05</v>
      </c>
      <c r="BMI16">
        <v>4.504633104142278</v>
      </c>
      <c r="BMJ16">
        <v>-0.5834428772300659</v>
      </c>
      <c r="BMK16">
        <v>523.3357846436178</v>
      </c>
      <c r="BML16">
        <v>4.851548168287719</v>
      </c>
      <c r="BMM16">
        <v>7.87835060124541</v>
      </c>
      <c r="BMN16">
        <v>0.005746963299612176</v>
      </c>
      <c r="BMO16">
        <v>4.301264366088116</v>
      </c>
      <c r="BMP16">
        <v>7.30094292014724</v>
      </c>
      <c r="BMQ16">
        <v>8.266199432442134E-07</v>
      </c>
      <c r="BMR16">
        <v>4.345328375747184</v>
      </c>
      <c r="BMS16">
        <v>7.343832789704615</v>
      </c>
      <c r="BMT16">
        <v>1.78942208858056E-05</v>
      </c>
      <c r="BMU16">
        <v>7.937204276909302</v>
      </c>
      <c r="BMV16">
        <v>10.9407473714719</v>
      </c>
      <c r="BMW16">
        <v>0.0001004281526361074</v>
      </c>
      <c r="BNA16">
        <v>-4.626419919775599</v>
      </c>
      <c r="BNB16">
        <v>-1.646543404197041</v>
      </c>
      <c r="BNC16">
        <v>0.003239637002080282</v>
      </c>
      <c r="BNJ16">
        <v>5.216800002095594</v>
      </c>
      <c r="BNK16">
        <v>7.398974305508987</v>
      </c>
      <c r="BNL16">
        <v>5.350710959978953</v>
      </c>
      <c r="BNM16">
        <v>-5.006607499809345</v>
      </c>
      <c r="BNN16">
        <v>-2.023044161956133</v>
      </c>
      <c r="BNO16">
        <v>0.002161310900221276</v>
      </c>
      <c r="BNP16">
        <v>-2.411342095155737</v>
      </c>
      <c r="BNQ16">
        <v>0.5785310261473257</v>
      </c>
      <c r="BNR16">
        <v>0.0008204293771398946</v>
      </c>
      <c r="BOK16">
        <v>3.042328264708424</v>
      </c>
      <c r="BOL16">
        <v>6.096886238717302</v>
      </c>
      <c r="BOM16">
        <v>0.02381258022362723</v>
      </c>
      <c r="BOQ16">
        <v>-7.359784549718595</v>
      </c>
      <c r="BOR16">
        <v>-4.361480762792751</v>
      </c>
      <c r="BOS16">
        <v>2.301711034351449E-05</v>
      </c>
      <c r="BOT16">
        <v>-7.230131412257771</v>
      </c>
      <c r="BOU16">
        <v>-4.232022724921532</v>
      </c>
      <c r="BOV16">
        <v>2.861650873682762E-05</v>
      </c>
      <c r="BOW16">
        <v>-1.361605056927242</v>
      </c>
      <c r="BOX16">
        <v>1.658185891987917</v>
      </c>
      <c r="BOY16">
        <v>0.003133453271699283</v>
      </c>
      <c r="BOZ16">
        <v>-0.2366777389374052</v>
      </c>
      <c r="BPA16">
        <v>2.762036985793317</v>
      </c>
      <c r="BPB16">
        <v>1.321546014252777E-05</v>
      </c>
      <c r="BPC16">
        <v>8.554473532506245</v>
      </c>
      <c r="BPD16">
        <v>11.55411945846962</v>
      </c>
      <c r="BPE16">
        <v>1.002947387287931E-06</v>
      </c>
      <c r="BPI16">
        <v>-6.171745338379719</v>
      </c>
      <c r="BPJ16">
        <v>-3.03181771757779</v>
      </c>
      <c r="BPK16">
        <v>0.1566379125063057</v>
      </c>
      <c r="BPL16">
        <v>4.310964095314699</v>
      </c>
      <c r="BPM16">
        <v>7.314989266394754</v>
      </c>
      <c r="BPN16">
        <v>0.0001296160177897149</v>
      </c>
      <c r="BPU16">
        <v>-4.225915440950271</v>
      </c>
      <c r="BPV16">
        <v>-1.231560715329148</v>
      </c>
      <c r="BPW16">
        <v>0.0002549529825024675</v>
      </c>
      <c r="BQG16">
        <v>-6.276671816206754</v>
      </c>
      <c r="BQH16">
        <v>-3.277621631653494</v>
      </c>
      <c r="BQI16">
        <v>7.217195062930603E-06</v>
      </c>
      <c r="BQJ16">
        <v>-5.556881762646864</v>
      </c>
      <c r="BQK16">
        <v>-2.563125902340302</v>
      </c>
      <c r="BQL16">
        <v>0.0003119142440893728</v>
      </c>
      <c r="BQM16">
        <v>4.387609687392439</v>
      </c>
      <c r="BQN16">
        <v>7.386746495920606</v>
      </c>
      <c r="BQO16">
        <v>5.960796136360268E-06</v>
      </c>
      <c r="BQP16">
        <v>0.03387691880224059</v>
      </c>
      <c r="BQQ16">
        <v>1.65157701550128</v>
      </c>
      <c r="BQR16">
        <v>15.28602418132676</v>
      </c>
      <c r="BQS16">
        <v>4.9970261814707</v>
      </c>
      <c r="BQT16">
        <v>7.994812667966814</v>
      </c>
      <c r="BQU16">
        <v>3.919713625508109E-05</v>
      </c>
      <c r="BQV16">
        <v>-5.951354433246466</v>
      </c>
      <c r="BQW16">
        <v>-4.033245273248767</v>
      </c>
      <c r="BQX16">
        <v>9.363902317447076</v>
      </c>
      <c r="BQY16">
        <v>2.661797784231891</v>
      </c>
      <c r="BQZ16">
        <v>2.692644636876181</v>
      </c>
      <c r="BRA16">
        <v>70.52696329961854</v>
      </c>
      <c r="BRB16">
        <v>-0.4587156541044492</v>
      </c>
      <c r="BRC16">
        <v>2.480140688510357</v>
      </c>
      <c r="BRD16">
        <v>0.02990837470750413</v>
      </c>
      <c r="BRE16">
        <v>-5.186863045353743</v>
      </c>
      <c r="BRF16">
        <v>-2.170654805448935</v>
      </c>
      <c r="BRG16">
        <v>0.002101656326494546</v>
      </c>
      <c r="BRH16">
        <v>-5.05573658050856</v>
      </c>
      <c r="BRI16">
        <v>-2.060149153742</v>
      </c>
      <c r="BRJ16">
        <v>0.000155766420323747</v>
      </c>
      <c r="BRQ16">
        <v>1.251066659223488</v>
      </c>
      <c r="BRR16">
        <v>4.258229289133525</v>
      </c>
      <c r="BRS16">
        <v>0.0004104261378252684</v>
      </c>
      <c r="BRT16">
        <v>-4.397702200783968</v>
      </c>
      <c r="BRU16">
        <v>-1.403963396191503</v>
      </c>
      <c r="BRV16">
        <v>0.0003136205434507327</v>
      </c>
      <c r="BSC16">
        <v>-7.537108151727112</v>
      </c>
      <c r="BSD16">
        <v>-4.537026083117145</v>
      </c>
      <c r="BSE16">
        <v>5.388205393468436E-08</v>
      </c>
      <c r="BSI16">
        <v>-5.011610650173385</v>
      </c>
      <c r="BSJ16">
        <v>-2.023553426771916</v>
      </c>
      <c r="BSK16">
        <v>0.001141039303059218</v>
      </c>
      <c r="BSO16">
        <v>-12.12869830544422</v>
      </c>
      <c r="BSP16">
        <v>-9.095114914457483</v>
      </c>
      <c r="BSQ16">
        <v>0.009022753201346958</v>
      </c>
      <c r="BSX16">
        <v>-7.774279089249513</v>
      </c>
      <c r="BSY16">
        <v>-4.836391521300387</v>
      </c>
      <c r="BSZ16">
        <v>0.03086363372219477</v>
      </c>
      <c r="BTA16">
        <v>7.383241835084621</v>
      </c>
      <c r="BTB16">
        <v>10.35220895728794</v>
      </c>
      <c r="BTC16">
        <v>0.007704316034748714</v>
      </c>
      <c r="BTD16">
        <v>-0.9600635813279421</v>
      </c>
      <c r="BTE16">
        <v>-3.035726769491877</v>
      </c>
      <c r="BTF16">
        <v>206.0988543974598</v>
      </c>
      <c r="BTJ16">
        <v>-0.4208334344840215</v>
      </c>
      <c r="BTK16">
        <v>2.515123604156352</v>
      </c>
      <c r="BTL16">
        <v>0.03281200719768423</v>
      </c>
      <c r="BTM16">
        <v>-5.927373286245111</v>
      </c>
      <c r="BTN16">
        <v>-2.923117330576786</v>
      </c>
      <c r="BTO16">
        <v>0.0001449052692060145</v>
      </c>
      <c r="BTP16">
        <v>2.167983118415268</v>
      </c>
      <c r="BTQ16">
        <v>5.160381834920765</v>
      </c>
      <c r="BTR16">
        <v>0.0004622360861105052</v>
      </c>
      <c r="BTS16">
        <v>-2.769914527353877</v>
      </c>
      <c r="BTT16">
        <v>-0.527221502638215</v>
      </c>
      <c r="BTU16">
        <v>4.588110838514504</v>
      </c>
      <c r="BTV16">
        <v>-4.24106629492784</v>
      </c>
      <c r="BTW16">
        <v>-1.242611106299649</v>
      </c>
      <c r="BTX16">
        <v>1.909153739574832E-05</v>
      </c>
      <c r="BTY16">
        <v>-6.724666380011038</v>
      </c>
      <c r="BTZ16">
        <v>-3.723210640335728</v>
      </c>
      <c r="BUA16">
        <v>1.695342401816006E-05</v>
      </c>
      <c r="BUB16">
        <v>-4.169693398251345</v>
      </c>
      <c r="BUC16">
        <v>-1.151236848201101</v>
      </c>
      <c r="BUD16">
        <v>0.002725153918057308</v>
      </c>
      <c r="BUE16">
        <v>-6.274816179449807</v>
      </c>
      <c r="BUF16">
        <v>-3.259261843042804</v>
      </c>
      <c r="BUG16">
        <v>0.00193549904849797</v>
      </c>
      <c r="BUH16">
        <v>-2.599869910831939</v>
      </c>
      <c r="BUI16">
        <v>0.3981454250578202</v>
      </c>
      <c r="BUJ16">
        <v>3.15111330438369E-05</v>
      </c>
      <c r="BUQ16">
        <v>-1.308485235724225</v>
      </c>
      <c r="BUR16">
        <v>1.649953256294361</v>
      </c>
      <c r="BUS16">
        <v>0.01381887156551282</v>
      </c>
      <c r="BUW16">
        <v>3.83060351209831</v>
      </c>
      <c r="BUX16">
        <v>0.2630902644320168</v>
      </c>
      <c r="BUY16">
        <v>345.0578420661781</v>
      </c>
      <c r="BUZ16">
        <v>-0.9775830426866122</v>
      </c>
      <c r="BVA16">
        <v>2.021198788914082</v>
      </c>
      <c r="BVB16">
        <v>1.187147399253755E-05</v>
      </c>
      <c r="BVC16">
        <v>-5.278261739999135</v>
      </c>
      <c r="BVD16">
        <v>-2.286741605007495</v>
      </c>
      <c r="BVE16">
        <v>0.0005752648844800606</v>
      </c>
      <c r="BVI16">
        <v>-6.045250378069665</v>
      </c>
      <c r="BVJ16">
        <v>-3.041916091768058</v>
      </c>
      <c r="BVK16">
        <v>8.893972112867465E-05</v>
      </c>
      <c r="BVL16">
        <v>-4.701800231861076</v>
      </c>
      <c r="BVM16">
        <v>-1.711731661090295</v>
      </c>
      <c r="BVN16">
        <v>0.0007890662922799143</v>
      </c>
      <c r="BVO16">
        <v>4.810243462492956</v>
      </c>
      <c r="BVP16">
        <v>7.778283607682145</v>
      </c>
      <c r="BVQ16">
        <v>0.008171458556225001</v>
      </c>
      <c r="BVR16">
        <v>-10.15830037728539</v>
      </c>
      <c r="BVS16">
        <v>-7.299515883057974</v>
      </c>
      <c r="BVT16">
        <v>0.1595345525648549</v>
      </c>
      <c r="BVU16">
        <v>1.442867263369001</v>
      </c>
      <c r="BVV16">
        <v>2.81856951517593</v>
      </c>
      <c r="BVW16">
        <v>21.10674539828064</v>
      </c>
      <c r="BVX16">
        <v>-5.532249489043786</v>
      </c>
      <c r="BVY16">
        <v>-2.531097288763572</v>
      </c>
      <c r="BVZ16">
        <v>1.062052388581015E-05</v>
      </c>
      <c r="BWA16">
        <v>1.947385842547739</v>
      </c>
      <c r="BWB16">
        <v>0.5362578686107551</v>
      </c>
      <c r="BWC16">
        <v>155.6644000195952</v>
      </c>
      <c r="BWD16">
        <v>-3.430774633607748</v>
      </c>
      <c r="BWE16">
        <v>-0.42764150329892</v>
      </c>
      <c r="BWF16">
        <v>7.853204425676211E-05</v>
      </c>
      <c r="BWJ16">
        <v>-5.954579900147229</v>
      </c>
      <c r="BWK16">
        <v>-2.959067173836205</v>
      </c>
      <c r="BWL16">
        <v>0.0001610850012781824</v>
      </c>
      <c r="BWP16">
        <v>-6.994110264997218</v>
      </c>
      <c r="BWQ16">
        <v>-3.991052702783131</v>
      </c>
      <c r="BWR16">
        <v>7.4789493544119E-05</v>
      </c>
      <c r="BWV16">
        <v>0.3211022719284835</v>
      </c>
      <c r="BWW16">
        <v>3.323492093385427</v>
      </c>
      <c r="BWX16">
        <v>4.568997276853395E-05</v>
      </c>
      <c r="BWY16">
        <v>-6.039086927734812</v>
      </c>
      <c r="BWZ16">
        <v>-3.049751920863566</v>
      </c>
      <c r="BXA16">
        <v>0.0009099366274910582</v>
      </c>
      <c r="BXB16">
        <v>-9.678232057817677</v>
      </c>
      <c r="BXC16">
        <v>-6.313396824632316</v>
      </c>
      <c r="BXD16">
        <v>1.064837978987334</v>
      </c>
      <c r="BXH16">
        <v>-5.775042155771918</v>
      </c>
      <c r="BXI16">
        <v>-2.775376635915673</v>
      </c>
      <c r="BXJ16">
        <v>8.950157325311044E-07</v>
      </c>
      <c r="BXN16">
        <v>-6.645993336642284</v>
      </c>
      <c r="BXO16">
        <v>-3.664565791762719</v>
      </c>
      <c r="BXP16">
        <v>0.002759488713604688</v>
      </c>
      <c r="BXQ16">
        <v>-3.681067515969351</v>
      </c>
      <c r="BXR16">
        <v>-0.6773808529406082</v>
      </c>
      <c r="BXS16">
        <v>0.0001087318743000099</v>
      </c>
      <c r="BXT16">
        <v>5.010089884625176</v>
      </c>
      <c r="BXU16">
        <v>6.419555462159952</v>
      </c>
      <c r="BXV16">
        <v>20.23839799237428</v>
      </c>
      <c r="BXW16">
        <v>-3.646395214687578</v>
      </c>
      <c r="BXX16">
        <v>-0.6475801044894308</v>
      </c>
      <c r="BXY16">
        <v>1.123171074028079E-05</v>
      </c>
      <c r="BXZ16">
        <v>-0.7336811779482497</v>
      </c>
      <c r="BYA16">
        <v>2.303887123078614</v>
      </c>
      <c r="BYB16">
        <v>0.01129101793636065</v>
      </c>
      <c r="BYC16">
        <v>3.446378505331274</v>
      </c>
      <c r="BYD16">
        <v>3.682630030714686</v>
      </c>
      <c r="BYE16">
        <v>61.10644504756417</v>
      </c>
      <c r="BYI16">
        <v>6.040445803715427</v>
      </c>
      <c r="BYJ16">
        <v>9.045874213386163</v>
      </c>
      <c r="BYK16">
        <v>0.000235741052426778</v>
      </c>
      <c r="BYL16">
        <v>6.789850690480117</v>
      </c>
      <c r="BYM16">
        <v>3.185894798441595</v>
      </c>
      <c r="BYN16">
        <v>348.8978673919225</v>
      </c>
      <c r="BYO16">
        <v>-9.619947833340916</v>
      </c>
      <c r="BYP16">
        <v>-6.627140833858608</v>
      </c>
      <c r="BYQ16">
        <v>0.0004139140515801013</v>
      </c>
      <c r="BYR16">
        <v>3.42790001133928</v>
      </c>
      <c r="BYS16">
        <v>-1.040191136606714</v>
      </c>
      <c r="BYT16">
        <v>446.1790831522346</v>
      </c>
      <c r="BYU16">
        <v>4.359435733562584</v>
      </c>
      <c r="BYV16">
        <v>7.365958015089197</v>
      </c>
      <c r="BYW16">
        <v>0.0003403212504991828</v>
      </c>
      <c r="BYX16">
        <v>-6.403099064721829</v>
      </c>
      <c r="BYY16">
        <v>-3.400915576845089</v>
      </c>
      <c r="BYZ16">
        <v>3.814095446296241E-05</v>
      </c>
      <c r="BZD16">
        <v>1.59790170120562</v>
      </c>
      <c r="BZE16">
        <v>4.635750607074509</v>
      </c>
      <c r="BZF16">
        <v>0.01146031740377596</v>
      </c>
      <c r="BZG16">
        <v>0.2946653667533153</v>
      </c>
      <c r="BZH16">
        <v>3.290910607635002</v>
      </c>
      <c r="BZI16">
        <v>0.000112785728292485</v>
      </c>
      <c r="BZJ16">
        <v>0.7253771402967014</v>
      </c>
      <c r="BZK16">
        <v>3.730134497637747</v>
      </c>
      <c r="BZL16">
        <v>0.0001810595909631824</v>
      </c>
      <c r="BZM16">
        <v>-0.04290953555756652</v>
      </c>
      <c r="BZN16">
        <v>2.957110496728398</v>
      </c>
      <c r="BZO16">
        <v>3.210339847629643E-09</v>
      </c>
      <c r="BZY16">
        <v>6.804855877687787</v>
      </c>
      <c r="BZZ16">
        <v>4.036159019726794</v>
      </c>
      <c r="CAA16">
        <v>266.2229075123923</v>
      </c>
      <c r="CAH16">
        <v>3.763768691898046</v>
      </c>
      <c r="CAI16">
        <v>6.89591882626569</v>
      </c>
      <c r="CAJ16">
        <v>0.1397092641070897</v>
      </c>
      <c r="CAN16">
        <v>-2.619707845207797</v>
      </c>
      <c r="CAO16">
        <v>0.3785702103229425</v>
      </c>
      <c r="CAP16">
        <v>2.372074204174516E-05</v>
      </c>
      <c r="CAQ16">
        <v>2.575403189090241</v>
      </c>
      <c r="CAR16">
        <v>5.577825524157437</v>
      </c>
      <c r="CAS16">
        <v>4.694165742215344E-05</v>
      </c>
      <c r="CAT16">
        <v>-3.562159557590205</v>
      </c>
      <c r="CAU16">
        <v>-1.004435582661825</v>
      </c>
      <c r="CAV16">
        <v>1.564864658825218</v>
      </c>
      <c r="CAW16">
        <v>0.508289106483594</v>
      </c>
      <c r="CAX16">
        <v>3.506325135675736</v>
      </c>
      <c r="CAY16">
        <v>3.085745067293454E-05</v>
      </c>
      <c r="CAZ16">
        <v>5.963090832631861</v>
      </c>
      <c r="CBA16">
        <v>3.550236463530115</v>
      </c>
      <c r="CBB16">
        <v>234.3919393688309</v>
      </c>
      <c r="CBC16">
        <v>-2.892671864163391</v>
      </c>
      <c r="CBD16">
        <v>0.1057154046588979</v>
      </c>
      <c r="CBE16">
        <v>2.08072148125001E-05</v>
      </c>
      <c r="CBF16">
        <v>-1.176346302829092</v>
      </c>
      <c r="CBG16">
        <v>1.824373957019928</v>
      </c>
      <c r="CBH16">
        <v>4.150194000881477E-06</v>
      </c>
      <c r="CBI16">
        <v>3.657373345121443</v>
      </c>
      <c r="CBJ16">
        <v>6.646354951250712</v>
      </c>
      <c r="CBK16">
        <v>0.000971240027924598</v>
      </c>
      <c r="CBR16">
        <v>4.456142702629132</v>
      </c>
      <c r="CBS16">
        <v>7.45782793150455</v>
      </c>
      <c r="CBT16">
        <v>2.271997090034989E-05</v>
      </c>
      <c r="CCG16">
        <v>-6.386314503367063</v>
      </c>
      <c r="CCH16">
        <v>-3.38936336339875</v>
      </c>
      <c r="CCI16">
        <v>7.436437994252195E-05</v>
      </c>
      <c r="CDB16">
        <v>-7.926875313718666</v>
      </c>
      <c r="CDC16">
        <v>-6.246719785145268</v>
      </c>
      <c r="CDD16">
        <v>13.93591543004292</v>
      </c>
      <c r="CDN16">
        <v>3.784090320186999</v>
      </c>
      <c r="CDO16">
        <v>6.373891163954458</v>
      </c>
      <c r="CDP16">
        <v>1.346106782191109</v>
      </c>
      <c r="CDQ16">
        <v>0.350326509472202</v>
      </c>
      <c r="CDR16">
        <v>3.336577196891261</v>
      </c>
      <c r="CDS16">
        <v>0.001512348771587362</v>
      </c>
      <c r="CDT16">
        <v>-4.018536811921432</v>
      </c>
      <c r="CDU16">
        <v>-1.022226871854852</v>
      </c>
      <c r="CDV16">
        <v>0.0001089323384978908</v>
      </c>
      <c r="CDW16">
        <v>-8.27481819687782</v>
      </c>
      <c r="CDX16">
        <v>-5.280489985552752</v>
      </c>
      <c r="CDY16">
        <v>0.0002573534941846155</v>
      </c>
      <c r="CDZ16">
        <v>0.4607589878111211</v>
      </c>
      <c r="CEA16">
        <v>4.191919699495011</v>
      </c>
      <c r="CEB16">
        <v>4.276767890480736</v>
      </c>
      <c r="CEC16">
        <v>0.09014886476982849</v>
      </c>
      <c r="CED16">
        <v>3.088955961068011</v>
      </c>
      <c r="CEE16">
        <v>1.13841539344784E-05</v>
      </c>
      <c r="CEF16">
        <v>-2.887922502515693</v>
      </c>
      <c r="CEG16">
        <v>0.1132665905063981</v>
      </c>
      <c r="CEH16">
        <v>1.131153772148455E-05</v>
      </c>
      <c r="CEI16">
        <v>-0.1917362630028309</v>
      </c>
      <c r="CEJ16">
        <v>2.807114954538392</v>
      </c>
      <c r="CEK16">
        <v>1.055760910075041E-05</v>
      </c>
      <c r="CEL16">
        <v>-4.926035367749497</v>
      </c>
      <c r="CEM16">
        <v>-1.929357542673676</v>
      </c>
      <c r="CEN16">
        <v>8.829476981474818E-05</v>
      </c>
      <c r="CEU16">
        <v>-11.33090969129774</v>
      </c>
      <c r="CEV16">
        <v>-8.008750576266859</v>
      </c>
      <c r="CEW16">
        <v>0.8302919631798474</v>
      </c>
      <c r="CEX16">
        <v>-6.226266873611348</v>
      </c>
      <c r="CEY16">
        <v>-3.231519828360092</v>
      </c>
      <c r="CEZ16">
        <v>0.0002207482687388627</v>
      </c>
      <c r="CFA16">
        <v>-4.090340154016771</v>
      </c>
      <c r="CFB16">
        <v>-6.204257074303849</v>
      </c>
      <c r="CFC16">
        <v>209.2171701407877</v>
      </c>
      <c r="CFD16">
        <v>-2.607683117859398</v>
      </c>
      <c r="CFE16">
        <v>0.3960855076044422</v>
      </c>
      <c r="CFF16">
        <v>0.0001136203030936423</v>
      </c>
      <c r="CFG16">
        <v>2.785677554745672</v>
      </c>
      <c r="CFH16">
        <v>5.788195640297602</v>
      </c>
      <c r="CFI16">
        <v>5.072603877470015E-05</v>
      </c>
      <c r="CFJ16">
        <v>-2.891349646019401</v>
      </c>
      <c r="CFK16">
        <v>0.1058689628795825</v>
      </c>
      <c r="CFL16">
        <v>6.18890916545347E-05</v>
      </c>
      <c r="CFM16">
        <v>-5.53682123121733</v>
      </c>
      <c r="CFN16">
        <v>-2.538066819063306</v>
      </c>
      <c r="CFO16">
        <v>1.241191265634181E-05</v>
      </c>
      <c r="CFP16">
        <v>3.006106505758004</v>
      </c>
      <c r="CFQ16">
        <v>6.003450905726188</v>
      </c>
      <c r="CFR16">
        <v>5.641769223185276E-05</v>
      </c>
      <c r="CFV16">
        <v>-9.247832823995589</v>
      </c>
      <c r="CFW16">
        <v>-6.165733253590018</v>
      </c>
      <c r="CFX16">
        <v>0.05392271568623466</v>
      </c>
      <c r="CFY16">
        <v>-7.339319811945492</v>
      </c>
      <c r="CFZ16">
        <v>-1.404696635223813</v>
      </c>
      <c r="CGA16">
        <v>68.89610551481628</v>
      </c>
      <c r="CGB16">
        <v>-1.518863809034626</v>
      </c>
      <c r="CGC16">
        <v>1.472332000082918</v>
      </c>
      <c r="CGD16">
        <v>0.0006201102167577847</v>
      </c>
      <c r="CGE16">
        <v>-6.134136355100004</v>
      </c>
      <c r="CGF16">
        <v>-2.409306702932816</v>
      </c>
      <c r="CGG16">
        <v>4.203024197286459</v>
      </c>
      <c r="CGH16">
        <v>-3.255827516765632</v>
      </c>
      <c r="CGI16">
        <v>-0.2587013194496564</v>
      </c>
      <c r="CGJ16">
        <v>6.606993493364044E-05</v>
      </c>
      <c r="CGK16">
        <v>-4.034734477702771</v>
      </c>
      <c r="CGL16">
        <v>-0.9732258400381277</v>
      </c>
      <c r="CGM16">
        <v>0.03026650005888292</v>
      </c>
      <c r="CGN16">
        <v>4.96906924736802</v>
      </c>
      <c r="CGO16">
        <v>7.969097227639327</v>
      </c>
      <c r="CGP16">
        <v>6.263164659313521E-09</v>
      </c>
      <c r="CGQ16">
        <v>3.972873080829333</v>
      </c>
      <c r="CGR16">
        <v>6.970975131500667</v>
      </c>
      <c r="CGS16">
        <v>2.881769323346787E-05</v>
      </c>
      <c r="CGT16">
        <v>-0.890684760103525</v>
      </c>
      <c r="CGU16">
        <v>-3.402503280549245</v>
      </c>
      <c r="CGV16">
        <v>243.0411472186275</v>
      </c>
      <c r="CGW16">
        <v>6.797964595085197</v>
      </c>
      <c r="CGX16">
        <v>9.801440078421219</v>
      </c>
      <c r="CGY16">
        <v>9.663187535176933E-05</v>
      </c>
      <c r="CHC16">
        <v>-5.159369352100258</v>
      </c>
      <c r="CHD16">
        <v>-3.996019323656938</v>
      </c>
      <c r="CHE16">
        <v>26.98626494415321</v>
      </c>
      <c r="CHF16">
        <v>-0.2222784428525264</v>
      </c>
      <c r="CHG16">
        <v>2.776870671624421</v>
      </c>
      <c r="CHH16">
        <v>5.792049386722042E-06</v>
      </c>
      <c r="CHI16">
        <v>-5.902290451293444</v>
      </c>
      <c r="CHJ16">
        <v>-2.902174555456005</v>
      </c>
      <c r="CHK16">
        <v>1.074547610854673E-07</v>
      </c>
      <c r="CHL16">
        <v>1.590004856735415</v>
      </c>
      <c r="CHM16">
        <v>4.591288995505779</v>
      </c>
      <c r="CHN16">
        <v>1.319209905241884E-05</v>
      </c>
      <c r="CHO16">
        <v>-1.63174434249287</v>
      </c>
      <c r="CHP16">
        <v>-0.07434895160330623</v>
      </c>
      <c r="CHQ16">
        <v>16.64886446581339</v>
      </c>
      <c r="CHU16">
        <v>6.606070519696924</v>
      </c>
      <c r="CHV16">
        <v>9.608652149203744</v>
      </c>
      <c r="CHW16">
        <v>5.331848728387648E-05</v>
      </c>
      <c r="CHX16">
        <v>-10.36853224380798</v>
      </c>
      <c r="CHY16">
        <v>-7.370040667574455</v>
      </c>
      <c r="CHZ16">
        <v>1.820273807403863E-05</v>
      </c>
      <c r="CIA16">
        <v>-5.435264495637737</v>
      </c>
      <c r="CIB16">
        <v>-2.43443303902828</v>
      </c>
      <c r="CIC16">
        <v>5.530560747274058E-06</v>
      </c>
      <c r="CIG16">
        <v>5.602357664430514</v>
      </c>
      <c r="CIH16">
        <v>-0.2758136137571514</v>
      </c>
      <c r="CII16">
        <v>630.5754019586911</v>
      </c>
      <c r="CIJ16">
        <v>-6.314766408822815</v>
      </c>
      <c r="CIK16">
        <v>-3.307751351981735</v>
      </c>
      <c r="CIL16">
        <v>0.0003936881798686481</v>
      </c>
      <c r="CIM16">
        <v>-9.019464314817931</v>
      </c>
      <c r="CIN16">
        <v>-6.048077899097475</v>
      </c>
      <c r="CIO16">
        <v>0.006549897642580475</v>
      </c>
      <c r="CIP16">
        <v>3.495069973227616</v>
      </c>
      <c r="CIQ16">
        <v>6.667858041312453</v>
      </c>
      <c r="CIR16">
        <v>0.2388457317799222</v>
      </c>
      <c r="CIS16">
        <v>-5.18876360669209</v>
      </c>
      <c r="CIT16">
        <v>-2.182341727435216</v>
      </c>
      <c r="CIU16">
        <v>0.0003299242655189926</v>
      </c>
      <c r="CIV16">
        <v>1.719032185138073</v>
      </c>
      <c r="CIW16">
        <v>4.691163496700595</v>
      </c>
      <c r="CIX16">
        <v>0.006213310361801525</v>
      </c>
      <c r="CIY16">
        <v>-3.736851270912673</v>
      </c>
      <c r="CIZ16">
        <v>-0.7440950452918456</v>
      </c>
      <c r="CJA16">
        <v>0.0004197781380508677</v>
      </c>
      <c r="CJB16">
        <v>-1.277212091307191</v>
      </c>
      <c r="CJC16">
        <v>1.664150391236464</v>
      </c>
      <c r="CJD16">
        <v>0.02750686762754526</v>
      </c>
      <c r="CJE16">
        <v>-0.934995798494918</v>
      </c>
      <c r="CJF16">
        <v>2.068523468690081</v>
      </c>
      <c r="CJG16">
        <v>9.90819321552774E-05</v>
      </c>
      <c r="CJH16">
        <v>0.03674592318621972</v>
      </c>
      <c r="CJI16">
        <v>3.013924244767248</v>
      </c>
      <c r="CJJ16">
        <v>0.00416663204687165</v>
      </c>
      <c r="CJW16">
        <v>-8.90975382174766</v>
      </c>
      <c r="CJX16">
        <v>-0.5596455430986116</v>
      </c>
      <c r="CJY16">
        <v>228.9892687461527</v>
      </c>
      <c r="CJZ16">
        <v>5.283854937240329</v>
      </c>
      <c r="CKA16">
        <v>8.280514433768111</v>
      </c>
      <c r="CKB16">
        <v>8.927170758317049E-05</v>
      </c>
      <c r="CKC16">
        <v>4.563226043449149</v>
      </c>
      <c r="CKD16">
        <v>7.626850968574416</v>
      </c>
      <c r="CKE16">
        <v>0.03238504877756661</v>
      </c>
      <c r="CKF16">
        <v>-5.879024212594889</v>
      </c>
      <c r="CKG16">
        <v>-5.425009248649546</v>
      </c>
      <c r="CKH16">
        <v>51.85631843051387</v>
      </c>
      <c r="CKI16">
        <v>-4.909209806427196</v>
      </c>
      <c r="CKJ16">
        <v>-1.906247138310548</v>
      </c>
      <c r="CKK16">
        <v>7.021921895519578E-05</v>
      </c>
      <c r="CKO16">
        <v>-2.463044705908574</v>
      </c>
      <c r="CKP16">
        <v>0.5338808989995069</v>
      </c>
      <c r="CKQ16">
        <v>7.561524144974595E-05</v>
      </c>
      <c r="CKR16">
        <v>-5.538203866781557</v>
      </c>
      <c r="CKS16">
        <v>-2.536960536896311</v>
      </c>
      <c r="CKT16">
        <v>1.236695362837334E-05</v>
      </c>
      <c r="CKU16">
        <v>6.878616215674512</v>
      </c>
      <c r="CKV16">
        <v>9.850978195971235</v>
      </c>
      <c r="CKW16">
        <v>0.006110881064949751</v>
      </c>
      <c r="CKX16">
        <v>3.577289594310096</v>
      </c>
      <c r="CKY16">
        <v>6.557979659992076</v>
      </c>
      <c r="CKZ16">
        <v>0.002982988506930135</v>
      </c>
      <c r="CLA16">
        <v>1.548320182291534</v>
      </c>
      <c r="CLB16">
        <v>4.523780646001058</v>
      </c>
      <c r="CLC16">
        <v>0.004817510730812493</v>
      </c>
      <c r="CLD16">
        <v>-6.988527439426038</v>
      </c>
      <c r="CLE16">
        <v>-4.010972497701834</v>
      </c>
      <c r="CLF16">
        <v>0.004030245128031034</v>
      </c>
      <c r="CLG16">
        <v>-5.20537755134724</v>
      </c>
      <c r="CLH16">
        <v>0.3461981480153273</v>
      </c>
      <c r="CLI16">
        <v>52.08430839662061</v>
      </c>
      <c r="CLP16">
        <v>5.554833676962255</v>
      </c>
      <c r="CLQ16">
        <v>8.554082730492667</v>
      </c>
      <c r="CLR16">
        <v>4.511364801504903E-06</v>
      </c>
      <c r="CLV16">
        <v>-10.01925367361028</v>
      </c>
      <c r="CLW16">
        <v>-7.017031604213031</v>
      </c>
      <c r="CLX16">
        <v>3.950073924938234E-05</v>
      </c>
      <c r="CLY16">
        <v>1.417071296475401</v>
      </c>
      <c r="CLZ16">
        <v>4.41479983737477</v>
      </c>
      <c r="CMA16">
        <v>4.127621156673858E-05</v>
      </c>
      <c r="CMB16">
        <v>-1.547232052212815</v>
      </c>
      <c r="CMC16">
        <v>1.451373362291458</v>
      </c>
      <c r="CMD16">
        <v>1.555894963913492E-05</v>
      </c>
      <c r="CME16">
        <v>-1.824615148427044</v>
      </c>
      <c r="CMF16">
        <v>1.181073479550605</v>
      </c>
      <c r="CMG16">
        <v>0.000258883906144699</v>
      </c>
      <c r="CMH16">
        <v>8.148519306518367</v>
      </c>
      <c r="CMI16">
        <v>11.14675386891657</v>
      </c>
      <c r="CMJ16">
        <v>2.493415940656674E-05</v>
      </c>
      <c r="CMK16">
        <v>-2.663179390752592</v>
      </c>
      <c r="CML16">
        <v>0.3451985050550406</v>
      </c>
      <c r="CMM16">
        <v>0.0005615131053084124</v>
      </c>
      <c r="CMQ16">
        <v>-0.2574159766814372</v>
      </c>
      <c r="CMR16">
        <v>2.714807104694187</v>
      </c>
      <c r="CMS16">
        <v>0.006172457666121814</v>
      </c>
      <c r="CMT16">
        <v>1.966671508789521</v>
      </c>
      <c r="CMU16">
        <v>4.966146118094137</v>
      </c>
      <c r="CMV16">
        <v>2.208283062369956E-06</v>
      </c>
      <c r="CMW16">
        <v>-0.5502758185795913</v>
      </c>
      <c r="CMX16">
        <v>2.491628358729737</v>
      </c>
      <c r="CMY16">
        <v>0.01404768060777268</v>
      </c>
      <c r="CMZ16">
        <v>-1.88915069417472</v>
      </c>
      <c r="CNA16">
        <v>1.112567725436669</v>
      </c>
      <c r="CNB16">
        <v>2.36237276864649E-05</v>
      </c>
      <c r="CNC16">
        <v>-8.940956288005422</v>
      </c>
      <c r="CND16">
        <v>-5.94001460549706</v>
      </c>
      <c r="CNE16">
        <v>7.09412757243819E-06</v>
      </c>
      <c r="CNI16">
        <v>-11.42876251689545</v>
      </c>
      <c r="CNJ16">
        <v>-8.42789365950445</v>
      </c>
      <c r="CNK16">
        <v>6.039305327132669E-06</v>
      </c>
      <c r="CNL16">
        <v>-5.466136258095121</v>
      </c>
      <c r="CNM16">
        <v>-2.464505927740532</v>
      </c>
      <c r="CNN16">
        <v>2.126381652075535E-05</v>
      </c>
      <c r="CNO16">
        <v>-5.724038354107084</v>
      </c>
      <c r="CNP16">
        <v>-2.724239374016961</v>
      </c>
      <c r="CNQ16">
        <v>3.232720333341522E-07</v>
      </c>
      <c r="CNU16">
        <v>-5.184255628994295</v>
      </c>
      <c r="CNV16">
        <v>-8.372855033937396</v>
      </c>
      <c r="CNW16">
        <v>306.3901007588968</v>
      </c>
      <c r="CNX16">
        <v>-7.141116378745394</v>
      </c>
      <c r="CNY16">
        <v>-4.132955074524141</v>
      </c>
      <c r="CNZ16">
        <v>0.0005328550927346126</v>
      </c>
      <c r="COA16">
        <v>5.552434600577183</v>
      </c>
      <c r="COB16">
        <v>8.553815363329742</v>
      </c>
      <c r="COC16">
        <v>1.525204623083556E-05</v>
      </c>
      <c r="COD16">
        <v>0.4646949568802419</v>
      </c>
      <c r="COE16">
        <v>3.458255721144086</v>
      </c>
      <c r="COF16">
        <v>0.0003317100549262864</v>
      </c>
      <c r="COG16">
        <v>-1.218313478454294</v>
      </c>
      <c r="COH16">
        <v>1.77283885551009</v>
      </c>
      <c r="COI16">
        <v>0.0006262495542223809</v>
      </c>
      <c r="COJ16">
        <v>7.331417431213024</v>
      </c>
      <c r="COK16">
        <v>10.33739694209825</v>
      </c>
      <c r="COL16">
        <v>0.0002860364034125099</v>
      </c>
      <c r="COM16">
        <v>-2.430257051914691</v>
      </c>
      <c r="CON16">
        <v>0.3741573167329582</v>
      </c>
      <c r="COO16">
        <v>0.3060299135319798</v>
      </c>
      <c r="COP16">
        <v>-0.7690613304665824</v>
      </c>
      <c r="COQ16">
        <v>-1.457602949032495</v>
      </c>
      <c r="COR16">
        <v>108.8427141751428</v>
      </c>
      <c r="COV16">
        <v>6.399256247606671</v>
      </c>
      <c r="COW16">
        <v>9.409984495609327</v>
      </c>
      <c r="COX16">
        <v>0.0009207624416519461</v>
      </c>
      <c r="CPE16">
        <v>-5.302591871873248</v>
      </c>
      <c r="CPF16">
        <v>-2.304422715389256</v>
      </c>
      <c r="CPG16">
        <v>2.681590384088573E-05</v>
      </c>
      <c r="CPH16">
        <v>-6.059977859111644</v>
      </c>
      <c r="CPI16">
        <v>-3.05819580518537</v>
      </c>
      <c r="CPJ16">
        <v>2.540572956917777E-05</v>
      </c>
      <c r="CPK16">
        <v>-10.10677533007999</v>
      </c>
      <c r="CPL16">
        <v>-7.125621243909857</v>
      </c>
      <c r="CPM16">
        <v>0.00284134774466181</v>
      </c>
      <c r="CPQ16">
        <v>-0.06793868026905878</v>
      </c>
      <c r="CPR16">
        <v>2.939621404401098</v>
      </c>
      <c r="CPS16">
        <v>0.0004572390417595305</v>
      </c>
      <c r="CPZ16">
        <v>-0.8048135997296291</v>
      </c>
      <c r="CQA16">
        <v>2.189046687241219</v>
      </c>
      <c r="CQB16">
        <v>0.0003015686086427384</v>
      </c>
      <c r="CQF16">
        <v>1.135545888190434</v>
      </c>
      <c r="CQG16">
        <v>4.115257527756324</v>
      </c>
      <c r="CQH16">
        <v>0.003292940552835017</v>
      </c>
      <c r="CQI16">
        <v>-0.8406552447436475</v>
      </c>
      <c r="CQJ16">
        <v>2.166029554934977</v>
      </c>
      <c r="CQK16">
        <v>0.0003574923739467126</v>
      </c>
      <c r="CQO16">
        <v>-1.431003286636281</v>
      </c>
      <c r="CQP16">
        <v>1.580893084550333</v>
      </c>
      <c r="CQQ16">
        <v>0.001132189179277517</v>
      </c>
      <c r="CQR16">
        <v>0.9656379017154946</v>
      </c>
      <c r="CQS16">
        <v>3.389390837450155</v>
      </c>
      <c r="CQT16">
        <v>2.656485432595384</v>
      </c>
      <c r="CQU16">
        <v>3.772165169380842</v>
      </c>
      <c r="CQV16">
        <v>6.793415532387042</v>
      </c>
      <c r="CQW16">
        <v>0.003612623423162181</v>
      </c>
      <c r="CRA16">
        <v>-1.229860351821549</v>
      </c>
      <c r="CRB16">
        <v>1.772453200713511</v>
      </c>
      <c r="CRC16">
        <v>4.282020265987454E-05</v>
      </c>
      <c r="CRG16">
        <v>2.795260197709879</v>
      </c>
      <c r="CRH16">
        <v>5.899939777872591</v>
      </c>
      <c r="CRI16">
        <v>0.08766251602433328</v>
      </c>
      <c r="CRS16">
        <v>4.989148347269986</v>
      </c>
      <c r="CRT16">
        <v>8.00002284552578</v>
      </c>
      <c r="CRU16">
        <v>0.0009460376985221739</v>
      </c>
      <c r="CSE16">
        <v>-1.236033666226322</v>
      </c>
      <c r="CSF16">
        <v>1.76230278339636</v>
      </c>
      <c r="CSG16">
        <v>2.213919886296701E-05</v>
      </c>
      <c r="CSH16">
        <v>-0.5925192613681132</v>
      </c>
      <c r="CSI16">
        <v>-1.288779300676618</v>
      </c>
      <c r="CSJ16">
        <v>109.2987062255113</v>
      </c>
      <c r="CSK16">
        <v>-2.234924119809738</v>
      </c>
      <c r="CSL16">
        <v>0.7767754497997924</v>
      </c>
      <c r="CSM16">
        <v>0.001095039432385883</v>
      </c>
      <c r="CSN16">
        <v>-1.948146021334103</v>
      </c>
      <c r="CSO16">
        <v>1.055264721230569</v>
      </c>
      <c r="CSP16">
        <v>9.306531873975284E-05</v>
      </c>
      <c r="CSQ16">
        <v>-0.05517579284192908</v>
      </c>
      <c r="CSR16">
        <v>2.967543627688531</v>
      </c>
      <c r="CSS16">
        <v>0.004129376553919321</v>
      </c>
      <c r="CST16">
        <v>3.520955945555292</v>
      </c>
      <c r="CSU16">
        <v>3.429761717271876</v>
      </c>
      <c r="CSV16">
        <v>76.44385405578163</v>
      </c>
      <c r="CSZ16">
        <v>-1.42616203201966</v>
      </c>
      <c r="CTA16">
        <v>1.574489019841353</v>
      </c>
      <c r="CTB16">
        <v>3.390948205820952E-06</v>
      </c>
      <c r="CTC16">
        <v>0.7042999614395623</v>
      </c>
      <c r="CTD16">
        <v>3.711055176223122</v>
      </c>
      <c r="CTE16">
        <v>0.0003650634141762091</v>
      </c>
      <c r="CTF16">
        <v>5.005322723918144</v>
      </c>
      <c r="CTG16">
        <v>-3.012503312339597</v>
      </c>
      <c r="CTH16">
        <v>971.1399245219118</v>
      </c>
      <c r="CTI16">
        <v>5.06589808395224</v>
      </c>
      <c r="CTJ16">
        <v>8.078943400641176</v>
      </c>
      <c r="CTK16">
        <v>0.001361442300117137</v>
      </c>
      <c r="CTL16">
        <v>1.233960974207862</v>
      </c>
      <c r="CTM16">
        <v>4.234080431344156</v>
      </c>
      <c r="CTN16">
        <v>1.141600592914857E-07</v>
      </c>
      <c r="CTO16">
        <v>2.738677134474295</v>
      </c>
      <c r="CTP16">
        <v>6.782804131656571</v>
      </c>
      <c r="CTQ16">
        <v>8.721609489958993</v>
      </c>
      <c r="CTU16">
        <v>0.301354312885943</v>
      </c>
      <c r="CTV16">
        <v>3.299602868295821</v>
      </c>
      <c r="CTW16">
        <v>2.454046521813157E-05</v>
      </c>
      <c r="CTX16">
        <v>-4.694305765493618</v>
      </c>
      <c r="CTY16">
        <v>-1.696413846775144</v>
      </c>
      <c r="CTZ16">
        <v>3.555205351615335E-05</v>
      </c>
      <c r="CUA16">
        <v>-3.057629573366122</v>
      </c>
      <c r="CUB16">
        <v>-0.05725452064622256</v>
      </c>
      <c r="CUC16">
        <v>1.12531634163253E-06</v>
      </c>
      <c r="CUG16">
        <v>-2.150797104044089</v>
      </c>
      <c r="CUH16">
        <v>0.8504615519489391</v>
      </c>
      <c r="CUI16">
        <v>1.267371927027998E-05</v>
      </c>
      <c r="CUJ16">
        <v>-0.5969394642509926</v>
      </c>
      <c r="CUK16">
        <v>4.396721979403922</v>
      </c>
      <c r="CUL16">
        <v>31.7974876153296</v>
      </c>
      <c r="CUP16">
        <v>-2.929088149797546</v>
      </c>
      <c r="CUQ16">
        <v>0.07129807785540208</v>
      </c>
      <c r="CUR16">
        <v>1.193374399212676E-06</v>
      </c>
      <c r="CUS16">
        <v>-4.900715315588899</v>
      </c>
      <c r="CUT16">
        <v>-4.270276876340915</v>
      </c>
      <c r="CUU16">
        <v>44.91857592154825</v>
      </c>
      <c r="CUV16">
        <v>-0.7231924149790167</v>
      </c>
      <c r="CUW16">
        <v>2.253195689429187</v>
      </c>
      <c r="CUX16">
        <v>0.004460172907503043</v>
      </c>
      <c r="CUY16">
        <v>6.030673162159155</v>
      </c>
      <c r="CUZ16">
        <v>9.025001170207032</v>
      </c>
      <c r="CVA16">
        <v>0.0002573719416395525</v>
      </c>
      <c r="CVE16">
        <v>-6.346492086460139</v>
      </c>
      <c r="CVF16">
        <v>-3.338718011979716</v>
      </c>
      <c r="CVG16">
        <v>0.000483489872217382</v>
      </c>
      <c r="CVK16">
        <v>8.033088971586489</v>
      </c>
      <c r="CVL16">
        <v>11.03808027876857</v>
      </c>
      <c r="CVM16">
        <v>0.0001993051790870109</v>
      </c>
      <c r="CVN16">
        <v>-0.510949844348115</v>
      </c>
      <c r="CVO16">
        <v>2.484844866657654</v>
      </c>
      <c r="CVP16">
        <v>0.0001414756442000033</v>
      </c>
      <c r="CVQ16">
        <v>5.720821648461067</v>
      </c>
      <c r="CVR16">
        <v>8.719602312164469</v>
      </c>
      <c r="CVS16">
        <v>1.189424803361895E-05</v>
      </c>
      <c r="CVT16">
        <v>-7.517913442309209</v>
      </c>
      <c r="CVU16">
        <v>-4.523098494009716</v>
      </c>
      <c r="CVV16">
        <v>0.0002150780890954428</v>
      </c>
      <c r="CWC16">
        <v>1.224630909638885</v>
      </c>
      <c r="CWD16">
        <v>4.267225333289527</v>
      </c>
      <c r="CWE16">
        <v>0.01451427940904352</v>
      </c>
      <c r="CWF16">
        <v>6.709510821639104</v>
      </c>
      <c r="CWG16">
        <v>9.710912591376953</v>
      </c>
      <c r="CWH16">
        <v>1.571966718359406E-05</v>
      </c>
      <c r="CWI16">
        <v>0.4616257122360322</v>
      </c>
      <c r="CWJ16">
        <v>3.423910120901914</v>
      </c>
      <c r="CWK16">
        <v>0.01137972663745734</v>
      </c>
      <c r="CWO16">
        <v>2.959965693800098</v>
      </c>
      <c r="CWP16">
        <v>5.950176583601847</v>
      </c>
      <c r="CWQ16">
        <v>0.000766613427788086</v>
      </c>
      <c r="CWR16">
        <v>5.203860551336066</v>
      </c>
      <c r="CWS16">
        <v>8.231870306407485</v>
      </c>
      <c r="CWT16">
        <v>0.006276371033286913</v>
      </c>
      <c r="CXA16">
        <v>-10.02961367742109</v>
      </c>
      <c r="CXB16">
        <v>-7.049191801312429</v>
      </c>
      <c r="CXC16">
        <v>0.00306642348083558</v>
      </c>
      <c r="CXD16">
        <v>2.365571659042794</v>
      </c>
      <c r="CXE16">
        <v>-1.175817850854645</v>
      </c>
      <c r="CXF16">
        <v>342.31821376157</v>
      </c>
      <c r="CXG16">
        <v>-2.740578227415485</v>
      </c>
      <c r="CXH16">
        <v>0.2582875978812431</v>
      </c>
      <c r="CXI16">
        <v>1.029081806033372E-05</v>
      </c>
      <c r="CXJ16">
        <v>7.058248407849817</v>
      </c>
      <c r="CXK16">
        <v>10.07226113902741</v>
      </c>
      <c r="CXL16">
        <v>0.001570853080444554</v>
      </c>
      <c r="CXM16">
        <v>7.536809851569719</v>
      </c>
      <c r="CXN16">
        <v>10.53614072995695</v>
      </c>
      <c r="CXO16">
        <v>3.581789861358633E-06</v>
      </c>
      <c r="CXP16">
        <v>-9.069564298421971</v>
      </c>
      <c r="CXQ16">
        <v>-6.069034547146673</v>
      </c>
      <c r="CXR16">
        <v>2.245091309440519E-06</v>
      </c>
      <c r="CXS16">
        <v>-0.7403501198607906</v>
      </c>
      <c r="CXT16">
        <v>2.256729717910985</v>
      </c>
      <c r="CXU16">
        <v>6.821877951317959E-05</v>
      </c>
      <c r="CYB16">
        <v>3.772702791133239</v>
      </c>
      <c r="CYC16">
        <v>6.744194556975282</v>
      </c>
      <c r="CYD16">
        <v>0.006501755318439048</v>
      </c>
      <c r="CYH16">
        <v>-5.589321368450785</v>
      </c>
      <c r="CYI16">
        <v>-2.611350992740991</v>
      </c>
      <c r="CYJ16">
        <v>0.003882434770941092</v>
      </c>
      <c r="CYN16">
        <v>-4.290828983785781</v>
      </c>
      <c r="CYO16">
        <v>-0.3527907105996673</v>
      </c>
      <c r="CYP16">
        <v>7.039326415695891</v>
      </c>
      <c r="CYQ16">
        <v>-0.7754384734310313</v>
      </c>
      <c r="CYR16">
        <v>2.222482230965892</v>
      </c>
      <c r="CYS16">
        <v>3.458776163978291E-05</v>
      </c>
      <c r="CYZ16">
        <v>4.428901774128953</v>
      </c>
      <c r="CZA16">
        <v>7.429710917730909</v>
      </c>
      <c r="CZB16">
        <v>5.237706948695633E-06</v>
      </c>
      <c r="CZC16">
        <v>2.1394605808096</v>
      </c>
      <c r="CZD16">
        <v>0.643626157949216</v>
      </c>
      <c r="CZE16">
        <v>161.7002172622109</v>
      </c>
      <c r="CZO16">
        <v>-7.012452396545934</v>
      </c>
      <c r="CZP16">
        <v>-4.028240668171347</v>
      </c>
      <c r="CZQ16">
        <v>0.001994156167342449</v>
      </c>
      <c r="CZR16">
        <v>3.922110183989758</v>
      </c>
      <c r="CZS16">
        <v>6.842557647466064</v>
      </c>
      <c r="CZT16">
        <v>0.05062884853882876</v>
      </c>
      <c r="CZU16">
        <v>-4.377054579763667</v>
      </c>
      <c r="CZV16">
        <v>-1.392056463915375</v>
      </c>
      <c r="CZW16">
        <v>0.001800452224810168</v>
      </c>
      <c r="CZX16">
        <v>3.458115668809774</v>
      </c>
      <c r="CZY16">
        <v>6.195128021244209</v>
      </c>
      <c r="CZZ16">
        <v>0.5533000221765551</v>
      </c>
      <c r="DAA16">
        <v>-6.705887189872448</v>
      </c>
      <c r="DAB16">
        <v>-3.703569572721973</v>
      </c>
      <c r="DAC16">
        <v>4.297079404941773E-05</v>
      </c>
      <c r="DAD16">
        <v>-10.84646673397584</v>
      </c>
      <c r="DAE16">
        <v>-7.83629050567782</v>
      </c>
      <c r="DAF16">
        <v>0.0008284449789879638</v>
      </c>
      <c r="DAG16">
        <v>-5.573344626115425</v>
      </c>
      <c r="DAH16">
        <v>-2.565162696415871</v>
      </c>
      <c r="DAI16">
        <v>0.0005355517888675218</v>
      </c>
      <c r="DAM16">
        <v>-4.348142947881162</v>
      </c>
      <c r="DAN16">
        <v>-1.344016558584276</v>
      </c>
      <c r="DAO16">
        <v>0.0001362167090356809</v>
      </c>
      <c r="DAP16">
        <v>-0.9680257327123586</v>
      </c>
      <c r="DAQ16">
        <v>2.033729292636876</v>
      </c>
      <c r="DAR16">
        <v>2.464091181164375E-05</v>
      </c>
      <c r="DAS16">
        <v>-3.378936047154072</v>
      </c>
      <c r="DAT16">
        <v>-0.3661338462437789</v>
      </c>
      <c r="DAU16">
        <v>0.001311170785180156</v>
      </c>
      <c r="DAV16">
        <v>-3.729606751025845</v>
      </c>
      <c r="DAW16">
        <v>-0.7040756786348303</v>
      </c>
      <c r="DAX16">
        <v>0.005214685259481959</v>
      </c>
      <c r="DBB16">
        <v>5.543186405263079</v>
      </c>
      <c r="DBC16">
        <v>8.189181076067992</v>
      </c>
      <c r="DBD16">
        <v>1.002558184788176</v>
      </c>
      <c r="DBE16">
        <v>-1.060281637149205</v>
      </c>
      <c r="DBF16">
        <v>-1.029394315940442</v>
      </c>
      <c r="DBG16">
        <v>70.52504079487102</v>
      </c>
      <c r="DBK16">
        <v>-7.304558313503209</v>
      </c>
      <c r="DBL16">
        <v>-4.303666578729159</v>
      </c>
      <c r="DBM16">
        <v>6.361527258009879E-06</v>
      </c>
      <c r="DBQ16">
        <v>2.977833389963106</v>
      </c>
      <c r="DBR16">
        <v>5.979806235810862</v>
      </c>
      <c r="DBS16">
        <v>3.113696591206926E-05</v>
      </c>
      <c r="DBZ16">
        <v>-1.592798104592337</v>
      </c>
      <c r="DCA16">
        <v>1.41190076513845</v>
      </c>
      <c r="DCB16">
        <v>0.000176635013975203</v>
      </c>
      <c r="DCF16">
        <v>-7.705053659418136</v>
      </c>
      <c r="DCG16">
        <v>-4.703529224909917</v>
      </c>
      <c r="DCH16">
        <v>1.859120455880308E-05</v>
      </c>
      <c r="DCI16">
        <v>6.796152484478182</v>
      </c>
      <c r="DCJ16">
        <v>-0.6177912333251566</v>
      </c>
      <c r="DCK16">
        <v>867.6017900606049</v>
      </c>
      <c r="DCL16">
        <v>4.611355958056566</v>
      </c>
      <c r="DCM16">
        <v>7.614198489471502</v>
      </c>
      <c r="DCN16">
        <v>6.463987875915721E-05</v>
      </c>
      <c r="DCR16">
        <v>-2.055299916816077</v>
      </c>
      <c r="DCS16">
        <v>-4.488774253717279</v>
      </c>
      <c r="DCT16">
        <v>236.1811469581117</v>
      </c>
      <c r="DCU16">
        <v>7.722465021566296</v>
      </c>
      <c r="DCV16">
        <v>10.72055878637336</v>
      </c>
      <c r="DCW16">
        <v>2.906986088630812E-05</v>
      </c>
      <c r="DDA16">
        <v>0.3888639924626768</v>
      </c>
      <c r="DDB16">
        <v>3.377467238674417</v>
      </c>
      <c r="DDC16">
        <v>0.001039087975281627</v>
      </c>
      <c r="DDD16">
        <v>5.738093312441793</v>
      </c>
      <c r="DDE16">
        <v>8.712106273374967</v>
      </c>
      <c r="DDF16">
        <v>0.005402609595685917</v>
      </c>
      <c r="DDJ16">
        <v>0.7379388066324357</v>
      </c>
      <c r="DDK16">
        <v>3.736723521137636</v>
      </c>
      <c r="DDL16">
        <v>1.18153506709614E-05</v>
      </c>
      <c r="DDM16">
        <v>-5.423130372757274</v>
      </c>
      <c r="DDN16">
        <v>-5.733554622034079</v>
      </c>
      <c r="DDO16">
        <v>87.67126968159917</v>
      </c>
      <c r="DDP16">
        <v>-5.149897360218028</v>
      </c>
      <c r="DDQ16">
        <v>-2.145268702825618</v>
      </c>
      <c r="DDR16">
        <v>0.0001713957540505043</v>
      </c>
      <c r="DDS16">
        <v>1.745900984064908</v>
      </c>
      <c r="DDT16">
        <v>4.748270115816624</v>
      </c>
      <c r="DDU16">
        <v>4.49022820558795E-05</v>
      </c>
      <c r="DDV16">
        <v>-1.293344549073159</v>
      </c>
      <c r="DDW16">
        <v>1.701914359493097</v>
      </c>
      <c r="DDX16">
        <v>0.0001798235838650513</v>
      </c>
      <c r="DDY16">
        <v>1.40768612313831</v>
      </c>
      <c r="DDZ16">
        <v>4.402756231217463</v>
      </c>
      <c r="DEA16">
        <v>0.0001944306748098362</v>
      </c>
      <c r="DEE16">
        <v>-3.184733994556222</v>
      </c>
      <c r="DEF16">
        <v>-0.1881290155772574</v>
      </c>
      <c r="DEG16">
        <v>9.220934186615353E-05</v>
      </c>
      <c r="DEH16">
        <v>2.724114313813466</v>
      </c>
      <c r="DEI16">
        <v>5.35423320288469</v>
      </c>
      <c r="DEJ16">
        <v>1.094496289775246</v>
      </c>
      <c r="DEK16">
        <v>5.310929729916501</v>
      </c>
      <c r="DEL16">
        <v>8.310404201572959</v>
      </c>
      <c r="DEM16">
        <v>2.209440318927268E-06</v>
      </c>
      <c r="DEN16">
        <v>3.074089299890399</v>
      </c>
      <c r="DEO16">
        <v>6.098485654393102</v>
      </c>
      <c r="DEP16">
        <v>0.004761456904172477</v>
      </c>
      <c r="DEQ16">
        <v>-7.072375495490736</v>
      </c>
      <c r="DER16">
        <v>-4.24091232499056</v>
      </c>
      <c r="DES16">
        <v>0.2272373031828218</v>
      </c>
      <c r="DEW16">
        <v>5.053832534707269</v>
      </c>
      <c r="DEX16">
        <v>8.052525551495259</v>
      </c>
      <c r="DEY16">
        <v>1.366564093179049E-05</v>
      </c>
      <c r="DFF16">
        <v>-1.740556013713423</v>
      </c>
      <c r="DFG16">
        <v>1.325625811555951</v>
      </c>
      <c r="DFH16">
        <v>0.0350402719678876</v>
      </c>
      <c r="DFI16">
        <v>7.867932510899283</v>
      </c>
      <c r="DFJ16">
        <v>6.147663210815942</v>
      </c>
      <c r="DFK16">
        <v>178.2475381224741</v>
      </c>
      <c r="DFL16">
        <v>-4.770877029929582</v>
      </c>
      <c r="DFM16">
        <v>-1.767734383550875</v>
      </c>
      <c r="DFN16">
        <v>7.90098100927785E-05</v>
      </c>
      <c r="DFO16">
        <v>3.934956863829501</v>
      </c>
      <c r="DFP16">
        <v>-2.878902978434805</v>
      </c>
      <c r="DFQ16">
        <v>770.4947600288641</v>
      </c>
      <c r="DFR16">
        <v>-1.473640169574835</v>
      </c>
      <c r="DFS16">
        <v>1.521765895592046</v>
      </c>
      <c r="DFT16">
        <v>0.0001688338980076006</v>
      </c>
      <c r="DFU16">
        <v>-2.348799100007353</v>
      </c>
      <c r="DFV16">
        <v>0.6455550780501403</v>
      </c>
      <c r="DFW16">
        <v>0.0002550024432518941</v>
      </c>
      <c r="DFX16">
        <v>-3.953841633397293</v>
      </c>
      <c r="DFY16">
        <v>-5.303482996941356</v>
      </c>
      <c r="DFZ16">
        <v>151.3550399316277</v>
      </c>
      <c r="DGD16">
        <v>-4.014896677006588</v>
      </c>
      <c r="DGE16">
        <v>-0.9675822663149882</v>
      </c>
      <c r="DGF16">
        <v>0.01790922767274708</v>
      </c>
      <c r="DGG16">
        <v>-7.003450613688364</v>
      </c>
      <c r="DGH16">
        <v>-4.002304264498848</v>
      </c>
      <c r="DGI16">
        <v>1.051293171442896E-05</v>
      </c>
      <c r="DGS16">
        <v>-3.214707698125567</v>
      </c>
      <c r="DGT16">
        <v>-3.74635672251857</v>
      </c>
      <c r="DGU16">
        <v>99.78035865196837</v>
      </c>
      <c r="DGY16">
        <v>-9.051790004761843</v>
      </c>
      <c r="DGZ16">
        <v>-6.050527746981452</v>
      </c>
      <c r="DHA16">
        <v>1.274635763325007E-05</v>
      </c>
      <c r="DHB16">
        <v>-1.112320063197716</v>
      </c>
      <c r="DHC16">
        <v>2.695852977954439</v>
      </c>
      <c r="DHD16">
        <v>5.225149315560977</v>
      </c>
      <c r="DHE16">
        <v>-5.091495854589088</v>
      </c>
      <c r="DHF16">
        <v>-2.078064859548474</v>
      </c>
      <c r="DHG16">
        <v>0.001443133022248165</v>
      </c>
      <c r="DHH16">
        <v>-7.355780153760069</v>
      </c>
      <c r="DHI16">
        <v>-4.355847434436975</v>
      </c>
      <c r="DHJ16">
        <v>3.621351587965249E-08</v>
      </c>
      <c r="DHN16">
        <v>8.580138377789467</v>
      </c>
      <c r="DHO16">
        <v>9.81438236155871</v>
      </c>
      <c r="DHP16">
        <v>24.9431544708409</v>
      </c>
      <c r="DHQ16">
        <v>-3.03518771539419</v>
      </c>
      <c r="DHR16">
        <v>-2.120589355976343</v>
      </c>
      <c r="DHS16">
        <v>34.7912000203419</v>
      </c>
      <c r="DHZ16">
        <v>-9.228948207199036</v>
      </c>
      <c r="DIA16">
        <v>-6.227051012881058</v>
      </c>
      <c r="DIB16">
        <v>2.879477024132288E-05</v>
      </c>
      <c r="DIC16">
        <v>4.709170135917471</v>
      </c>
      <c r="DID16">
        <v>3.368822943661373</v>
      </c>
      <c r="DIE16">
        <v>150.7089099946032</v>
      </c>
      <c r="DIF16">
        <v>0.9393629212741608</v>
      </c>
      <c r="DIG16">
        <v>3.943779363664321</v>
      </c>
      <c r="DIH16">
        <v>0.0001560397070848827</v>
      </c>
      <c r="DII16">
        <v>-4.593411689625878</v>
      </c>
      <c r="DIJ16">
        <v>-1.603778171630184</v>
      </c>
      <c r="DIK16">
        <v>0.0008597115931648213</v>
      </c>
      <c r="DIL16">
        <v>0.6369138600790148</v>
      </c>
      <c r="DIM16">
        <v>3.622777324302803</v>
      </c>
      <c r="DIN16">
        <v>0.001598733150017073</v>
      </c>
      <c r="DIO16">
        <v>2.175760612649228</v>
      </c>
      <c r="DIP16">
        <v>5.177409922724156</v>
      </c>
      <c r="DIQ16">
        <v>2.176178978607119E-05</v>
      </c>
      <c r="DIR16">
        <v>-0.4921849289890928</v>
      </c>
      <c r="DIS16">
        <v>2.508474213031413</v>
      </c>
      <c r="DIT16">
        <v>3.475745625576064E-06</v>
      </c>
      <c r="DIU16">
        <v>-7.616171124369371</v>
      </c>
      <c r="DIV16">
        <v>-4.617750592426326</v>
      </c>
      <c r="DIW16">
        <v>1.995775474351762E-05</v>
      </c>
      <c r="DIX16">
        <v>-7.781475497598482</v>
      </c>
      <c r="DIY16">
        <v>-6.85428502370221</v>
      </c>
      <c r="DIZ16">
        <v>34.3723146520509</v>
      </c>
      <c r="DJA16">
        <v>-4.313370293400522</v>
      </c>
      <c r="DJB16">
        <v>-3.122878020207647</v>
      </c>
      <c r="DJC16">
        <v>26.1945457069975</v>
      </c>
      <c r="DJD16">
        <v>3.022154684534506</v>
      </c>
      <c r="DJE16">
        <v>3.654186239736296</v>
      </c>
      <c r="DJF16">
        <v>44.85819644448043</v>
      </c>
      <c r="DJG16">
        <v>1.565450734936632</v>
      </c>
      <c r="DJH16">
        <v>4.552173166153528</v>
      </c>
      <c r="DJI16">
        <v>0.00141035066232059</v>
      </c>
      <c r="DJJ16">
        <v>4.968675819731905</v>
      </c>
      <c r="DJK16">
        <v>8.021550125063651</v>
      </c>
      <c r="DJL16">
        <v>0.02236553731451817</v>
      </c>
      <c r="DJP16">
        <v>-0.8586870056198544</v>
      </c>
      <c r="DJQ16">
        <v>2.14134965811047</v>
      </c>
      <c r="DJR16">
        <v>1.075383297053546E-08</v>
      </c>
      <c r="DJS16">
        <v>-0.6468009496173064</v>
      </c>
      <c r="DJT16">
        <v>2.350823144224178</v>
      </c>
      <c r="DJU16">
        <v>4.515944059256092E-05</v>
      </c>
      <c r="DJY16">
        <v>1.194700372119509</v>
      </c>
      <c r="DJZ16">
        <v>4.196082774828257</v>
      </c>
      <c r="DKA16">
        <v>1.528829799324295E-05</v>
      </c>
      <c r="DKB16">
        <v>4.986322626659764</v>
      </c>
      <c r="DKC16">
        <v>7.966476023259786</v>
      </c>
      <c r="DKD16">
        <v>0.003151101332127939</v>
      </c>
      <c r="DKE16">
        <v>0.6816562971716125</v>
      </c>
      <c r="DKF16">
        <v>3.683861169866427</v>
      </c>
      <c r="DKG16">
        <v>3.88917088027244E-05</v>
      </c>
    </row>
    <row r="17" spans="1:2997">
      <c r="A17">
        <v>-7.180906843012115</v>
      </c>
      <c r="B17">
        <v>-4.195932721315225</v>
      </c>
      <c r="C17">
        <v>0.001806216150238942</v>
      </c>
      <c r="G17">
        <v>4.745074372045474</v>
      </c>
      <c r="H17">
        <v>7.725460080612255</v>
      </c>
      <c r="I17">
        <v>0.003077763427418167</v>
      </c>
      <c r="J17">
        <v>8.478958475137713</v>
      </c>
      <c r="K17">
        <v>3.342304923180798</v>
      </c>
      <c r="L17">
        <v>529.6410481965846</v>
      </c>
      <c r="P17">
        <v>-5.028263725101215</v>
      </c>
      <c r="Q17">
        <v>-2.025722731275625</v>
      </c>
      <c r="R17">
        <v>5.165319697347528E-05</v>
      </c>
      <c r="V17">
        <v>5.131030992455343</v>
      </c>
      <c r="W17">
        <v>8.13231623157349</v>
      </c>
      <c r="X17">
        <v>1.321471672653677E-05</v>
      </c>
      <c r="Y17">
        <v>-0.840066409743504</v>
      </c>
      <c r="Z17">
        <v>2.15990497600463</v>
      </c>
      <c r="AA17">
        <v>6.550203279091402E-09</v>
      </c>
      <c r="AB17">
        <v>-12.6368808808564</v>
      </c>
      <c r="AC17">
        <v>-9.638847553821165</v>
      </c>
      <c r="AD17">
        <v>3.094242040262161E-05</v>
      </c>
      <c r="AE17">
        <v>-3.384392546575231</v>
      </c>
      <c r="AF17">
        <v>0.7938043957726497</v>
      </c>
      <c r="AG17">
        <v>11.10518427966317</v>
      </c>
      <c r="AH17">
        <v>-8.279350800673587</v>
      </c>
      <c r="AI17">
        <v>-5.318165862730967</v>
      </c>
      <c r="AJ17">
        <v>0.01205287234014619</v>
      </c>
      <c r="AT17">
        <v>-7.788263893164859</v>
      </c>
      <c r="AU17">
        <v>-4.790683059886795</v>
      </c>
      <c r="AV17">
        <v>4.681894102816275E-05</v>
      </c>
      <c r="BO17">
        <v>7.787138780481924</v>
      </c>
      <c r="BP17">
        <v>10.78664295483024</v>
      </c>
      <c r="BQ17">
        <v>1.966744614927413E-06</v>
      </c>
      <c r="BR17">
        <v>-2.247468626794754</v>
      </c>
      <c r="BS17">
        <v>0.7539105950785968</v>
      </c>
      <c r="BT17">
        <v>1.521802380743481E-05</v>
      </c>
      <c r="BU17">
        <v>0.8123123814891683</v>
      </c>
      <c r="BV17">
        <v>3.880518284902989</v>
      </c>
      <c r="BW17">
        <v>0.03721636208396376</v>
      </c>
      <c r="BX17">
        <v>-6.691498080861814</v>
      </c>
      <c r="BY17">
        <v>-3.692546239928433</v>
      </c>
      <c r="BZ17">
        <v>8.789099431476211E-06</v>
      </c>
      <c r="CD17">
        <v>5.571583301507916</v>
      </c>
      <c r="CE17">
        <v>8.569347757465097</v>
      </c>
      <c r="CF17">
        <v>3.998125733905242E-05</v>
      </c>
      <c r="CP17">
        <v>-1.931374521888086</v>
      </c>
      <c r="CQ17">
        <v>1.092852273214607</v>
      </c>
      <c r="CR17">
        <v>0.004695500807582823</v>
      </c>
      <c r="DB17">
        <v>-10.76641044429516</v>
      </c>
      <c r="DC17">
        <v>-7.772088233991772</v>
      </c>
      <c r="DD17">
        <v>0.0002578983667116706</v>
      </c>
      <c r="DH17">
        <v>-7.494451206598687</v>
      </c>
      <c r="DI17">
        <v>-4.492469954940431</v>
      </c>
      <c r="DJ17">
        <v>3.140286506675903E-05</v>
      </c>
      <c r="DN17">
        <v>0.4017085080782343</v>
      </c>
      <c r="DO17">
        <v>3.391679564209892</v>
      </c>
      <c r="DP17">
        <v>0.0008046377209149561</v>
      </c>
      <c r="DT17">
        <v>5.190973950003667</v>
      </c>
      <c r="DU17">
        <v>8.109856976545235</v>
      </c>
      <c r="DV17">
        <v>0.05263970706444862</v>
      </c>
      <c r="DW17">
        <v>0.8212595469796053</v>
      </c>
      <c r="DX17">
        <v>3.818763273626383</v>
      </c>
      <c r="DY17">
        <v>4.985104523207185E-05</v>
      </c>
      <c r="DZ17">
        <v>-10.37137621913453</v>
      </c>
      <c r="EA17">
        <v>-7.414963295713678</v>
      </c>
      <c r="EB17">
        <v>0.01519866595773516</v>
      </c>
      <c r="EI17">
        <v>8.499445096850989</v>
      </c>
      <c r="EJ17">
        <v>11.49210839527034</v>
      </c>
      <c r="EK17">
        <v>0.000430617520667684</v>
      </c>
      <c r="EL17">
        <v>5.36751917814501</v>
      </c>
      <c r="EM17">
        <v>8.40142609807782</v>
      </c>
      <c r="EN17">
        <v>0.009197433754640343</v>
      </c>
      <c r="EO17">
        <v>-8.363964017660871</v>
      </c>
      <c r="EP17">
        <v>-5.362499788312948</v>
      </c>
      <c r="EQ17">
        <v>1.715174066655748E-05</v>
      </c>
      <c r="ER17">
        <v>0.4707896765651517</v>
      </c>
      <c r="ES17">
        <v>3.500968853883003</v>
      </c>
      <c r="ET17">
        <v>0.007286261948658565</v>
      </c>
      <c r="EU17">
        <v>-3.52377956537446</v>
      </c>
      <c r="EV17">
        <v>-0.5256732952722981</v>
      </c>
      <c r="EW17">
        <v>2.868970340772697E-05</v>
      </c>
      <c r="EX17">
        <v>3.265451802323166</v>
      </c>
      <c r="EY17">
        <v>6.269913010101255</v>
      </c>
      <c r="EZ17">
        <v>0.000159218998714223</v>
      </c>
      <c r="FD17">
        <v>5.435652015976053</v>
      </c>
      <c r="FE17">
        <v>8.464105537368216</v>
      </c>
      <c r="FF17">
        <v>0.006476823036914247</v>
      </c>
      <c r="FG17">
        <v>6.682622634579012</v>
      </c>
      <c r="FH17">
        <v>8.791492050770767</v>
      </c>
      <c r="FI17">
        <v>6.352909739187386</v>
      </c>
      <c r="FJ17">
        <v>-5.080451202166326</v>
      </c>
      <c r="FK17">
        <v>-2.081036418169288</v>
      </c>
      <c r="FL17">
        <v>2.739822160976498E-06</v>
      </c>
      <c r="FM17">
        <v>-5.707513092282968</v>
      </c>
      <c r="FN17">
        <v>-2.71857283033795</v>
      </c>
      <c r="FO17">
        <v>0.0009785424467584486</v>
      </c>
      <c r="FP17">
        <v>-2.462942107359868</v>
      </c>
      <c r="FQ17">
        <v>0.523148524538449</v>
      </c>
      <c r="FR17">
        <v>0.001547764167905001</v>
      </c>
      <c r="FS17">
        <v>-8.692860769704177</v>
      </c>
      <c r="FT17">
        <v>-5.68890675430758</v>
      </c>
      <c r="FU17">
        <v>0.0001250739020522167</v>
      </c>
      <c r="FY17">
        <v>2.996790443863529</v>
      </c>
      <c r="FZ17">
        <v>5.998031265189275</v>
      </c>
      <c r="GA17">
        <v>1.231710049941267E-05</v>
      </c>
      <c r="GK17">
        <v>-1.401660479669218</v>
      </c>
      <c r="GL17">
        <v>0.9505606911289666</v>
      </c>
      <c r="GM17">
        <v>3.356939292496593</v>
      </c>
      <c r="GN17">
        <v>4.463439160065118</v>
      </c>
      <c r="GO17">
        <v>7.46919943116374</v>
      </c>
      <c r="GP17">
        <v>0.0002654457850369781</v>
      </c>
      <c r="GQ17">
        <v>-6.396504748501787</v>
      </c>
      <c r="GR17">
        <v>-3.393919246932024</v>
      </c>
      <c r="GS17">
        <v>5.347854693797109E-05</v>
      </c>
      <c r="GT17">
        <v>1.82222858838937</v>
      </c>
      <c r="GU17">
        <v>4.858614348312992</v>
      </c>
      <c r="GV17">
        <v>0.01059138820175561</v>
      </c>
      <c r="GZ17">
        <v>-11.1734627965112</v>
      </c>
      <c r="HA17">
        <v>-8.171414845962442</v>
      </c>
      <c r="HB17">
        <v>3.355281160112198E-05</v>
      </c>
      <c r="HC17">
        <v>1.223444264444221</v>
      </c>
      <c r="HD17">
        <v>-4.623027666625916</v>
      </c>
      <c r="HE17">
        <v>626.0805250176945</v>
      </c>
      <c r="HF17">
        <v>8.271618025010278</v>
      </c>
      <c r="HG17">
        <v>11.22808605662144</v>
      </c>
      <c r="HH17">
        <v>0.01516025817445139</v>
      </c>
      <c r="HO17">
        <v>2.951857076558684</v>
      </c>
      <c r="HP17">
        <v>5.95990577069716</v>
      </c>
      <c r="HQ17">
        <v>0.0005182518186779146</v>
      </c>
      <c r="HR17">
        <v>-4.769321722207649</v>
      </c>
      <c r="HS17">
        <v>-1.770589830571774</v>
      </c>
      <c r="HT17">
        <v>1.286479058530685E-05</v>
      </c>
      <c r="HU17">
        <v>-6.675507186626262</v>
      </c>
      <c r="HV17">
        <v>-3.682733416068538</v>
      </c>
      <c r="HW17">
        <v>0.000417747135619386</v>
      </c>
      <c r="HX17">
        <v>1.59847671713426</v>
      </c>
      <c r="HY17">
        <v>4.048076295747548</v>
      </c>
      <c r="HZ17">
        <v>2.423524990901361</v>
      </c>
      <c r="IM17">
        <v>2.426417745110121</v>
      </c>
      <c r="IN17">
        <v>5.425763866235568</v>
      </c>
      <c r="IO17">
        <v>3.420460660692816E-06</v>
      </c>
      <c r="IP17">
        <v>-3.294322479930808</v>
      </c>
      <c r="IQ17">
        <v>-0.2868693781326515</v>
      </c>
      <c r="IR17">
        <v>0.0004443898113094696</v>
      </c>
      <c r="IS17">
        <v>3.700638830766352</v>
      </c>
      <c r="IT17">
        <v>6.705994670009707</v>
      </c>
      <c r="IU17">
        <v>0.0002294801120052563</v>
      </c>
      <c r="IV17">
        <v>5.227100493580489</v>
      </c>
      <c r="IW17">
        <v>8.190718933481865</v>
      </c>
      <c r="IX17">
        <v>0.01058894332167879</v>
      </c>
      <c r="IY17">
        <v>-2.731334626641213</v>
      </c>
      <c r="IZ17">
        <v>0.2520251829350298</v>
      </c>
      <c r="JA17">
        <v>0.002215167498711264</v>
      </c>
      <c r="JH17">
        <v>3.454872274862773</v>
      </c>
      <c r="JI17">
        <v>6.456047340275014</v>
      </c>
      <c r="JJ17">
        <v>1.104622978436704E-05</v>
      </c>
      <c r="JQ17">
        <v>0.6635964524992816</v>
      </c>
      <c r="JR17">
        <v>3.689067333651121</v>
      </c>
      <c r="JS17">
        <v>0.005190126293209192</v>
      </c>
      <c r="KC17">
        <v>-2.99843717751515</v>
      </c>
      <c r="KD17">
        <v>-0.001611962319392493</v>
      </c>
      <c r="KE17">
        <v>8.063406842601487E-05</v>
      </c>
      <c r="KF17">
        <v>0.5402787880832545</v>
      </c>
      <c r="KG17">
        <v>3.534199017470214</v>
      </c>
      <c r="KH17">
        <v>0.000295708885657499</v>
      </c>
      <c r="KL17">
        <v>-9.035197912048986</v>
      </c>
      <c r="KM17">
        <v>-6.479702614031271</v>
      </c>
      <c r="KN17">
        <v>1.58067544067488</v>
      </c>
      <c r="KO17">
        <v>-3.422931449347134</v>
      </c>
      <c r="KP17">
        <v>-0.4181982103155839</v>
      </c>
      <c r="KQ17">
        <v>0.0001792284138383395</v>
      </c>
      <c r="KR17">
        <v>-10.59313443576764</v>
      </c>
      <c r="KS17">
        <v>-7.634394276110751</v>
      </c>
      <c r="KT17">
        <v>0.01361899540111313</v>
      </c>
      <c r="KU17">
        <v>-7.862557969739306</v>
      </c>
      <c r="KV17">
        <v>-4.86137915098704</v>
      </c>
      <c r="KW17">
        <v>1.111690920555799E-05</v>
      </c>
      <c r="KX17">
        <v>4.261377635092453</v>
      </c>
      <c r="KY17">
        <v>7.258861434205981</v>
      </c>
      <c r="KZ17">
        <v>5.065013520865437E-05</v>
      </c>
      <c r="LA17">
        <v>1.22527509733152</v>
      </c>
      <c r="LB17">
        <v>4.225137561785135</v>
      </c>
      <c r="LC17">
        <v>1.513282121545413E-07</v>
      </c>
      <c r="LD17">
        <v>5.451389787260456</v>
      </c>
      <c r="LE17">
        <v>-0.8951530764376776</v>
      </c>
      <c r="LF17">
        <v>698.862908023572</v>
      </c>
      <c r="LM17">
        <v>-1.864914358856789</v>
      </c>
      <c r="LN17">
        <v>1.073260290078518</v>
      </c>
      <c r="LO17">
        <v>0.03057899227418084</v>
      </c>
      <c r="LP17">
        <v>5.10526331079883</v>
      </c>
      <c r="LQ17">
        <v>8.136902903909052</v>
      </c>
      <c r="LR17">
        <v>0.008008510817443045</v>
      </c>
      <c r="LS17">
        <v>2.073578668505845</v>
      </c>
      <c r="LT17">
        <v>5.068608874520372</v>
      </c>
      <c r="LU17">
        <v>0.0001975908180643782</v>
      </c>
      <c r="ME17">
        <v>-2.832472220511478</v>
      </c>
      <c r="MF17">
        <v>0.1547890923273038</v>
      </c>
      <c r="MG17">
        <v>0.001298193204731101</v>
      </c>
      <c r="MH17">
        <v>2.109334537320858</v>
      </c>
      <c r="MI17">
        <v>5.125144398826689</v>
      </c>
      <c r="MJ17">
        <v>0.001999613766668475</v>
      </c>
      <c r="MK17">
        <v>-4.671780875376128</v>
      </c>
      <c r="ML17">
        <v>-1.644562141801107</v>
      </c>
      <c r="MM17">
        <v>0.005926875659423863</v>
      </c>
      <c r="MN17">
        <v>-3.97744504805823</v>
      </c>
      <c r="MO17">
        <v>-0.9799549880440045</v>
      </c>
      <c r="MP17">
        <v>5.039838985753233E-05</v>
      </c>
      <c r="MT17">
        <v>2.766756683860697</v>
      </c>
      <c r="MU17">
        <v>5.767912181326932</v>
      </c>
      <c r="MV17">
        <v>1.06813951558061E-05</v>
      </c>
      <c r="MZ17">
        <v>0.6740143532706057</v>
      </c>
      <c r="NA17">
        <v>3.671862563031151</v>
      </c>
      <c r="NB17">
        <v>3.704160987691803E-05</v>
      </c>
      <c r="NC17">
        <v>1.112213795584954</v>
      </c>
      <c r="ND17">
        <v>4.095876139559974</v>
      </c>
      <c r="NE17">
        <v>0.002135352035124565</v>
      </c>
      <c r="NI17">
        <v>-0.3733444065973733</v>
      </c>
      <c r="NJ17">
        <v>2.627613383955699</v>
      </c>
      <c r="NK17">
        <v>7.338901948431603E-06</v>
      </c>
      <c r="NL17">
        <v>1.802417247403896</v>
      </c>
      <c r="NM17">
        <v>-5.370354134630644</v>
      </c>
      <c r="NN17">
        <v>827.8822207291274</v>
      </c>
      <c r="NR17">
        <v>0.31699824631116</v>
      </c>
      <c r="NS17">
        <v>3.317336171568011</v>
      </c>
      <c r="NT17">
        <v>9.135478337458248E-07</v>
      </c>
      <c r="NX17">
        <v>-5.001047501585478</v>
      </c>
      <c r="NY17">
        <v>-2.003727813997932</v>
      </c>
      <c r="NZ17">
        <v>5.747259702683653E-05</v>
      </c>
      <c r="OA17">
        <v>1.888224775200787</v>
      </c>
      <c r="OB17">
        <v>4.913513639987035</v>
      </c>
      <c r="OC17">
        <v>0.005116213457416951</v>
      </c>
      <c r="OD17">
        <v>-1.817256186927822</v>
      </c>
      <c r="OE17">
        <v>1.185582797506285</v>
      </c>
      <c r="OF17">
        <v>6.44786609368256E-05</v>
      </c>
      <c r="OG17">
        <v>1.633295385453905</v>
      </c>
      <c r="OH17">
        <v>4.631740332236944</v>
      </c>
      <c r="OI17">
        <v>1.934552406063029E-05</v>
      </c>
      <c r="OM17">
        <v>-5.730061930473179</v>
      </c>
      <c r="ON17">
        <v>-2.707592618735359</v>
      </c>
      <c r="OO17">
        <v>0.004038959759770712</v>
      </c>
      <c r="OP17">
        <v>7.413227140423949</v>
      </c>
      <c r="OQ17">
        <v>10.42053773105163</v>
      </c>
      <c r="OR17">
        <v>0.0004275578826044439</v>
      </c>
      <c r="OS17">
        <v>-1.225141225513921</v>
      </c>
      <c r="OT17">
        <v>1.789020060915289</v>
      </c>
      <c r="OU17">
        <v>0.001604336266640967</v>
      </c>
      <c r="OV17">
        <v>-1.377110043459454</v>
      </c>
      <c r="OW17">
        <v>1.627946730855438</v>
      </c>
      <c r="OX17">
        <v>0.0002045677317740061</v>
      </c>
      <c r="PE17">
        <v>6.859149720492884</v>
      </c>
      <c r="PF17">
        <v>9.861625775204482</v>
      </c>
      <c r="PG17">
        <v>4.904677547859816E-05</v>
      </c>
      <c r="PH17">
        <v>5.243094209104536</v>
      </c>
      <c r="PI17">
        <v>4.596421302908456</v>
      </c>
      <c r="PJ17">
        <v>106.3857862782765</v>
      </c>
      <c r="PK17">
        <v>3.509644621912785</v>
      </c>
      <c r="PL17">
        <v>6.5052656965183</v>
      </c>
      <c r="PM17">
        <v>0.0001533999008837273</v>
      </c>
      <c r="PN17">
        <v>-3.77611628801409</v>
      </c>
      <c r="PO17">
        <v>-0.7755545373423313</v>
      </c>
      <c r="PP17">
        <v>2.52451053777159E-06</v>
      </c>
      <c r="PT17">
        <v>-0.6322407369678241</v>
      </c>
      <c r="PU17">
        <v>2.3484568164137</v>
      </c>
      <c r="PV17">
        <v>0.002980675563672965</v>
      </c>
      <c r="PW17">
        <v>-3.309482793344663</v>
      </c>
      <c r="PX17">
        <v>-0.3079764754948479</v>
      </c>
      <c r="PY17">
        <v>1.815194771736835E-05</v>
      </c>
      <c r="QC17">
        <v>-6.098385363089532</v>
      </c>
      <c r="QD17">
        <v>-3.133132832473418</v>
      </c>
      <c r="QE17">
        <v>0.009659093028672672</v>
      </c>
      <c r="QI17">
        <v>-7.437843229825836</v>
      </c>
      <c r="QJ17">
        <v>-4.437887855455882</v>
      </c>
      <c r="QK17">
        <v>1.593157485628297E-08</v>
      </c>
      <c r="QL17">
        <v>-1.334999576951635</v>
      </c>
      <c r="QM17">
        <v>1.667185561726467</v>
      </c>
      <c r="QN17">
        <v>3.819864834032194E-05</v>
      </c>
      <c r="QR17">
        <v>-11.10830940298667</v>
      </c>
      <c r="QS17">
        <v>-8.110651240165604</v>
      </c>
      <c r="QT17">
        <v>4.387361098108767E-05</v>
      </c>
      <c r="QU17">
        <v>-7.895127862074296</v>
      </c>
      <c r="QV17">
        <v>-4.896412419110661</v>
      </c>
      <c r="QW17">
        <v>1.320069423739152E-05</v>
      </c>
      <c r="RA17">
        <v>2.316018212906168</v>
      </c>
      <c r="RB17">
        <v>4.528286625841321</v>
      </c>
      <c r="RC17">
        <v>4.964168426077614</v>
      </c>
      <c r="RD17">
        <v>-1.386794427667779</v>
      </c>
      <c r="RE17">
        <v>1.61531455701828</v>
      </c>
      <c r="RF17">
        <v>3.558253124827055E-05</v>
      </c>
      <c r="RG17">
        <v>5.883409922944831</v>
      </c>
      <c r="RH17">
        <v>8.829593396194856</v>
      </c>
      <c r="RI17">
        <v>0.02316974841144663</v>
      </c>
      <c r="RJ17">
        <v>-9.60131424286225</v>
      </c>
      <c r="RK17">
        <v>-6.574828751695878</v>
      </c>
      <c r="RL17">
        <v>0.005611849938591613</v>
      </c>
      <c r="RM17">
        <v>-5.069245153608838</v>
      </c>
      <c r="RN17">
        <v>-2.071954997411706</v>
      </c>
      <c r="RO17">
        <v>5.874602748753132E-05</v>
      </c>
      <c r="RP17">
        <v>-1.810004261768351</v>
      </c>
      <c r="RQ17">
        <v>3.136691091332243</v>
      </c>
      <c r="RR17">
        <v>30.31698238226758</v>
      </c>
      <c r="RS17">
        <v>-0.9332617606287964</v>
      </c>
      <c r="RT17">
        <v>2.063952361942321</v>
      </c>
      <c r="RU17">
        <v>6.208890439004483E-05</v>
      </c>
      <c r="RV17">
        <v>5.714026906639226</v>
      </c>
      <c r="RW17">
        <v>8.715858442813939</v>
      </c>
      <c r="RX17">
        <v>2.683619807427782E-05</v>
      </c>
      <c r="RY17">
        <v>-6.36269581807816</v>
      </c>
      <c r="RZ17">
        <v>-3.349544006568152</v>
      </c>
      <c r="SA17">
        <v>0.001383761167958277</v>
      </c>
      <c r="SB17">
        <v>2.650230992118062</v>
      </c>
      <c r="SC17">
        <v>0.7202437448512824</v>
      </c>
      <c r="SD17">
        <v>194.4381940657046</v>
      </c>
      <c r="SE17">
        <v>3.347104042569767</v>
      </c>
      <c r="SF17">
        <v>6.318033037768553</v>
      </c>
      <c r="SG17">
        <v>0.006760986561217528</v>
      </c>
      <c r="SH17">
        <v>1.985569908983261</v>
      </c>
      <c r="SI17">
        <v>4.982636638125761</v>
      </c>
      <c r="SJ17">
        <v>6.883262338769388E-05</v>
      </c>
      <c r="SK17">
        <v>3.541152506127754</v>
      </c>
      <c r="SL17">
        <v>6.539517908655271</v>
      </c>
      <c r="SM17">
        <v>2.137527117637557E-05</v>
      </c>
      <c r="SN17">
        <v>-3.22552776553888</v>
      </c>
      <c r="SO17">
        <v>-0.2239995207483917</v>
      </c>
      <c r="SP17">
        <v>1.868425711723697E-05</v>
      </c>
      <c r="SQ17">
        <v>4.24246461919028</v>
      </c>
      <c r="SR17">
        <v>7.217690582403676</v>
      </c>
      <c r="SS17">
        <v>0.004910023189632001</v>
      </c>
      <c r="SW17">
        <v>-10.04980119526172</v>
      </c>
      <c r="SX17">
        <v>-7.142846668950194</v>
      </c>
      <c r="SY17">
        <v>0.06925968139129517</v>
      </c>
      <c r="SZ17">
        <v>6.275337916993317</v>
      </c>
      <c r="TA17">
        <v>9.282064187586185</v>
      </c>
      <c r="TB17">
        <v>0.000361941728707812</v>
      </c>
      <c r="TC17">
        <v>-1.566747547017455</v>
      </c>
      <c r="TD17">
        <v>1.412295932206007</v>
      </c>
      <c r="TE17">
        <v>0.003513406104459855</v>
      </c>
      <c r="TF17">
        <v>-7.49791357219453</v>
      </c>
      <c r="TG17">
        <v>-4.493830366466603</v>
      </c>
      <c r="TH17">
        <v>0.0001333805521326488</v>
      </c>
      <c r="TO17">
        <v>-2.689636064166034</v>
      </c>
      <c r="TP17">
        <v>0.3067824149827795</v>
      </c>
      <c r="TQ17">
        <v>0.0001026183328598543</v>
      </c>
      <c r="TR17">
        <v>-6.550096619525539</v>
      </c>
      <c r="TS17">
        <v>-3.571890923578704</v>
      </c>
      <c r="TT17">
        <v>0.003799933513294343</v>
      </c>
      <c r="TX17">
        <v>-1.54024490505973</v>
      </c>
      <c r="TY17">
        <v>1.453910092094581</v>
      </c>
      <c r="TZ17">
        <v>0.0002733124661289734</v>
      </c>
      <c r="UA17">
        <v>4.235252915015061</v>
      </c>
      <c r="UB17">
        <v>1.31076157501635</v>
      </c>
      <c r="UC17">
        <v>280.7967811017577</v>
      </c>
      <c r="UD17">
        <v>-7.94532760862382</v>
      </c>
      <c r="UE17">
        <v>-4.946521234830803</v>
      </c>
      <c r="UF17">
        <v>1.139794817597173E-05</v>
      </c>
      <c r="UJ17">
        <v>-7.931500858404404</v>
      </c>
      <c r="UK17">
        <v>-4.948312469177691</v>
      </c>
      <c r="UL17">
        <v>0.002261042054339928</v>
      </c>
      <c r="UM17">
        <v>-7.004357791181421</v>
      </c>
      <c r="UN17">
        <v>-4.005226281898085</v>
      </c>
      <c r="UO17">
        <v>6.034208999443977E-06</v>
      </c>
      <c r="US17">
        <v>6.215153736816951</v>
      </c>
      <c r="UT17">
        <v>9.348206264167953</v>
      </c>
      <c r="UU17">
        <v>0.1416238002759115</v>
      </c>
      <c r="VB17">
        <v>2.685918136849514</v>
      </c>
      <c r="VC17">
        <v>1.64224234198111</v>
      </c>
      <c r="VD17">
        <v>130.810511472037</v>
      </c>
      <c r="VE17">
        <v>-2.967273708196895</v>
      </c>
      <c r="VF17">
        <v>0.01645200666165422</v>
      </c>
      <c r="VG17">
        <v>0.002118818854922142</v>
      </c>
      <c r="VH17">
        <v>-6.888742479887646</v>
      </c>
      <c r="VI17">
        <v>1.312425792820229</v>
      </c>
      <c r="VJ17">
        <v>216.4172112081842</v>
      </c>
      <c r="VK17">
        <v>3.535701398702003</v>
      </c>
      <c r="VL17">
        <v>6.245472519049928</v>
      </c>
      <c r="VM17">
        <v>0.6738624206727917</v>
      </c>
      <c r="VN17">
        <v>-11.54832894918297</v>
      </c>
      <c r="VO17">
        <v>-8.571469700350844</v>
      </c>
      <c r="VP17">
        <v>0.004283954916909116</v>
      </c>
      <c r="VT17">
        <v>4.207133801733091</v>
      </c>
      <c r="VU17">
        <v>7.222779411651358</v>
      </c>
      <c r="VV17">
        <v>0.001958280877716409</v>
      </c>
      <c r="VW17">
        <v>6.197166230116368</v>
      </c>
      <c r="VX17">
        <v>9.197125557990582</v>
      </c>
      <c r="VY17">
        <v>1.323377452787839E-08</v>
      </c>
      <c r="VZ17">
        <v>-3.44133499841639</v>
      </c>
      <c r="WA17">
        <v>-0.3255743081802901</v>
      </c>
      <c r="WB17">
        <v>0.1072042992315066</v>
      </c>
      <c r="WC17">
        <v>0.3637593311551794</v>
      </c>
      <c r="WD17">
        <v>3.383256299078866</v>
      </c>
      <c r="WE17">
        <v>0.003041054065738011</v>
      </c>
      <c r="WF17">
        <v>-6.194451533916857</v>
      </c>
      <c r="WG17">
        <v>-3.185605345950661</v>
      </c>
      <c r="WH17">
        <v>0.0006260403322662406</v>
      </c>
      <c r="WI17">
        <v>1.673588940400362</v>
      </c>
      <c r="WJ17">
        <v>4.679659481158965</v>
      </c>
      <c r="WK17">
        <v>0.0002948117208149281</v>
      </c>
      <c r="WL17">
        <v>-1.025828086515191</v>
      </c>
      <c r="WM17">
        <v>1.958531980448561</v>
      </c>
      <c r="WN17">
        <v>0.001956860043026684</v>
      </c>
      <c r="WR17">
        <v>4.326606787912265</v>
      </c>
      <c r="WS17">
        <v>7.323904644348851</v>
      </c>
      <c r="WT17">
        <v>5.841263869838928E-05</v>
      </c>
      <c r="WU17">
        <v>-3.742912563802069</v>
      </c>
      <c r="WV17">
        <v>-0.7451494360405608</v>
      </c>
      <c r="WW17">
        <v>4.002877929065807E-05</v>
      </c>
      <c r="WX17">
        <v>3.882262086462841</v>
      </c>
      <c r="WY17">
        <v>6.879586637649028</v>
      </c>
      <c r="WZ17">
        <v>5.726421084269503E-05</v>
      </c>
      <c r="XA17">
        <v>8.687230624773656</v>
      </c>
      <c r="XB17">
        <v>11.68292451476117</v>
      </c>
      <c r="XC17">
        <v>0.0001483406675169303</v>
      </c>
      <c r="XD17">
        <v>-0.4504744123944415</v>
      </c>
      <c r="XE17">
        <v>2.652526187862992</v>
      </c>
      <c r="XF17">
        <v>0.08487298922713254</v>
      </c>
      <c r="XG17">
        <v>-10.39560512274317</v>
      </c>
      <c r="XH17">
        <v>-7.397588997488162</v>
      </c>
      <c r="XI17">
        <v>3.148607203053863E-05</v>
      </c>
      <c r="XM17">
        <v>-2.129381929264349</v>
      </c>
      <c r="XN17">
        <v>0.8733079713629871</v>
      </c>
      <c r="XO17">
        <v>5.788452307955926E-05</v>
      </c>
      <c r="XP17">
        <v>3.436700568674397</v>
      </c>
      <c r="XQ17">
        <v>6.437760811763912</v>
      </c>
      <c r="XR17">
        <v>8.992923270914885E-06</v>
      </c>
      <c r="XV17">
        <v>-5.170927050394538</v>
      </c>
      <c r="XW17">
        <v>-2.172157507931438</v>
      </c>
      <c r="XX17">
        <v>1.211220600091186E-05</v>
      </c>
      <c r="YB17">
        <v>-1.86799867216829</v>
      </c>
      <c r="YC17">
        <v>1.133065983922084</v>
      </c>
      <c r="YD17">
        <v>9.067940726155756E-06</v>
      </c>
      <c r="YE17">
        <v>5.475387585600882</v>
      </c>
      <c r="YF17">
        <v>7.899185707048533</v>
      </c>
      <c r="YG17">
        <v>2.65606883877805</v>
      </c>
      <c r="YH17">
        <v>-11.84312069468334</v>
      </c>
      <c r="YI17">
        <v>-8.848163348541776</v>
      </c>
      <c r="YJ17">
        <v>0.000203426863488233</v>
      </c>
      <c r="YT17">
        <v>8.738812049538154</v>
      </c>
      <c r="YU17">
        <v>11.75695163027088</v>
      </c>
      <c r="YV17">
        <v>0.002632355113271525</v>
      </c>
      <c r="YZ17">
        <v>-7.430919267289674</v>
      </c>
      <c r="ZA17">
        <v>-4.440317203594272</v>
      </c>
      <c r="ZB17">
        <v>0.0007065696542821418</v>
      </c>
      <c r="ZC17">
        <v>-4.803364055325855</v>
      </c>
      <c r="ZD17">
        <v>-1.805600623700442</v>
      </c>
      <c r="ZE17">
        <v>4.001790475363262E-05</v>
      </c>
      <c r="ZF17">
        <v>-8.061931574800804</v>
      </c>
      <c r="ZG17">
        <v>-5.065774962908414</v>
      </c>
      <c r="ZH17">
        <v>0.0001181730571657357</v>
      </c>
      <c r="ZI17">
        <v>1.97260361982934</v>
      </c>
      <c r="ZJ17">
        <v>4.969866324962369</v>
      </c>
      <c r="ZK17">
        <v>5.994226550994909E-05</v>
      </c>
      <c r="ZL17">
        <v>-1.54874407525191</v>
      </c>
      <c r="ZM17">
        <v>1.45142964218043</v>
      </c>
      <c r="ZN17">
        <v>2.41421970391541E-07</v>
      </c>
      <c r="ZO17">
        <v>-2.570041647293448</v>
      </c>
      <c r="ZP17">
        <v>0.4292886243030672</v>
      </c>
      <c r="ZQ17">
        <v>3.588289075475386E-06</v>
      </c>
      <c r="ZU17">
        <v>-3.441353169978795</v>
      </c>
      <c r="ZV17">
        <v>-0.4376489812569628</v>
      </c>
      <c r="ZW17">
        <v>0.000109768112695624</v>
      </c>
      <c r="ZX17">
        <v>-1.348621022692363</v>
      </c>
      <c r="ZY17">
        <v>1.648703588890786</v>
      </c>
      <c r="ZZ17">
        <v>5.72616254481497E-05</v>
      </c>
      <c r="AAD17">
        <v>-4.039043000666811</v>
      </c>
      <c r="AAE17">
        <v>-1.04218190336632</v>
      </c>
      <c r="AAF17">
        <v>7.882168125586822E-05</v>
      </c>
      <c r="AAG17">
        <v>-7.265474602197531</v>
      </c>
      <c r="AAH17">
        <v>-4.264157316412784</v>
      </c>
      <c r="AAI17">
        <v>1.388193470957665E-05</v>
      </c>
      <c r="AAJ17">
        <v>-7.916661167354594</v>
      </c>
      <c r="AAK17">
        <v>-4.923825879372656</v>
      </c>
      <c r="AAL17">
        <v>0.0004106647864141744</v>
      </c>
      <c r="AAS17">
        <v>2.207320193934716</v>
      </c>
      <c r="AAT17">
        <v>5.206709758352376</v>
      </c>
      <c r="AAU17">
        <v>2.981052801498286E-06</v>
      </c>
      <c r="AAV17">
        <v>-4.191643067019172</v>
      </c>
      <c r="AAW17">
        <v>-1.189104465226527</v>
      </c>
      <c r="AAX17">
        <v>5.155599249294437E-05</v>
      </c>
      <c r="ABB17">
        <v>-12.56644175263144</v>
      </c>
      <c r="ABC17">
        <v>-9.569172668516336</v>
      </c>
      <c r="ABD17">
        <v>5.966321256319506E-05</v>
      </c>
      <c r="ABE17">
        <v>2.198532210218681</v>
      </c>
      <c r="ABF17">
        <v>5.213326670082507</v>
      </c>
      <c r="ABG17">
        <v>0.001751008341298839</v>
      </c>
      <c r="ABK17">
        <v>-5.352054746899545</v>
      </c>
      <c r="ABL17">
        <v>-2.348328105763462</v>
      </c>
      <c r="ABM17">
        <v>0.0001111028332571552</v>
      </c>
      <c r="ABQ17">
        <v>5.952411928392945</v>
      </c>
      <c r="ABR17">
        <v>8.953608433204495</v>
      </c>
      <c r="ABS17">
        <v>1.145299011250017E-05</v>
      </c>
      <c r="ABT17">
        <v>7.02206301395181</v>
      </c>
      <c r="ABU17">
        <v>10.0170381286428</v>
      </c>
      <c r="ABV17">
        <v>0.0002019957789496912</v>
      </c>
      <c r="ABW17">
        <v>0.2479550790159117</v>
      </c>
      <c r="ABX17">
        <v>3.244898803589439</v>
      </c>
      <c r="ABY17">
        <v>7.472655585970819E-05</v>
      </c>
      <c r="ACF17">
        <v>-1.360338762187935</v>
      </c>
      <c r="ACG17">
        <v>1.641280874345285</v>
      </c>
      <c r="ACH17">
        <v>2.09857799979201E-05</v>
      </c>
      <c r="ACI17">
        <v>-3.180675624372101</v>
      </c>
      <c r="ACJ17">
        <v>-0.3150041455440258</v>
      </c>
      <c r="ACK17">
        <v>0.1443532128018908</v>
      </c>
      <c r="ACO17">
        <v>-1.711407629681252</v>
      </c>
      <c r="ACP17">
        <v>1.283041673870134</v>
      </c>
      <c r="ACQ17">
        <v>0.0002464818485172339</v>
      </c>
      <c r="ACR17">
        <v>-1.814624244462765</v>
      </c>
      <c r="ACS17">
        <v>1.181778616514677</v>
      </c>
      <c r="ACT17">
        <v>0.0001035152731808496</v>
      </c>
      <c r="ACU17">
        <v>-0.244123916770331</v>
      </c>
      <c r="ACV17">
        <v>2.820625574398202</v>
      </c>
      <c r="ACW17">
        <v>0.03353997285267137</v>
      </c>
      <c r="ACX17">
        <v>-7.854037014945656</v>
      </c>
      <c r="ACY17">
        <v>-4.833596904759125</v>
      </c>
      <c r="ACZ17">
        <v>0.003342384835500162</v>
      </c>
      <c r="ADG17">
        <v>-5.315763777831108</v>
      </c>
      <c r="ADH17">
        <v>-2.316323932744997</v>
      </c>
      <c r="ADI17">
        <v>2.510188220439401E-06</v>
      </c>
      <c r="ADJ17">
        <v>-11.6882969628329</v>
      </c>
      <c r="ADK17">
        <v>-8.68898883047982</v>
      </c>
      <c r="ADL17">
        <v>3.829446726810853E-06</v>
      </c>
      <c r="ADV17">
        <v>2.385621058754253</v>
      </c>
      <c r="ADW17">
        <v>-7.581105149664321</v>
      </c>
      <c r="ADX17">
        <v>1345.087908512713</v>
      </c>
      <c r="ADY17">
        <v>-1.801330204230744</v>
      </c>
      <c r="ADZ17">
        <v>1.197503211136471</v>
      </c>
      <c r="AEA17">
        <v>1.088735764359812E-05</v>
      </c>
      <c r="AEB17">
        <v>-2.038101840759127</v>
      </c>
      <c r="AEC17">
        <v>0.9615237997049468</v>
      </c>
      <c r="AED17">
        <v>1.12116049711127E-06</v>
      </c>
      <c r="AEH17">
        <v>-3.40913340934857</v>
      </c>
      <c r="AEI17">
        <v>-0.407772233888775</v>
      </c>
      <c r="AEJ17">
        <v>1.482238905879168E-05</v>
      </c>
      <c r="AEN17">
        <v>0.6272308309783687</v>
      </c>
      <c r="AEO17">
        <v>3.624143838194992</v>
      </c>
      <c r="AEP17">
        <v>7.623619555695075E-05</v>
      </c>
      <c r="AEW17">
        <v>6.04314298626343</v>
      </c>
      <c r="AEX17">
        <v>9.040276209965155</v>
      </c>
      <c r="AEY17">
        <v>6.57472507548323E-05</v>
      </c>
      <c r="AEZ17">
        <v>3.164131127453714</v>
      </c>
      <c r="AFA17">
        <v>3.913258688369741</v>
      </c>
      <c r="AFB17">
        <v>40.53141389622265</v>
      </c>
      <c r="AFI17">
        <v>-4.583678880059595</v>
      </c>
      <c r="AFJ17">
        <v>-6.304416505081035</v>
      </c>
      <c r="AFK17">
        <v>178.2829097943446</v>
      </c>
      <c r="AFL17">
        <v>5.156317068977674</v>
      </c>
      <c r="AFM17">
        <v>8.157611986187653</v>
      </c>
      <c r="AFN17">
        <v>1.341448464561187E-05</v>
      </c>
      <c r="AFO17">
        <v>1.345851523284171</v>
      </c>
      <c r="AFP17">
        <v>4.347501816389415</v>
      </c>
      <c r="AFQ17">
        <v>2.178773866573307E-05</v>
      </c>
      <c r="AFR17">
        <v>-7.20474309469277</v>
      </c>
      <c r="AFS17">
        <v>-4.204241398391114</v>
      </c>
      <c r="AFT17">
        <v>2.013593432756909E-06</v>
      </c>
      <c r="AFX17">
        <v>-4.724917473558587</v>
      </c>
      <c r="AFY17">
        <v>-5.274687376095338</v>
      </c>
      <c r="AFZ17">
        <v>100.8069308876462</v>
      </c>
      <c r="AGD17">
        <v>-3.750755200225763</v>
      </c>
      <c r="AGE17">
        <v>-0.7468020876333037</v>
      </c>
      <c r="AGF17">
        <v>0.00012501679334932</v>
      </c>
      <c r="AGG17">
        <v>5.394167209398133</v>
      </c>
      <c r="AGH17">
        <v>8.395270876931944</v>
      </c>
      <c r="AGI17">
        <v>9.744656201507113E-06</v>
      </c>
      <c r="AGJ17">
        <v>-8.169454078539903</v>
      </c>
      <c r="AGK17">
        <v>-5.170704099944978</v>
      </c>
      <c r="AGL17">
        <v>1.250042810516136E-05</v>
      </c>
      <c r="AGM17">
        <v>2.367578762745346</v>
      </c>
      <c r="AGN17">
        <v>5.376912055850623</v>
      </c>
      <c r="AGO17">
        <v>0.0006968828815120525</v>
      </c>
      <c r="AGP17">
        <v>-5.8344458439568</v>
      </c>
      <c r="AGQ17">
        <v>-2.834235881899267</v>
      </c>
      <c r="AGR17">
        <v>3.526725248297454E-07</v>
      </c>
      <c r="AGS17">
        <v>-5.161947228947922</v>
      </c>
      <c r="AGT17">
        <v>-2.159784543433463</v>
      </c>
      <c r="AGU17">
        <v>3.74176690755977E-05</v>
      </c>
      <c r="AGV17">
        <v>0.9686535100009268</v>
      </c>
      <c r="AGW17">
        <v>3.969467606407306</v>
      </c>
      <c r="AGX17">
        <v>5.302023671033256E-06</v>
      </c>
      <c r="AGY17">
        <v>8.969637499445577</v>
      </c>
      <c r="AGZ17">
        <v>11.96348581703947</v>
      </c>
      <c r="AHA17">
        <v>0.0003027455714052639</v>
      </c>
      <c r="AHB17">
        <v>8.131019429133413</v>
      </c>
      <c r="AHC17">
        <v>0.7191954313733242</v>
      </c>
      <c r="AHD17">
        <v>867.2486316826631</v>
      </c>
      <c r="AHE17">
        <v>-11.63482530682962</v>
      </c>
      <c r="AHF17">
        <v>-8.622327983043968</v>
      </c>
      <c r="AHG17">
        <v>0.001249464814427795</v>
      </c>
      <c r="AHH17">
        <v>2.372245553708925</v>
      </c>
      <c r="AHI17">
        <v>5.4361155540279</v>
      </c>
      <c r="AHJ17">
        <v>0.0326350155259671</v>
      </c>
      <c r="AHK17">
        <v>4.846917758280407</v>
      </c>
      <c r="AHL17">
        <v>7.846728219210817</v>
      </c>
      <c r="AHM17">
        <v>2.874004712072153E-07</v>
      </c>
      <c r="AHN17">
        <v>-3.480447484744815</v>
      </c>
      <c r="AHO17">
        <v>-0.487175623789566</v>
      </c>
      <c r="AHP17">
        <v>0.0003621428400439876</v>
      </c>
      <c r="AHW17">
        <v>-6.242845727382742</v>
      </c>
      <c r="AHX17">
        <v>-3.258773227495736</v>
      </c>
      <c r="AHY17">
        <v>0.002029482078795317</v>
      </c>
      <c r="AHZ17">
        <v>-7.470012224155537</v>
      </c>
      <c r="AIA17">
        <v>-4.463304760165981</v>
      </c>
      <c r="AIB17">
        <v>0.0003599205853695854</v>
      </c>
      <c r="AIC17">
        <v>-7.04531460501057</v>
      </c>
      <c r="AID17">
        <v>-4.091029203836346</v>
      </c>
      <c r="AIE17">
        <v>0.01671859636641304</v>
      </c>
      <c r="AIF17">
        <v>-1.491901810085486</v>
      </c>
      <c r="AIG17">
        <v>1.489071433682176</v>
      </c>
      <c r="AIH17">
        <v>0.002896139621798322</v>
      </c>
      <c r="AII17">
        <v>0.6574588409347516</v>
      </c>
      <c r="AIJ17">
        <v>3.654104600066675</v>
      </c>
      <c r="AIK17">
        <v>9.000745440861801E-05</v>
      </c>
      <c r="AIL17">
        <v>0.1899930600519024</v>
      </c>
      <c r="AIM17">
        <v>0.7584363133703151</v>
      </c>
      <c r="AIN17">
        <v>47.29974569866196</v>
      </c>
      <c r="AIO17">
        <v>7.336050196721228</v>
      </c>
      <c r="AIP17">
        <v>10.33616243616989</v>
      </c>
      <c r="AIQ17">
        <v>1.007815506898097E-07</v>
      </c>
      <c r="AIR17">
        <v>-8.385202392038629</v>
      </c>
      <c r="AIS17">
        <v>-5.35067243923196</v>
      </c>
      <c r="AIT17">
        <v>0.009538541126646391</v>
      </c>
      <c r="AIU17">
        <v>2.691241754328584</v>
      </c>
      <c r="AIV17">
        <v>5.687114443548944</v>
      </c>
      <c r="AIW17">
        <v>0.0001362775541738466</v>
      </c>
      <c r="AIX17">
        <v>4.531484513381728</v>
      </c>
      <c r="AIY17">
        <v>7.532902259899167</v>
      </c>
      <c r="AIZ17">
        <v>1.608004150168281E-05</v>
      </c>
      <c r="AJA17">
        <v>2.426940623641705</v>
      </c>
      <c r="AJB17">
        <v>5.424995716974443</v>
      </c>
      <c r="AJC17">
        <v>3.026129555488464E-05</v>
      </c>
      <c r="AJD17">
        <v>4.838785845364473</v>
      </c>
      <c r="AJE17">
        <v>7.841227760186085</v>
      </c>
      <c r="AJF17">
        <v>4.770358396804702E-05</v>
      </c>
      <c r="AJG17">
        <v>4.528507431777665</v>
      </c>
      <c r="AJH17">
        <v>7.530759713089942</v>
      </c>
      <c r="AJI17">
        <v>4.05821688770238E-05</v>
      </c>
      <c r="AJM17">
        <v>3.288912529783643</v>
      </c>
      <c r="AJN17">
        <v>6.290971725093873</v>
      </c>
      <c r="AJO17">
        <v>3.392228260536458E-05</v>
      </c>
      <c r="AJS17">
        <v>-1.102499897455048</v>
      </c>
      <c r="AJT17">
        <v>1.730760888168223</v>
      </c>
      <c r="AJU17">
        <v>0.2224157248877515</v>
      </c>
      <c r="AJV17">
        <v>-2.912262967519781</v>
      </c>
      <c r="AJW17">
        <v>0.07802978256045251</v>
      </c>
      <c r="AJX17">
        <v>0.0007538456080384991</v>
      </c>
      <c r="AKB17">
        <v>2.266240110097493</v>
      </c>
      <c r="AKC17">
        <v>5.26185036262102</v>
      </c>
      <c r="AKD17">
        <v>0.0001541590632575715</v>
      </c>
      <c r="AKE17">
        <v>-9.964388898435296</v>
      </c>
      <c r="AKF17">
        <v>-6.962671753720626</v>
      </c>
      <c r="AKG17">
        <v>2.358868776894665E-05</v>
      </c>
      <c r="AKH17">
        <v>-9.208508589110822</v>
      </c>
      <c r="AKI17">
        <v>-6.209821707867305</v>
      </c>
      <c r="AKJ17">
        <v>1.379424694901013E-05</v>
      </c>
      <c r="AKK17">
        <v>-10.19203770065617</v>
      </c>
      <c r="AKL17">
        <v>-7.028906012894047</v>
      </c>
      <c r="AKM17">
        <v>0.2128955804169566</v>
      </c>
      <c r="AKN17">
        <v>-2.956429728025848</v>
      </c>
      <c r="AKO17">
        <v>0.03713315174254324</v>
      </c>
      <c r="AKP17">
        <v>0.0003314921350094421</v>
      </c>
      <c r="AKT17">
        <v>6.775611899410266</v>
      </c>
      <c r="AKU17">
        <v>9.774877341851473</v>
      </c>
      <c r="AKV17">
        <v>4.316598457433357E-06</v>
      </c>
      <c r="AKW17">
        <v>-7.661313736454384</v>
      </c>
      <c r="AKX17">
        <v>-5.108211911714294</v>
      </c>
      <c r="AKY17">
        <v>1.597743832405102</v>
      </c>
      <c r="AKZ17">
        <v>-1.433572368802874</v>
      </c>
      <c r="ALA17">
        <v>1.568655966960589</v>
      </c>
      <c r="ALB17">
        <v>3.972384219779168E-05</v>
      </c>
      <c r="ALC17">
        <v>7.455101974337351</v>
      </c>
      <c r="ALD17">
        <v>10.42171777521675</v>
      </c>
      <c r="ALE17">
        <v>0.00891603800739231</v>
      </c>
      <c r="ALF17">
        <v>2.203330293417368</v>
      </c>
      <c r="ALG17">
        <v>5.210105223568704</v>
      </c>
      <c r="ALH17">
        <v>0.0003671974284439025</v>
      </c>
      <c r="ALI17">
        <v>-9.570386284211132</v>
      </c>
      <c r="ALJ17">
        <v>-8.447466020675369</v>
      </c>
      <c r="ALK17">
        <v>28.1874266963572</v>
      </c>
      <c r="ALR17">
        <v>2.075562191519174</v>
      </c>
      <c r="ALS17">
        <v>5.08229020489251</v>
      </c>
      <c r="ALT17">
        <v>0.0003621293116142633</v>
      </c>
      <c r="ALX17">
        <v>-3.064399792975843</v>
      </c>
      <c r="ALY17">
        <v>-0.7988264427270263</v>
      </c>
      <c r="ALZ17">
        <v>4.315060030917981</v>
      </c>
      <c r="AMJ17">
        <v>-3.459185967580334</v>
      </c>
      <c r="AMK17">
        <v>-0.4609179915546019</v>
      </c>
      <c r="AML17">
        <v>2.399925637949983E-05</v>
      </c>
      <c r="AMM17">
        <v>5.272903162614902</v>
      </c>
      <c r="AMN17">
        <v>8.264508104044317</v>
      </c>
      <c r="AMO17">
        <v>0.0005638160672284184</v>
      </c>
      <c r="AMP17">
        <v>1.16535392396247</v>
      </c>
      <c r="AMQ17">
        <v>4.169143259038329</v>
      </c>
      <c r="AMR17">
        <v>0.0001148724825370754</v>
      </c>
      <c r="AMS17">
        <v>-1.765586036276596</v>
      </c>
      <c r="AMT17">
        <v>1.254178030793575</v>
      </c>
      <c r="AMU17">
        <v>0.003124946777233769</v>
      </c>
      <c r="ANE17">
        <v>-12.54229944771958</v>
      </c>
      <c r="ANF17">
        <v>-9.549263748307855</v>
      </c>
      <c r="ANG17">
        <v>0.0003880118614712894</v>
      </c>
      <c r="ANK17">
        <v>-5.112716980551204</v>
      </c>
      <c r="ANL17">
        <v>-2.114244263716677</v>
      </c>
      <c r="ANM17">
        <v>1.866075094029003E-05</v>
      </c>
      <c r="ANQ17">
        <v>5.014674316894811</v>
      </c>
      <c r="ANR17">
        <v>8.015126367931638</v>
      </c>
      <c r="ANS17">
        <v>1.634801119166873E-06</v>
      </c>
      <c r="ANW17">
        <v>3.086714590981868</v>
      </c>
      <c r="ANX17">
        <v>6.061295171734555</v>
      </c>
      <c r="ANY17">
        <v>0.005169174998965221</v>
      </c>
      <c r="ANZ17">
        <v>-5.088873823043611</v>
      </c>
      <c r="AOA17">
        <v>-2.091161267862133</v>
      </c>
      <c r="AOB17">
        <v>4.185923038226313E-05</v>
      </c>
      <c r="AOC17">
        <v>9.248070749475453</v>
      </c>
      <c r="AOD17">
        <v>3.842481031729843</v>
      </c>
      <c r="AOE17">
        <v>565.2315080245658</v>
      </c>
      <c r="AOO17">
        <v>0.9913867425109357</v>
      </c>
      <c r="AOP17">
        <v>0.5610105812018157</v>
      </c>
      <c r="AOQ17">
        <v>94.13984486462316</v>
      </c>
      <c r="AOR17">
        <v>-2.310453193291519</v>
      </c>
      <c r="AOS17">
        <v>0.6958089614230888</v>
      </c>
      <c r="AOT17">
        <v>0.0003137166533574757</v>
      </c>
      <c r="AOU17">
        <v>0.8269383309786213</v>
      </c>
      <c r="AOV17">
        <v>3.909215372395364</v>
      </c>
      <c r="AOW17">
        <v>0.05415609235433877</v>
      </c>
      <c r="AOX17">
        <v>-8.892079951567689</v>
      </c>
      <c r="AOY17">
        <v>-3.056758259190597</v>
      </c>
      <c r="AOZ17">
        <v>64.31239279411278</v>
      </c>
      <c r="APA17">
        <v>-8.63073747509377</v>
      </c>
      <c r="APB17">
        <v>-6.446554784736874</v>
      </c>
      <c r="APC17">
        <v>5.324463061706498</v>
      </c>
      <c r="APD17">
        <v>2.216488144878185</v>
      </c>
      <c r="APE17">
        <v>5.350689746230603</v>
      </c>
      <c r="APF17">
        <v>0.1440805584444258</v>
      </c>
      <c r="APG17">
        <v>4.547064885698634</v>
      </c>
      <c r="APH17">
        <v>7.509720865288763</v>
      </c>
      <c r="API17">
        <v>0.011156606882983</v>
      </c>
      <c r="APJ17">
        <v>0.7694261951088648</v>
      </c>
      <c r="APK17">
        <v>5.83762056245645</v>
      </c>
      <c r="APL17">
        <v>34.21942352902623</v>
      </c>
      <c r="APS17">
        <v>-5.546048248950101</v>
      </c>
      <c r="APT17">
        <v>-2.495596220574215</v>
      </c>
      <c r="APU17">
        <v>0.02036325733793003</v>
      </c>
      <c r="APY17">
        <v>-6.009435872740506</v>
      </c>
      <c r="APZ17">
        <v>-2.985708424678924</v>
      </c>
      <c r="AQA17">
        <v>0.004503934332120445</v>
      </c>
      <c r="AQB17">
        <v>3.236890199088104</v>
      </c>
      <c r="AQC17">
        <v>6.22363501480932</v>
      </c>
      <c r="AQD17">
        <v>0.001405599282116327</v>
      </c>
      <c r="AQE17">
        <v>-12.52747972769327</v>
      </c>
      <c r="AQF17">
        <v>-9.500150074610474</v>
      </c>
      <c r="AQG17">
        <v>0.005975279501007362</v>
      </c>
      <c r="AQK17">
        <v>-3.174632712933876</v>
      </c>
      <c r="AQL17">
        <v>-0.1726198776968574</v>
      </c>
      <c r="AQM17">
        <v>3.241204553107572E-05</v>
      </c>
      <c r="AQN17">
        <v>-3.436065029807558</v>
      </c>
      <c r="AQO17">
        <v>-0.4377776375140852</v>
      </c>
      <c r="AQP17">
        <v>2.346420125165244E-05</v>
      </c>
      <c r="AQQ17">
        <v>1.738019252496739</v>
      </c>
      <c r="AQR17">
        <v>4.739223428547242</v>
      </c>
      <c r="AQS17">
        <v>1.160031968484094E-05</v>
      </c>
      <c r="AQT17">
        <v>-2.152733875740139</v>
      </c>
      <c r="AQU17">
        <v>0.8489446846481618</v>
      </c>
      <c r="AQV17">
        <v>2.254051981737812E-05</v>
      </c>
      <c r="AQW17">
        <v>-2.395290374219776</v>
      </c>
      <c r="AQX17">
        <v>0.6034679494906569</v>
      </c>
      <c r="AQY17">
        <v>1.233408006458862E-05</v>
      </c>
      <c r="AQZ17">
        <v>7.751508693207593</v>
      </c>
      <c r="ARA17">
        <v>10.75284777128802</v>
      </c>
      <c r="ARB17">
        <v>1.434504084378797E-05</v>
      </c>
      <c r="ARF17">
        <v>0.3696334013417061</v>
      </c>
      <c r="ARG17">
        <v>3.365486635267188</v>
      </c>
      <c r="ARH17">
        <v>0.0001375653510141892</v>
      </c>
      <c r="ARI17">
        <v>3.287226796630127</v>
      </c>
      <c r="ARJ17">
        <v>5.604970242312366</v>
      </c>
      <c r="ARK17">
        <v>3.723792047276345</v>
      </c>
      <c r="ARL17">
        <v>-8.105745435609691</v>
      </c>
      <c r="ARM17">
        <v>-5.098821938482208</v>
      </c>
      <c r="ARN17">
        <v>0.0003834784997941932</v>
      </c>
      <c r="ARO17">
        <v>-2.942950687032952</v>
      </c>
      <c r="ARP17">
        <v>0.0582795334082914</v>
      </c>
      <c r="ARQ17">
        <v>1.210753867242772E-05</v>
      </c>
      <c r="ARU17">
        <v>6.170179700977725</v>
      </c>
      <c r="ARV17">
        <v>9.171481493061068</v>
      </c>
      <c r="ARW17">
        <v>1.355730102602961E-05</v>
      </c>
      <c r="ARX17">
        <v>3.840018798370997</v>
      </c>
      <c r="ARY17">
        <v>6.828853562379068</v>
      </c>
      <c r="ARZ17">
        <v>0.0009972999580436907</v>
      </c>
      <c r="ASA17">
        <v>-2.850581505787448</v>
      </c>
      <c r="ASB17">
        <v>0.1947535836353422</v>
      </c>
      <c r="ASC17">
        <v>0.01644216266377938</v>
      </c>
      <c r="ASD17">
        <v>-3.870755625515009</v>
      </c>
      <c r="ASE17">
        <v>-0.8719486421699894</v>
      </c>
      <c r="ASF17">
        <v>1.138630991249123E-05</v>
      </c>
      <c r="ASG17">
        <v>-6.279300132207062</v>
      </c>
      <c r="ASH17">
        <v>-3.272042951309133</v>
      </c>
      <c r="ASI17">
        <v>0.0004213333966821935</v>
      </c>
      <c r="ASJ17">
        <v>6.174764985666654</v>
      </c>
      <c r="ASK17">
        <v>9.212436628194727</v>
      </c>
      <c r="ASL17">
        <v>0.01135322120610333</v>
      </c>
      <c r="ASM17">
        <v>-1.55463923893766</v>
      </c>
      <c r="ASN17">
        <v>5.403749281018407</v>
      </c>
      <c r="ASO17">
        <v>125.3507173993599</v>
      </c>
      <c r="ASP17">
        <v>1.552171296768077</v>
      </c>
      <c r="ASQ17">
        <v>2.695533574743757</v>
      </c>
      <c r="ASR17">
        <v>27.57682904674924</v>
      </c>
      <c r="ASS17">
        <v>0.4429848520582365</v>
      </c>
      <c r="AST17">
        <v>3.415794881621137</v>
      </c>
      <c r="ASU17">
        <v>0.005914355938962941</v>
      </c>
      <c r="ASV17">
        <v>-4.645943267336972</v>
      </c>
      <c r="ASW17">
        <v>-1.587231672367019</v>
      </c>
      <c r="ASX17">
        <v>0.02757641107132652</v>
      </c>
      <c r="ASY17">
        <v>0.8493603859422645</v>
      </c>
      <c r="ASZ17">
        <v>3.797392468661575</v>
      </c>
      <c r="ATA17">
        <v>0.02160531541194032</v>
      </c>
      <c r="ATH17">
        <v>-4.25688872184949</v>
      </c>
      <c r="ATI17">
        <v>-6.469553850293761</v>
      </c>
      <c r="ATJ17">
        <v>217.3750219303915</v>
      </c>
      <c r="ATK17">
        <v>-1.990473913788321</v>
      </c>
      <c r="ATL17">
        <v>1.007040418755641</v>
      </c>
      <c r="ATM17">
        <v>4.942834161605398E-05</v>
      </c>
      <c r="ATN17">
        <v>-7.28875807920976</v>
      </c>
      <c r="ATO17">
        <v>-4.290738826999089</v>
      </c>
      <c r="ATP17">
        <v>3.13868944394466E-05</v>
      </c>
      <c r="ATQ17">
        <v>0.8605362804329476</v>
      </c>
      <c r="ATR17">
        <v>3.858583489282088</v>
      </c>
      <c r="ATS17">
        <v>3.050714623099272E-05</v>
      </c>
      <c r="ATT17">
        <v>5.1741116594113</v>
      </c>
      <c r="ATU17">
        <v>6.055131062262771</v>
      </c>
      <c r="ATV17">
        <v>35.92063016873548</v>
      </c>
      <c r="ATW17">
        <v>2.175353737094026</v>
      </c>
      <c r="ATX17">
        <v>5.18249057276601</v>
      </c>
      <c r="ATY17">
        <v>0.0004074753872712365</v>
      </c>
      <c r="ATZ17">
        <v>0.1240926733149152</v>
      </c>
      <c r="AUA17">
        <v>-3.44201974380192</v>
      </c>
      <c r="AUB17">
        <v>344.910658193727</v>
      </c>
      <c r="AUC17">
        <v>-6.461153018692822</v>
      </c>
      <c r="AUD17">
        <v>-3.462417452971314</v>
      </c>
      <c r="AUE17">
        <v>1.279035235700893E-05</v>
      </c>
      <c r="AUL17">
        <v>3.98844011882718</v>
      </c>
      <c r="AUM17">
        <v>6.99845416129307</v>
      </c>
      <c r="AUN17">
        <v>0.0008022483720692386</v>
      </c>
      <c r="AUU17">
        <v>-6.983775868768737</v>
      </c>
      <c r="AUV17">
        <v>-3.983694271551275</v>
      </c>
      <c r="AUW17">
        <v>5.326484717965116E-08</v>
      </c>
      <c r="AVD17">
        <v>-9.245589365872629</v>
      </c>
      <c r="AVE17">
        <v>-6.244551970339385</v>
      </c>
      <c r="AVF17">
        <v>8.609515939151313E-06</v>
      </c>
      <c r="AVG17">
        <v>-3.052372203530516</v>
      </c>
      <c r="AVH17">
        <v>-0.0533766414378395</v>
      </c>
      <c r="AVI17">
        <v>8.07116407734403E-06</v>
      </c>
      <c r="AVJ17">
        <v>-9.645019224070548</v>
      </c>
      <c r="AVK17">
        <v>-6.646617863824722</v>
      </c>
      <c r="AVL17">
        <v>2.044519250899447E-05</v>
      </c>
      <c r="AVM17">
        <v>-5.616295130951662</v>
      </c>
      <c r="AVN17">
        <v>-0.7726145734246557</v>
      </c>
      <c r="AVO17">
        <v>27.19326398562476</v>
      </c>
      <c r="AVV17">
        <v>-1.036999800857067</v>
      </c>
      <c r="AVW17">
        <v>1.94196474378478</v>
      </c>
      <c r="AVX17">
        <v>0.00353992305699889</v>
      </c>
      <c r="AWE17">
        <v>-10.22876297586341</v>
      </c>
      <c r="AWF17">
        <v>-7.230739353104163</v>
      </c>
      <c r="AWG17">
        <v>3.124853598222464E-05</v>
      </c>
      <c r="AWK17">
        <v>-4.449784219366108</v>
      </c>
      <c r="AWL17">
        <v>-1.452403243907791</v>
      </c>
      <c r="AWM17">
        <v>5.487431639952379E-05</v>
      </c>
      <c r="AWT17">
        <v>-5.463568043561685</v>
      </c>
      <c r="AWU17">
        <v>-2.466617938733778</v>
      </c>
      <c r="AWV17">
        <v>7.441488448601582E-05</v>
      </c>
      <c r="AWW17">
        <v>-1.968740804338353</v>
      </c>
      <c r="AWX17">
        <v>4.057851843607864</v>
      </c>
      <c r="AWY17">
        <v>73.28210445281672</v>
      </c>
      <c r="AXC17">
        <v>0.4844053656057429</v>
      </c>
      <c r="AXD17">
        <v>3.48248820139591</v>
      </c>
      <c r="AXE17">
        <v>2.940414885971707E-05</v>
      </c>
      <c r="AXF17">
        <v>3.382715396819716</v>
      </c>
      <c r="AXG17">
        <v>6.380945800098699</v>
      </c>
      <c r="AXH17">
        <v>2.505178044028418E-05</v>
      </c>
      <c r="AXI17">
        <v>-8.064006766980675</v>
      </c>
      <c r="AXJ17">
        <v>-5.672525643412978</v>
      </c>
      <c r="AXK17">
        <v>2.962361783795458</v>
      </c>
      <c r="AXL17">
        <v>0.07947794476757401</v>
      </c>
      <c r="AXM17">
        <v>3.078056610345322</v>
      </c>
      <c r="AXN17">
        <v>1.616153231903263E-05</v>
      </c>
      <c r="AXO17">
        <v>-5.567429773951415</v>
      </c>
      <c r="AXP17">
        <v>-2.568670104227798</v>
      </c>
      <c r="AXQ17">
        <v>1.230735355609501E-05</v>
      </c>
      <c r="AXR17">
        <v>5.790542391886739</v>
      </c>
      <c r="AXS17">
        <v>8.785288159306541</v>
      </c>
      <c r="AXT17">
        <v>0.0002208556800545573</v>
      </c>
      <c r="AXU17">
        <v>-2.915971209784626</v>
      </c>
      <c r="AXV17">
        <v>-0.5703680851676749</v>
      </c>
      <c r="AXW17">
        <v>3.425882164088781</v>
      </c>
      <c r="AYD17">
        <v>0.7124314657648461</v>
      </c>
      <c r="AYE17">
        <v>3.716732697087916</v>
      </c>
      <c r="AYF17">
        <v>0.0001480047271564626</v>
      </c>
      <c r="AYG17">
        <v>1.154539153353408</v>
      </c>
      <c r="AYH17">
        <v>4.150178293897448</v>
      </c>
      <c r="AYI17">
        <v>0.0001521367615570463</v>
      </c>
      <c r="AYP17">
        <v>2.567496608355202</v>
      </c>
      <c r="AYQ17">
        <v>5.570282421381946</v>
      </c>
      <c r="AYR17">
        <v>6.208603375979123E-05</v>
      </c>
      <c r="AYS17">
        <v>0.3517486351056905</v>
      </c>
      <c r="AYT17">
        <v>3.360424088751945</v>
      </c>
      <c r="AYU17">
        <v>0.0006021079677464293</v>
      </c>
      <c r="AYV17">
        <v>3.203915126810064</v>
      </c>
      <c r="AYW17">
        <v>6.203856120510641</v>
      </c>
      <c r="AYX17">
        <v>2.785394697278753E-08</v>
      </c>
      <c r="AZH17">
        <v>-5.159211641833025</v>
      </c>
      <c r="AZI17">
        <v>-2.23098874525577</v>
      </c>
      <c r="AZJ17">
        <v>0.04121562060607496</v>
      </c>
      <c r="AZN17">
        <v>1.001101066240389</v>
      </c>
      <c r="AZO17">
        <v>3.983975071763091</v>
      </c>
      <c r="AZP17">
        <v>0.002346397494691628</v>
      </c>
      <c r="BAF17">
        <v>-0.2218583353798591</v>
      </c>
      <c r="BAG17">
        <v>2.783224900157493</v>
      </c>
      <c r="BAH17">
        <v>0.0002067142682255694</v>
      </c>
      <c r="BAO17">
        <v>-4.385531020126622</v>
      </c>
      <c r="BAP17">
        <v>-1.390573323684536</v>
      </c>
      <c r="BAQ17">
        <v>0.0002033986013612817</v>
      </c>
      <c r="BAR17">
        <v>1.148017294374784</v>
      </c>
      <c r="BAS17">
        <v>4.150408217722098</v>
      </c>
      <c r="BAT17">
        <v>4.573211562186008E-05</v>
      </c>
      <c r="BAX17">
        <v>-5.519092718608312</v>
      </c>
      <c r="BAY17">
        <v>-2.521569675522428</v>
      </c>
      <c r="BAZ17">
        <v>4.908252443510006E-05</v>
      </c>
      <c r="BBD17">
        <v>3.059962695599979</v>
      </c>
      <c r="BBE17">
        <v>6.058073365117427</v>
      </c>
      <c r="BBF17">
        <v>2.855655737838188E-05</v>
      </c>
      <c r="BBG17">
        <v>-1.208804049514395</v>
      </c>
      <c r="BBH17">
        <v>1.794946025669554</v>
      </c>
      <c r="BBI17">
        <v>0.0001125045110821069</v>
      </c>
      <c r="BBM17">
        <v>-7.429670215628843</v>
      </c>
      <c r="BBN17">
        <v>-4.400753007255634</v>
      </c>
      <c r="BBO17">
        <v>0.006689639520796397</v>
      </c>
      <c r="BBP17">
        <v>2.949322563458199</v>
      </c>
      <c r="BBQ17">
        <v>5.925344663709824</v>
      </c>
      <c r="BBR17">
        <v>0.00459951741074491</v>
      </c>
      <c r="BBS17">
        <v>-5.304567013699191</v>
      </c>
      <c r="BBT17">
        <v>0.636159183264589</v>
      </c>
      <c r="BBU17">
        <v>69.18296452407246</v>
      </c>
      <c r="BBV17">
        <v>1.056499442867999</v>
      </c>
      <c r="BBW17">
        <v>5.940332594529317</v>
      </c>
      <c r="BBX17">
        <v>28.39061874638569</v>
      </c>
      <c r="BBY17">
        <v>1.270109391668002</v>
      </c>
      <c r="BBZ17">
        <v>4.267995150603166</v>
      </c>
      <c r="BCA17">
        <v>3.57601222418898E-05</v>
      </c>
      <c r="BCB17">
        <v>-1.803150809407478</v>
      </c>
      <c r="BCC17">
        <v>1.213937058916429</v>
      </c>
      <c r="BCD17">
        <v>0.002335961950841616</v>
      </c>
      <c r="BCQ17">
        <v>-8.6715484410042</v>
      </c>
      <c r="BCR17">
        <v>-5.650479453258881</v>
      </c>
      <c r="BCS17">
        <v>0.003551217956899203</v>
      </c>
      <c r="BCT17">
        <v>4.242745075359688</v>
      </c>
      <c r="BCU17">
        <v>7.252138618667493</v>
      </c>
      <c r="BCV17">
        <v>0.0007059092470047576</v>
      </c>
      <c r="BDC17">
        <v>-1.784633424293933</v>
      </c>
      <c r="BDD17">
        <v>1.198657828789046</v>
      </c>
      <c r="BDE17">
        <v>0.002233457788296488</v>
      </c>
      <c r="BDF17">
        <v>-3.494864767520644</v>
      </c>
      <c r="BDG17">
        <v>-0.5297524289699607</v>
      </c>
      <c r="BDH17">
        <v>0.00973719137121727</v>
      </c>
      <c r="BDI17">
        <v>-10.86398392387349</v>
      </c>
      <c r="BDJ17">
        <v>-7.986597617122996</v>
      </c>
      <c r="BDK17">
        <v>0.1202729421782701</v>
      </c>
      <c r="BDL17">
        <v>0.04277985746475932</v>
      </c>
      <c r="BDM17">
        <v>2.996128833655294</v>
      </c>
      <c r="BDN17">
        <v>0.01741054417977038</v>
      </c>
      <c r="BDO17">
        <v>1.319006019779872</v>
      </c>
      <c r="BDP17">
        <v>4.320884402568242</v>
      </c>
      <c r="BDQ17">
        <v>2.822657519716869E-05</v>
      </c>
      <c r="BDR17">
        <v>-0.856977568962232</v>
      </c>
      <c r="BDS17">
        <v>2.142002914889941</v>
      </c>
      <c r="BDT17">
        <v>8.315305405440474E-06</v>
      </c>
      <c r="BDU17">
        <v>-4.52178132886481</v>
      </c>
      <c r="BDV17">
        <v>-1.524569856601196</v>
      </c>
      <c r="BDW17">
        <v>6.220709549276925E-05</v>
      </c>
      <c r="BDX17">
        <v>-1.812870780160726</v>
      </c>
      <c r="BDY17">
        <v>-1.569888237149636</v>
      </c>
      <c r="BDZ17">
        <v>60.80916206513277</v>
      </c>
      <c r="BEA17">
        <v>2.165037026570195</v>
      </c>
      <c r="BEB17">
        <v>5.17918955832195</v>
      </c>
      <c r="BEC17">
        <v>0.001602353239875622</v>
      </c>
      <c r="BEG17">
        <v>-4.956080592384873</v>
      </c>
      <c r="BEH17">
        <v>-1.974329109479344</v>
      </c>
      <c r="BEI17">
        <v>0.00266406700917762</v>
      </c>
      <c r="BEJ17">
        <v>-7.360147003730958</v>
      </c>
      <c r="BEK17">
        <v>-4.37155272111935</v>
      </c>
      <c r="BEL17">
        <v>0.001040723113150965</v>
      </c>
      <c r="BEM17">
        <v>2.485572998833641</v>
      </c>
      <c r="BEN17">
        <v>5.47786290109633</v>
      </c>
      <c r="BEO17">
        <v>0.0004755648569511077</v>
      </c>
      <c r="BEP17">
        <v>1.629312542521142</v>
      </c>
      <c r="BEQ17">
        <v>4.628456067019513</v>
      </c>
      <c r="BER17">
        <v>5.868402279124194E-06</v>
      </c>
      <c r="BES17">
        <v>-9.457862475155203</v>
      </c>
      <c r="BET17">
        <v>-6.45667257930168</v>
      </c>
      <c r="BEU17">
        <v>1.132681713785033E-05</v>
      </c>
      <c r="BEY17">
        <v>-7.960372607356494</v>
      </c>
      <c r="BEZ17">
        <v>-4.966450266428693</v>
      </c>
      <c r="BFA17">
        <v>0.0002955035183831417</v>
      </c>
      <c r="BFE17">
        <v>0.1093946316538825</v>
      </c>
      <c r="BFF17">
        <v>3.120087245192985</v>
      </c>
      <c r="BFG17">
        <v>0.0009146558743727566</v>
      </c>
      <c r="BFH17">
        <v>-0.8792518768538242</v>
      </c>
      <c r="BFI17">
        <v>2.151868786593432</v>
      </c>
      <c r="BFJ17">
        <v>0.007747965547178924</v>
      </c>
      <c r="BFK17">
        <v>0.5558371143691903</v>
      </c>
      <c r="BFL17">
        <v>3.551870202641147</v>
      </c>
      <c r="BFM17">
        <v>0.0001258911092647075</v>
      </c>
      <c r="BFN17">
        <v>1.204446145908459</v>
      </c>
      <c r="BFO17">
        <v>4.192046760642141</v>
      </c>
      <c r="BFP17">
        <v>0.001229958039860805</v>
      </c>
      <c r="BFQ17">
        <v>-1.518352296842223</v>
      </c>
      <c r="BFR17">
        <v>1.480524917662646</v>
      </c>
      <c r="BFS17">
        <v>1.008517814460067E-05</v>
      </c>
      <c r="BFT17">
        <v>-6.285321783448062</v>
      </c>
      <c r="BFU17">
        <v>-3.303673623080258</v>
      </c>
      <c r="BFV17">
        <v>0.002694320143086914</v>
      </c>
      <c r="BFW17">
        <v>5.245661206756096</v>
      </c>
      <c r="BFX17">
        <v>8.24441684568272</v>
      </c>
      <c r="BFY17">
        <v>1.238747584747438E-05</v>
      </c>
      <c r="BGC17">
        <v>-0.3181663585721806</v>
      </c>
      <c r="BGD17">
        <v>2.754337556910637</v>
      </c>
      <c r="BGE17">
        <v>0.04205454208271665</v>
      </c>
      <c r="BGF17">
        <v>-3.338889006480925</v>
      </c>
      <c r="BGG17">
        <v>-0.3384618875009518</v>
      </c>
      <c r="BGH17">
        <v>1.459444984423482E-06</v>
      </c>
      <c r="BGL17">
        <v>4.726503114885052</v>
      </c>
      <c r="BGM17">
        <v>7.794470032150633</v>
      </c>
      <c r="BGN17">
        <v>0.03695601474069068</v>
      </c>
      <c r="BGR17">
        <v>-7.101449270546674</v>
      </c>
      <c r="BGS17">
        <v>-4.098372502323351</v>
      </c>
      <c r="BGT17">
        <v>7.573202160037025E-05</v>
      </c>
      <c r="BGU17">
        <v>-0.7405797153259914</v>
      </c>
      <c r="BGV17">
        <v>2.27640698435567</v>
      </c>
      <c r="BGW17">
        <v>0.002308383728599595</v>
      </c>
      <c r="BGX17">
        <v>-3.604088086434527</v>
      </c>
      <c r="BGY17">
        <v>-0.6125885081375219</v>
      </c>
      <c r="BGZ17">
        <v>0.0005780573530299764</v>
      </c>
      <c r="BHA17">
        <v>1.158084529269803</v>
      </c>
      <c r="BHB17">
        <v>4.159249738790415</v>
      </c>
      <c r="BHC17">
        <v>1.086170581539564E-05</v>
      </c>
      <c r="BHD17">
        <v>7.804983486911089</v>
      </c>
      <c r="BHE17">
        <v>10.97652174679717</v>
      </c>
      <c r="BHF17">
        <v>0.235402996837966</v>
      </c>
      <c r="BHG17">
        <v>-2.420891289946542</v>
      </c>
      <c r="BHH17">
        <v>0.546632243048646</v>
      </c>
      <c r="BHI17">
        <v>0.008437767272917425</v>
      </c>
      <c r="BHJ17">
        <v>2.105090428836252</v>
      </c>
      <c r="BHK17">
        <v>4.856405317323293</v>
      </c>
      <c r="BHL17">
        <v>0.494754277505706</v>
      </c>
      <c r="BHP17">
        <v>-6.391589839324991</v>
      </c>
      <c r="BHQ17">
        <v>-3.389554804767433</v>
      </c>
      <c r="BHR17">
        <v>3.313092520364017E-05</v>
      </c>
      <c r="BHS17">
        <v>-6.328371296694387</v>
      </c>
      <c r="BHT17">
        <v>-3.311223627363276</v>
      </c>
      <c r="BHU17">
        <v>0.002352340507912999</v>
      </c>
      <c r="BIH17">
        <v>3.158115266340983</v>
      </c>
      <c r="BII17">
        <v>6.156123288090807</v>
      </c>
      <c r="BIJ17">
        <v>3.174381879337433E-05</v>
      </c>
      <c r="BIK17">
        <v>-10.91830832953609</v>
      </c>
      <c r="BIL17">
        <v>-7.928426441910101</v>
      </c>
      <c r="BIM17">
        <v>0.0008190095841048893</v>
      </c>
      <c r="BIN17">
        <v>5.140852312438943</v>
      </c>
      <c r="BIO17">
        <v>8.168300940970312</v>
      </c>
      <c r="BIP17">
        <v>0.006027417666024617</v>
      </c>
      <c r="BIQ17">
        <v>-3.83734523587049</v>
      </c>
      <c r="BIR17">
        <v>-0.8403439491504004</v>
      </c>
      <c r="BIS17">
        <v>7.193825068087263E-05</v>
      </c>
      <c r="BIT17">
        <v>-2.923865999386742</v>
      </c>
      <c r="BIU17">
        <v>0.07651336096212592</v>
      </c>
      <c r="BIV17">
        <v>1.151314194347264E-06</v>
      </c>
      <c r="BIW17">
        <v>-11.16608518427519</v>
      </c>
      <c r="BIX17">
        <v>-8.167343898792691</v>
      </c>
      <c r="BIY17">
        <v>1.267489789247362E-05</v>
      </c>
      <c r="BJC17">
        <v>-0.226096282127495</v>
      </c>
      <c r="BJD17">
        <v>2.763720400919942</v>
      </c>
      <c r="BJE17">
        <v>0.0008295995532509145</v>
      </c>
      <c r="BJF17">
        <v>-6.099215621258765</v>
      </c>
      <c r="BJG17">
        <v>-3.099408591461435</v>
      </c>
      <c r="BJH17">
        <v>2.978999929464843E-07</v>
      </c>
      <c r="BJI17">
        <v>-3.479901374672633</v>
      </c>
      <c r="BJJ17">
        <v>-0.4668729854641461</v>
      </c>
      <c r="BJK17">
        <v>0.001357911402942571</v>
      </c>
      <c r="BJL17">
        <v>-3.114390631159841</v>
      </c>
      <c r="BJM17">
        <v>-0.1123760026268723</v>
      </c>
      <c r="BJN17">
        <v>3.246982500681432E-05</v>
      </c>
      <c r="BJU17">
        <v>-6.570549393644172</v>
      </c>
      <c r="BJV17">
        <v>-3.569882426568308</v>
      </c>
      <c r="BJW17">
        <v>3.558760642293783E-06</v>
      </c>
      <c r="BKD17">
        <v>-0.7585208452645316</v>
      </c>
      <c r="BKE17">
        <v>8.686680187427143</v>
      </c>
      <c r="BKF17">
        <v>332.3249308144786</v>
      </c>
      <c r="BKG17">
        <v>-9.290584736591263</v>
      </c>
      <c r="BKH17">
        <v>-6.2981953611289</v>
      </c>
      <c r="BKI17">
        <v>0.0004633728468229849</v>
      </c>
      <c r="BKJ17">
        <v>1.915982731594474</v>
      </c>
      <c r="BKK17">
        <v>4.9169020000591</v>
      </c>
      <c r="BKL17">
        <v>6.760436080449681E-06</v>
      </c>
      <c r="BKM17">
        <v>-7.915745834192641</v>
      </c>
      <c r="BKN17">
        <v>-4.934284254166187</v>
      </c>
      <c r="BKO17">
        <v>0.002749384120924322</v>
      </c>
      <c r="BKS17">
        <v>-5.795681076031418</v>
      </c>
      <c r="BKT17">
        <v>-2.761063776817048</v>
      </c>
      <c r="BKU17">
        <v>0.009586859239177566</v>
      </c>
      <c r="BKY17">
        <v>5.51359179711272</v>
      </c>
      <c r="BKZ17">
        <v>8.554140847238083</v>
      </c>
      <c r="BLA17">
        <v>0.01315380372855356</v>
      </c>
      <c r="BLB17">
        <v>4.34618356140196</v>
      </c>
      <c r="BLC17">
        <v>7.316236150344709</v>
      </c>
      <c r="BLD17">
        <v>0.007174779432255816</v>
      </c>
      <c r="BLK17">
        <v>-8.284400379131425</v>
      </c>
      <c r="BLL17">
        <v>-5.285915080241455</v>
      </c>
      <c r="BLM17">
        <v>1.835455562182621E-05</v>
      </c>
      <c r="BLN17">
        <v>0.504827237915401</v>
      </c>
      <c r="BLO17">
        <v>3.504816341174739</v>
      </c>
      <c r="BLP17">
        <v>9.499116564802591E-10</v>
      </c>
      <c r="BLT17">
        <v>-3.986628847415355</v>
      </c>
      <c r="BLU17">
        <v>-0.9858820047715626</v>
      </c>
      <c r="BLV17">
        <v>4.462191476694975E-06</v>
      </c>
      <c r="BMC17">
        <v>4.398911041247962</v>
      </c>
      <c r="BMD17">
        <v>7.397776427848337</v>
      </c>
      <c r="BME17">
        <v>1.029878053286589E-05</v>
      </c>
      <c r="BMF17">
        <v>2.095140396479692</v>
      </c>
      <c r="BMG17">
        <v>5.097231481407033</v>
      </c>
      <c r="BMH17">
        <v>3.498108938681438E-05</v>
      </c>
      <c r="BMI17">
        <v>4.470590041348318</v>
      </c>
      <c r="BMJ17">
        <v>0.3000179373076155</v>
      </c>
      <c r="BMK17">
        <v>411.3368343939737</v>
      </c>
      <c r="BML17">
        <v>4.87450244712983</v>
      </c>
      <c r="BMM17">
        <v>7.89609281177761</v>
      </c>
      <c r="BMN17">
        <v>0.003729150764992933</v>
      </c>
      <c r="BMR17">
        <v>4.345328375747184</v>
      </c>
      <c r="BMS17">
        <v>7.343832789704615</v>
      </c>
      <c r="BMT17">
        <v>1.78942208858056E-05</v>
      </c>
      <c r="BMU17">
        <v>7.886628557350531</v>
      </c>
      <c r="BMV17">
        <v>10.88377784773265</v>
      </c>
      <c r="BMW17">
        <v>6.501236260364795E-05</v>
      </c>
      <c r="BNA17">
        <v>-4.626419919775599</v>
      </c>
      <c r="BNB17">
        <v>-1.646543404197041</v>
      </c>
      <c r="BNC17">
        <v>0.003239637002080282</v>
      </c>
      <c r="BNJ17">
        <v>5.276028838236854</v>
      </c>
      <c r="BNK17">
        <v>8.332147612301757</v>
      </c>
      <c r="BNL17">
        <v>0.0251945344203806</v>
      </c>
      <c r="BNM17">
        <v>-4.996830227686701</v>
      </c>
      <c r="BNN17">
        <v>-1.992014233672703</v>
      </c>
      <c r="BNO17">
        <v>0.0001855503867428835</v>
      </c>
      <c r="BNP17">
        <v>-2.420708828076782</v>
      </c>
      <c r="BNQ17">
        <v>0.5807901656782517</v>
      </c>
      <c r="BNR17">
        <v>1.797585822103774E-05</v>
      </c>
      <c r="BOK17">
        <v>3.07937730129197</v>
      </c>
      <c r="BOL17">
        <v>6.125660509014772</v>
      </c>
      <c r="BOM17">
        <v>0.01713708253689592</v>
      </c>
      <c r="BOQ17">
        <v>-7.359784549718595</v>
      </c>
      <c r="BOR17">
        <v>-4.361480762792751</v>
      </c>
      <c r="BOS17">
        <v>2.301711034351449E-05</v>
      </c>
      <c r="BOT17">
        <v>-7.228143141287293</v>
      </c>
      <c r="BOU17">
        <v>-4.227318412966261</v>
      </c>
      <c r="BOV17">
        <v>5.441414428105096E-06</v>
      </c>
      <c r="BOW17">
        <v>-1.361605056927242</v>
      </c>
      <c r="BOX17">
        <v>1.658185891987917</v>
      </c>
      <c r="BOY17">
        <v>0.003133453271699283</v>
      </c>
      <c r="BOZ17">
        <v>-0.2366777389374052</v>
      </c>
      <c r="BPA17">
        <v>2.762036985793317</v>
      </c>
      <c r="BPB17">
        <v>1.321546014252777E-05</v>
      </c>
      <c r="BPI17">
        <v>-6.117349092173804</v>
      </c>
      <c r="BPJ17">
        <v>-3.17453526534607</v>
      </c>
      <c r="BPK17">
        <v>0.0261620672167072</v>
      </c>
      <c r="BPL17">
        <v>4.310964095314699</v>
      </c>
      <c r="BPM17">
        <v>7.314989266394754</v>
      </c>
      <c r="BPN17">
        <v>0.0001296160177897149</v>
      </c>
      <c r="BPU17">
        <v>-4.224918760339802</v>
      </c>
      <c r="BPV17">
        <v>-1.222352654659266</v>
      </c>
      <c r="BPW17">
        <v>5.267918690945816E-05</v>
      </c>
      <c r="BQJ17">
        <v>-5.556881762646864</v>
      </c>
      <c r="BQK17">
        <v>-2.563125902340302</v>
      </c>
      <c r="BQL17">
        <v>0.0003119142440893728</v>
      </c>
      <c r="BQP17">
        <v>0.02198935185987346</v>
      </c>
      <c r="BQQ17">
        <v>3.320132064430238</v>
      </c>
      <c r="BQR17">
        <v>0.7111126164705215</v>
      </c>
      <c r="BQS17">
        <v>4.9970261814707</v>
      </c>
      <c r="BQT17">
        <v>7.994812667966814</v>
      </c>
      <c r="BQU17">
        <v>3.919713625508109E-05</v>
      </c>
      <c r="BQV17">
        <v>-6.409528750684165</v>
      </c>
      <c r="BQW17">
        <v>-3.97432697528877</v>
      </c>
      <c r="BQX17">
        <v>2.551976276132105</v>
      </c>
      <c r="BQY17">
        <v>2.619576989219357</v>
      </c>
      <c r="BQZ17">
        <v>5.281676186544475</v>
      </c>
      <c r="BRA17">
        <v>0.9134156195866363</v>
      </c>
      <c r="BRB17">
        <v>-0.5651864648260242</v>
      </c>
      <c r="BRC17">
        <v>2.483996553203561</v>
      </c>
      <c r="BRD17">
        <v>0.01935175409998762</v>
      </c>
      <c r="BRE17">
        <v>-5.186863045353743</v>
      </c>
      <c r="BRF17">
        <v>-2.170654805448935</v>
      </c>
      <c r="BRG17">
        <v>0.002101656326494546</v>
      </c>
      <c r="BRH17">
        <v>-5.073509488888924</v>
      </c>
      <c r="BRI17">
        <v>-2.075962751860201</v>
      </c>
      <c r="BRJ17">
        <v>4.814799364992014E-05</v>
      </c>
      <c r="BRQ17">
        <v>1.273171609091746</v>
      </c>
      <c r="BRR17">
        <v>4.27493107905635</v>
      </c>
      <c r="BRS17">
        <v>2.476587645076035E-05</v>
      </c>
      <c r="BRT17">
        <v>-4.397702200783968</v>
      </c>
      <c r="BRU17">
        <v>-1.403963396191503</v>
      </c>
      <c r="BRV17">
        <v>0.0003136205434507327</v>
      </c>
      <c r="BSI17">
        <v>-5.029033158034338</v>
      </c>
      <c r="BSJ17">
        <v>-2.034551095088201</v>
      </c>
      <c r="BSK17">
        <v>0.0002435810346431688</v>
      </c>
      <c r="BSO17">
        <v>-12.0957592326535</v>
      </c>
      <c r="BSP17">
        <v>-9.094641668797619</v>
      </c>
      <c r="BSQ17">
        <v>9.991591775787137E-06</v>
      </c>
      <c r="BSX17">
        <v>-7.774279089249513</v>
      </c>
      <c r="BSY17">
        <v>-4.836391521300387</v>
      </c>
      <c r="BSZ17">
        <v>0.03086363372219477</v>
      </c>
      <c r="BTA17">
        <v>7.386120604406785</v>
      </c>
      <c r="BTB17">
        <v>10.39692923225771</v>
      </c>
      <c r="BTC17">
        <v>0.0009346114881577108</v>
      </c>
      <c r="BTD17">
        <v>-2.225536063180005</v>
      </c>
      <c r="BTE17">
        <v>-3.024486813250312</v>
      </c>
      <c r="BTF17">
        <v>115.456214411678</v>
      </c>
      <c r="BTJ17">
        <v>-0.4208334344840215</v>
      </c>
      <c r="BTK17">
        <v>2.515123604156352</v>
      </c>
      <c r="BTL17">
        <v>0.03281200719768423</v>
      </c>
      <c r="BTM17">
        <v>-5.927373286245111</v>
      </c>
      <c r="BTN17">
        <v>-2.923117330576786</v>
      </c>
      <c r="BTO17">
        <v>0.0001449052692060145</v>
      </c>
      <c r="BTP17">
        <v>2.176372992957653</v>
      </c>
      <c r="BTQ17">
        <v>5.173364719544419</v>
      </c>
      <c r="BTR17">
        <v>7.239767143015136E-05</v>
      </c>
      <c r="BTS17">
        <v>-2.806295046733541</v>
      </c>
      <c r="BTT17">
        <v>0.2441738965996392</v>
      </c>
      <c r="BTU17">
        <v>0.02037691392934256</v>
      </c>
      <c r="BTV17">
        <v>-4.24106629492784</v>
      </c>
      <c r="BTW17">
        <v>-1.242611106299649</v>
      </c>
      <c r="BTX17">
        <v>1.909153739574832E-05</v>
      </c>
      <c r="BTY17">
        <v>-6.724666380011038</v>
      </c>
      <c r="BTZ17">
        <v>-3.723210640335728</v>
      </c>
      <c r="BUA17">
        <v>1.695342401816006E-05</v>
      </c>
      <c r="BUB17">
        <v>-4.169693398251345</v>
      </c>
      <c r="BUC17">
        <v>-1.151236848201101</v>
      </c>
      <c r="BUD17">
        <v>0.002725153918057308</v>
      </c>
      <c r="BUE17">
        <v>-6.274816179449807</v>
      </c>
      <c r="BUF17">
        <v>-3.259261843042804</v>
      </c>
      <c r="BUG17">
        <v>0.00193549904849797</v>
      </c>
      <c r="BUH17">
        <v>-2.611308857848683</v>
      </c>
      <c r="BUI17">
        <v>0.3888387043702701</v>
      </c>
      <c r="BUJ17">
        <v>1.741968676993494E-07</v>
      </c>
      <c r="BUQ17">
        <v>-1.308485235724225</v>
      </c>
      <c r="BUR17">
        <v>1.649953256294361</v>
      </c>
      <c r="BUS17">
        <v>0.01381887156551282</v>
      </c>
      <c r="BUW17">
        <v>3.825350481680652</v>
      </c>
      <c r="BUX17">
        <v>2.329163796088804</v>
      </c>
      <c r="BUY17">
        <v>161.7255576935472</v>
      </c>
      <c r="BUZ17">
        <v>-0.9775830426866122</v>
      </c>
      <c r="BVA17">
        <v>2.021198788914082</v>
      </c>
      <c r="BVB17">
        <v>1.187147399253755E-05</v>
      </c>
      <c r="BVC17">
        <v>-5.278261739999135</v>
      </c>
      <c r="BVD17">
        <v>-2.286741605007495</v>
      </c>
      <c r="BVE17">
        <v>0.0005752648844800606</v>
      </c>
      <c r="BVI17">
        <v>-6.045250378069665</v>
      </c>
      <c r="BVJ17">
        <v>-3.041916091768058</v>
      </c>
      <c r="BVK17">
        <v>8.893972112867465E-05</v>
      </c>
      <c r="BVL17">
        <v>-4.701800231861076</v>
      </c>
      <c r="BVM17">
        <v>-1.711731661090295</v>
      </c>
      <c r="BVN17">
        <v>0.0007890662922799143</v>
      </c>
      <c r="BVO17">
        <v>4.800874315342578</v>
      </c>
      <c r="BVP17">
        <v>7.800169367936409</v>
      </c>
      <c r="BVQ17">
        <v>3.97560676371895E-06</v>
      </c>
      <c r="BVR17">
        <v>-10.29081933704222</v>
      </c>
      <c r="BVS17">
        <v>-7.281607818886529</v>
      </c>
      <c r="BVT17">
        <v>0.0006788165338617014</v>
      </c>
      <c r="BVU17">
        <v>1.43633709410449</v>
      </c>
      <c r="BVV17">
        <v>4.257908554856053</v>
      </c>
      <c r="BVW17">
        <v>0.2546939489466489</v>
      </c>
      <c r="BVX17">
        <v>-5.532249489043786</v>
      </c>
      <c r="BVY17">
        <v>-2.531097288763572</v>
      </c>
      <c r="BVZ17">
        <v>1.062052388581015E-05</v>
      </c>
      <c r="BWA17">
        <v>0.6415832727771509</v>
      </c>
      <c r="BWB17">
        <v>0.5164467612806822</v>
      </c>
      <c r="BWC17">
        <v>78.13182572390654</v>
      </c>
      <c r="BWD17">
        <v>-3.430774633607748</v>
      </c>
      <c r="BWE17">
        <v>-0.42764150329892</v>
      </c>
      <c r="BWF17">
        <v>7.853204425676211E-05</v>
      </c>
      <c r="BWJ17">
        <v>-5.954579900147229</v>
      </c>
      <c r="BWK17">
        <v>-2.959067173836205</v>
      </c>
      <c r="BWL17">
        <v>0.0001610850012781824</v>
      </c>
      <c r="BWP17">
        <v>-6.994110264997218</v>
      </c>
      <c r="BWQ17">
        <v>-3.991052702783131</v>
      </c>
      <c r="BWR17">
        <v>7.4789493544119E-05</v>
      </c>
      <c r="BWV17">
        <v>0.3219046015645365</v>
      </c>
      <c r="BWW17">
        <v>3.321918753093356</v>
      </c>
      <c r="BWX17">
        <v>1.602126143421899E-09</v>
      </c>
      <c r="BWY17">
        <v>-5.960043478294689</v>
      </c>
      <c r="BWZ17">
        <v>-2.954052490425238</v>
      </c>
      <c r="BXA17">
        <v>0.0002871354852152577</v>
      </c>
      <c r="BXB17">
        <v>-9.506755846047847</v>
      </c>
      <c r="BXC17">
        <v>-6.299383175604801</v>
      </c>
      <c r="BXD17">
        <v>0.3440273955734423</v>
      </c>
      <c r="BXN17">
        <v>-6.650349888169416</v>
      </c>
      <c r="BXO17">
        <v>-3.649644860908618</v>
      </c>
      <c r="BXP17">
        <v>3.976507507746864E-06</v>
      </c>
      <c r="BXQ17">
        <v>-3.67515890897115</v>
      </c>
      <c r="BXR17">
        <v>-0.6778367569017411</v>
      </c>
      <c r="BXS17">
        <v>5.736695631495943E-05</v>
      </c>
      <c r="BXT17">
        <v>5.046708088541583</v>
      </c>
      <c r="BXU17">
        <v>8.109436471053437</v>
      </c>
      <c r="BXV17">
        <v>0.03147879978042785</v>
      </c>
      <c r="BXW17">
        <v>-3.646395214687578</v>
      </c>
      <c r="BXX17">
        <v>-0.6475801044894308</v>
      </c>
      <c r="BXY17">
        <v>1.123171074028079E-05</v>
      </c>
      <c r="BXZ17">
        <v>-0.7054563533325496</v>
      </c>
      <c r="BYA17">
        <v>2.302342391102771</v>
      </c>
      <c r="BYB17">
        <v>0.0004865633181395083</v>
      </c>
      <c r="BYC17">
        <v>3.325315292028816</v>
      </c>
      <c r="BYD17">
        <v>4.232294695973192</v>
      </c>
      <c r="BYE17">
        <v>35.04588172410431</v>
      </c>
      <c r="BYI17">
        <v>6.040445803715427</v>
      </c>
      <c r="BYJ17">
        <v>9.045874213386163</v>
      </c>
      <c r="BYK17">
        <v>0.000235741052426778</v>
      </c>
      <c r="BYL17">
        <v>6.694163807117065</v>
      </c>
      <c r="BYM17">
        <v>4.137901571148027</v>
      </c>
      <c r="BYN17">
        <v>246.9764002788453</v>
      </c>
      <c r="BYO17">
        <v>-9.619947833340916</v>
      </c>
      <c r="BYP17">
        <v>-6.627140833858608</v>
      </c>
      <c r="BYQ17">
        <v>0.0004139140515801013</v>
      </c>
      <c r="BYR17">
        <v>3.370157143963863</v>
      </c>
      <c r="BYS17">
        <v>-0.1497124358657209</v>
      </c>
      <c r="BYT17">
        <v>340.0695947038975</v>
      </c>
      <c r="BYU17">
        <v>4.372875320747819</v>
      </c>
      <c r="BYV17">
        <v>7.372476921737501</v>
      </c>
      <c r="BYW17">
        <v>1.269774171377594E-06</v>
      </c>
      <c r="BYX17">
        <v>-6.403099064721829</v>
      </c>
      <c r="BYY17">
        <v>-3.400915576845089</v>
      </c>
      <c r="BYZ17">
        <v>3.814095446296241E-05</v>
      </c>
      <c r="BZD17">
        <v>1.553905237106147</v>
      </c>
      <c r="BZE17">
        <v>4.526300233308627</v>
      </c>
      <c r="BZF17">
        <v>0.006096289877289122</v>
      </c>
      <c r="BZG17">
        <v>0.2946653667533153</v>
      </c>
      <c r="BZH17">
        <v>3.290910607635002</v>
      </c>
      <c r="BZI17">
        <v>0.000112785728292485</v>
      </c>
      <c r="BZJ17">
        <v>0.752924608666336</v>
      </c>
      <c r="BZK17">
        <v>3.751471394873716</v>
      </c>
      <c r="BZL17">
        <v>1.689464261648237E-05</v>
      </c>
      <c r="BZY17">
        <v>6.815807390312728</v>
      </c>
      <c r="BZZ17">
        <v>6.346606297661478</v>
      </c>
      <c r="CAA17">
        <v>96.28284977002103</v>
      </c>
      <c r="CAH17">
        <v>4.17428391977837</v>
      </c>
      <c r="CAI17">
        <v>7.175305178448503</v>
      </c>
      <c r="CAJ17">
        <v>8.343754170575072E-06</v>
      </c>
      <c r="CAN17">
        <v>-2.619707845207797</v>
      </c>
      <c r="CAO17">
        <v>0.3785702103229425</v>
      </c>
      <c r="CAP17">
        <v>2.372074204174516E-05</v>
      </c>
      <c r="CAQ17">
        <v>2.575403189090241</v>
      </c>
      <c r="CAR17">
        <v>5.577825524157437</v>
      </c>
      <c r="CAS17">
        <v>4.694165742215344E-05</v>
      </c>
      <c r="CAT17">
        <v>-4.051750574817737</v>
      </c>
      <c r="CAU17">
        <v>-0.8155226495095322</v>
      </c>
      <c r="CAV17">
        <v>0.4464290615633499</v>
      </c>
      <c r="CAW17">
        <v>0.508289106483594</v>
      </c>
      <c r="CAX17">
        <v>3.506325135675736</v>
      </c>
      <c r="CAY17">
        <v>3.085745067293454E-05</v>
      </c>
      <c r="CAZ17">
        <v>5.955567904910038</v>
      </c>
      <c r="CBA17">
        <v>6.648921979056188</v>
      </c>
      <c r="CBB17">
        <v>42.56492341806532</v>
      </c>
      <c r="CBC17">
        <v>-2.892671864163391</v>
      </c>
      <c r="CBD17">
        <v>0.1057154046588979</v>
      </c>
      <c r="CBE17">
        <v>2.08072148125001E-05</v>
      </c>
      <c r="CBI17">
        <v>3.657373345121443</v>
      </c>
      <c r="CBJ17">
        <v>6.646354951250712</v>
      </c>
      <c r="CBK17">
        <v>0.000971240027924598</v>
      </c>
      <c r="CBR17">
        <v>4.456142702629132</v>
      </c>
      <c r="CBS17">
        <v>7.45782793150455</v>
      </c>
      <c r="CBT17">
        <v>2.271997090034989E-05</v>
      </c>
      <c r="CCG17">
        <v>-6.386314503367063</v>
      </c>
      <c r="CCH17">
        <v>-3.38936336339875</v>
      </c>
      <c r="CCI17">
        <v>7.436437994252195E-05</v>
      </c>
      <c r="CDB17">
        <v>-8.479104214012608</v>
      </c>
      <c r="CDC17">
        <v>-6.291331956984916</v>
      </c>
      <c r="CDD17">
        <v>5.277711251631113</v>
      </c>
      <c r="CDN17">
        <v>3.774204998976923</v>
      </c>
      <c r="CDO17">
        <v>6.765612198787258</v>
      </c>
      <c r="CDP17">
        <v>0.0005906897207961031</v>
      </c>
      <c r="CDQ17">
        <v>0.351058564293833</v>
      </c>
      <c r="CDR17">
        <v>3.362421837453825</v>
      </c>
      <c r="CDS17">
        <v>0.001032991815268711</v>
      </c>
      <c r="CDT17">
        <v>-4.020614575554877</v>
      </c>
      <c r="CDU17">
        <v>-1.017804618170153</v>
      </c>
      <c r="CDV17">
        <v>6.316688403169977E-05</v>
      </c>
      <c r="CDW17">
        <v>-8.238914616265813</v>
      </c>
      <c r="CDX17">
        <v>-5.237060752643311</v>
      </c>
      <c r="CDY17">
        <v>2.749448264669171E-05</v>
      </c>
      <c r="CDZ17">
        <v>1.227682073644885</v>
      </c>
      <c r="CEA17">
        <v>4.183590016632933</v>
      </c>
      <c r="CEB17">
        <v>0.01555287593236217</v>
      </c>
      <c r="CEC17">
        <v>0.09405792584934224</v>
      </c>
      <c r="CED17">
        <v>3.094474723021093</v>
      </c>
      <c r="CEE17">
        <v>1.389759059032796E-06</v>
      </c>
      <c r="CEF17">
        <v>-2.887922502515693</v>
      </c>
      <c r="CEG17">
        <v>0.1132665905063981</v>
      </c>
      <c r="CEH17">
        <v>1.131153772148455E-05</v>
      </c>
      <c r="CEI17">
        <v>-0.1917362630028309</v>
      </c>
      <c r="CEJ17">
        <v>2.807114954538392</v>
      </c>
      <c r="CEK17">
        <v>1.055760910075041E-05</v>
      </c>
      <c r="CEL17">
        <v>-4.926035367749497</v>
      </c>
      <c r="CEM17">
        <v>-1.929357542673676</v>
      </c>
      <c r="CEN17">
        <v>8.829476981474818E-05</v>
      </c>
      <c r="CEU17">
        <v>-11.14597831309815</v>
      </c>
      <c r="CEV17">
        <v>-8.016627853038221</v>
      </c>
      <c r="CEW17">
        <v>0.1338523321417175</v>
      </c>
      <c r="CEX17">
        <v>-6.226266873611348</v>
      </c>
      <c r="CEY17">
        <v>-3.231519828360092</v>
      </c>
      <c r="CEZ17">
        <v>0.0002207482687388627</v>
      </c>
      <c r="CFA17">
        <v>-5.063506583303528</v>
      </c>
      <c r="CFB17">
        <v>-5.941235635473513</v>
      </c>
      <c r="CFC17">
        <v>120.2942608163451</v>
      </c>
      <c r="CFD17">
        <v>-2.607683117859398</v>
      </c>
      <c r="CFE17">
        <v>0.3960855076044422</v>
      </c>
      <c r="CFF17">
        <v>0.0001136203030936423</v>
      </c>
      <c r="CFG17">
        <v>2.785677554745672</v>
      </c>
      <c r="CFH17">
        <v>5.788195640297602</v>
      </c>
      <c r="CFI17">
        <v>5.072603877470015E-05</v>
      </c>
      <c r="CFJ17">
        <v>-2.902258652643695</v>
      </c>
      <c r="CFK17">
        <v>0.09670780948633188</v>
      </c>
      <c r="CFL17">
        <v>8.545604229347712E-06</v>
      </c>
      <c r="CFM17">
        <v>-5.53682123121733</v>
      </c>
      <c r="CFN17">
        <v>-2.538066819063306</v>
      </c>
      <c r="CFO17">
        <v>1.241191265634181E-05</v>
      </c>
      <c r="CFP17">
        <v>3.006106505758004</v>
      </c>
      <c r="CFQ17">
        <v>6.003450905726188</v>
      </c>
      <c r="CFR17">
        <v>5.641769223185276E-05</v>
      </c>
      <c r="CFV17">
        <v>-9.208216827411073</v>
      </c>
      <c r="CFW17">
        <v>-6.153641503062683</v>
      </c>
      <c r="CFX17">
        <v>0.02382772822185631</v>
      </c>
      <c r="CFY17">
        <v>-7.125544022914108</v>
      </c>
      <c r="CFZ17">
        <v>-2.607197672760878</v>
      </c>
      <c r="CGA17">
        <v>18.44300511218908</v>
      </c>
      <c r="CGB17">
        <v>-1.446103612015215</v>
      </c>
      <c r="CGC17">
        <v>1.546472961852309</v>
      </c>
      <c r="CGD17">
        <v>0.0004408580443545859</v>
      </c>
      <c r="CGE17">
        <v>-6.012717630353529</v>
      </c>
      <c r="CGF17">
        <v>-3.11708563498348</v>
      </c>
      <c r="CGG17">
        <v>0.08714144312350071</v>
      </c>
      <c r="CGH17">
        <v>-3.255827516765632</v>
      </c>
      <c r="CGI17">
        <v>-0.2587013194496564</v>
      </c>
      <c r="CGJ17">
        <v>6.606993493364044E-05</v>
      </c>
      <c r="CGK17">
        <v>-4.098507401129148</v>
      </c>
      <c r="CGL17">
        <v>-1.094365962376084</v>
      </c>
      <c r="CGM17">
        <v>0.0001372121195630312</v>
      </c>
      <c r="CGQ17">
        <v>3.971373760056117</v>
      </c>
      <c r="CGR17">
        <v>6.97075594729316</v>
      </c>
      <c r="CGS17">
        <v>3.053540880580758E-06</v>
      </c>
      <c r="CGT17">
        <v>-2.04225074894533</v>
      </c>
      <c r="CGU17">
        <v>-3.416653661547972</v>
      </c>
      <c r="CGV17">
        <v>153.0832067342918</v>
      </c>
      <c r="CGW17">
        <v>6.801137630738595</v>
      </c>
      <c r="CGX17">
        <v>9.800016988211626</v>
      </c>
      <c r="CGY17">
        <v>1.00467173860232E-05</v>
      </c>
      <c r="CHC17">
        <v>-5.800321100070336</v>
      </c>
      <c r="CHD17">
        <v>-4.001495869043999</v>
      </c>
      <c r="CHE17">
        <v>11.54256660495145</v>
      </c>
      <c r="CHL17">
        <v>1.590004856735415</v>
      </c>
      <c r="CHM17">
        <v>4.591288995505779</v>
      </c>
      <c r="CHN17">
        <v>1.319209905241884E-05</v>
      </c>
      <c r="CHO17">
        <v>-2.445226980470623</v>
      </c>
      <c r="CHP17">
        <v>-0.08623606584787677</v>
      </c>
      <c r="CHQ17">
        <v>3.287141180289471</v>
      </c>
      <c r="CHU17">
        <v>6.606070519696924</v>
      </c>
      <c r="CHV17">
        <v>9.608652149203744</v>
      </c>
      <c r="CHW17">
        <v>5.331848728387648E-05</v>
      </c>
      <c r="CHX17">
        <v>-10.36853224380798</v>
      </c>
      <c r="CHY17">
        <v>-7.370040667574455</v>
      </c>
      <c r="CHZ17">
        <v>1.820273807403863E-05</v>
      </c>
      <c r="CIG17">
        <v>5.212648066796988</v>
      </c>
      <c r="CIH17">
        <v>0.2534773329709341</v>
      </c>
      <c r="CII17">
        <v>506.7871901615454</v>
      </c>
      <c r="CIJ17">
        <v>-6.259876485180787</v>
      </c>
      <c r="CIK17">
        <v>-3.259089665593842</v>
      </c>
      <c r="CIL17">
        <v>4.952680499209924E-06</v>
      </c>
      <c r="CIM17">
        <v>-9.019464314817931</v>
      </c>
      <c r="CIN17">
        <v>-6.048077899097475</v>
      </c>
      <c r="CIO17">
        <v>0.006549897642580475</v>
      </c>
      <c r="CIP17">
        <v>3.508623341482428</v>
      </c>
      <c r="CIQ17">
        <v>6.605902845478107</v>
      </c>
      <c r="CIR17">
        <v>0.07570641518116378</v>
      </c>
      <c r="CIS17">
        <v>-5.176424216318521</v>
      </c>
      <c r="CIT17">
        <v>-2.17634326117338</v>
      </c>
      <c r="CIU17">
        <v>5.242988419934291E-08</v>
      </c>
      <c r="CIV17">
        <v>1.719032185138073</v>
      </c>
      <c r="CIW17">
        <v>4.691163496700595</v>
      </c>
      <c r="CIX17">
        <v>0.006213310361801525</v>
      </c>
      <c r="CIY17">
        <v>-3.736851270912673</v>
      </c>
      <c r="CIZ17">
        <v>-0.7440950452918456</v>
      </c>
      <c r="CJA17">
        <v>0.0004197781380508677</v>
      </c>
      <c r="CJB17">
        <v>-1.414192680359279</v>
      </c>
      <c r="CJC17">
        <v>1.577725602957386</v>
      </c>
      <c r="CJD17">
        <v>0.0005225131563975212</v>
      </c>
      <c r="CJE17">
        <v>-0.934995798494918</v>
      </c>
      <c r="CJF17">
        <v>2.068523468690081</v>
      </c>
      <c r="CJG17">
        <v>9.90819321552774E-05</v>
      </c>
      <c r="CJH17">
        <v>0.03674592318621972</v>
      </c>
      <c r="CJI17">
        <v>3.013924244767248</v>
      </c>
      <c r="CJJ17">
        <v>0.00416663204687165</v>
      </c>
      <c r="CJW17">
        <v>-8.929640253195439</v>
      </c>
      <c r="CJX17">
        <v>-1.611003336005599</v>
      </c>
      <c r="CJY17">
        <v>149.2049985801197</v>
      </c>
      <c r="CJZ17">
        <v>5.283854937240329</v>
      </c>
      <c r="CKA17">
        <v>8.280514433768111</v>
      </c>
      <c r="CKB17">
        <v>8.927170758317049E-05</v>
      </c>
      <c r="CKC17">
        <v>4.565411775680491</v>
      </c>
      <c r="CKD17">
        <v>7.531703933865922</v>
      </c>
      <c r="CKE17">
        <v>0.009089748798367983</v>
      </c>
      <c r="CKF17">
        <v>-7.208401006189867</v>
      </c>
      <c r="CKG17">
        <v>-5.464895071732021</v>
      </c>
      <c r="CKH17">
        <v>12.6302186939412</v>
      </c>
      <c r="CKI17">
        <v>-4.908134309855646</v>
      </c>
      <c r="CKJ17">
        <v>-1.906853510226975</v>
      </c>
      <c r="CKK17">
        <v>1.312358151041659E-05</v>
      </c>
      <c r="CKO17">
        <v>-2.463044705908574</v>
      </c>
      <c r="CKP17">
        <v>0.5338808989995069</v>
      </c>
      <c r="CKQ17">
        <v>7.561524144974595E-05</v>
      </c>
      <c r="CKR17">
        <v>-5.538203866781557</v>
      </c>
      <c r="CKS17">
        <v>-2.536960536896311</v>
      </c>
      <c r="CKT17">
        <v>1.236695362837334E-05</v>
      </c>
      <c r="CKU17">
        <v>6.983773200399663</v>
      </c>
      <c r="CKV17">
        <v>9.965642474951615</v>
      </c>
      <c r="CKW17">
        <v>0.002629785642180108</v>
      </c>
      <c r="CKX17">
        <v>3.592291392073216</v>
      </c>
      <c r="CKY17">
        <v>6.585526539355102</v>
      </c>
      <c r="CKZ17">
        <v>0.000366105858382183</v>
      </c>
      <c r="CLA17">
        <v>1.524956631727835</v>
      </c>
      <c r="CLB17">
        <v>4.542562261681942</v>
      </c>
      <c r="CLC17">
        <v>0.002479665648647652</v>
      </c>
      <c r="CLD17">
        <v>-6.953640919002112</v>
      </c>
      <c r="CLE17">
        <v>-3.952412020008262</v>
      </c>
      <c r="CLF17">
        <v>1.208154189668941E-05</v>
      </c>
      <c r="CLG17">
        <v>-5.214672069978198</v>
      </c>
      <c r="CLH17">
        <v>-1.249062143694124</v>
      </c>
      <c r="CLI17">
        <v>7.459220237906672</v>
      </c>
      <c r="CLV17">
        <v>-10.01925367361028</v>
      </c>
      <c r="CLW17">
        <v>-7.017031604213031</v>
      </c>
      <c r="CLX17">
        <v>3.950073924938234E-05</v>
      </c>
      <c r="CLY17">
        <v>1.417071296475401</v>
      </c>
      <c r="CLZ17">
        <v>4.41479983737477</v>
      </c>
      <c r="CMA17">
        <v>4.127621156673858E-05</v>
      </c>
      <c r="CMB17">
        <v>-1.544300430878023</v>
      </c>
      <c r="CMC17">
        <v>1.455144136468116</v>
      </c>
      <c r="CMD17">
        <v>2.468043463804918E-06</v>
      </c>
      <c r="CME17">
        <v>-1.824615148427044</v>
      </c>
      <c r="CMF17">
        <v>1.181073479550605</v>
      </c>
      <c r="CMG17">
        <v>0.000258883906144699</v>
      </c>
      <c r="CMH17">
        <v>8.148519306518367</v>
      </c>
      <c r="CMI17">
        <v>11.14675386891657</v>
      </c>
      <c r="CMJ17">
        <v>2.493415940656674E-05</v>
      </c>
      <c r="CMK17">
        <v>-2.676894337002878</v>
      </c>
      <c r="CML17">
        <v>0.3298446553386125</v>
      </c>
      <c r="CMM17">
        <v>0.0003633121422293111</v>
      </c>
      <c r="CMQ17">
        <v>-0.2574159766814372</v>
      </c>
      <c r="CMR17">
        <v>2.714807104694187</v>
      </c>
      <c r="CMS17">
        <v>0.006172457666121814</v>
      </c>
      <c r="CMW17">
        <v>-0.5502758185795913</v>
      </c>
      <c r="CMX17">
        <v>2.491628358729737</v>
      </c>
      <c r="CMY17">
        <v>0.01404768060777268</v>
      </c>
      <c r="CMZ17">
        <v>-1.879920780848386</v>
      </c>
      <c r="CNA17">
        <v>1.119584707577367</v>
      </c>
      <c r="CNB17">
        <v>1.956333576515399E-06</v>
      </c>
      <c r="CNL17">
        <v>-5.466136258095121</v>
      </c>
      <c r="CNM17">
        <v>-2.464505927740532</v>
      </c>
      <c r="CNN17">
        <v>2.126381652075535E-05</v>
      </c>
      <c r="CNU17">
        <v>-7.614624375219047</v>
      </c>
      <c r="CNV17">
        <v>-8.279813755453777</v>
      </c>
      <c r="CNW17">
        <v>107.4689055438835</v>
      </c>
      <c r="CNX17">
        <v>-7.141116378745394</v>
      </c>
      <c r="CNY17">
        <v>-4.132955074524141</v>
      </c>
      <c r="CNZ17">
        <v>0.0005328550927346126</v>
      </c>
      <c r="COA17">
        <v>5.552434600577183</v>
      </c>
      <c r="COB17">
        <v>8.553815363329742</v>
      </c>
      <c r="COC17">
        <v>1.525204623083556E-05</v>
      </c>
      <c r="COD17">
        <v>0.4646949568802419</v>
      </c>
      <c r="COE17">
        <v>3.458255721144086</v>
      </c>
      <c r="COF17">
        <v>0.0003317100549262864</v>
      </c>
      <c r="COG17">
        <v>-1.218313478454294</v>
      </c>
      <c r="COH17">
        <v>1.77283885551009</v>
      </c>
      <c r="COI17">
        <v>0.0006262495542223809</v>
      </c>
      <c r="COJ17">
        <v>7.331417431213024</v>
      </c>
      <c r="COK17">
        <v>10.33739694209825</v>
      </c>
      <c r="COL17">
        <v>0.0002860364034125099</v>
      </c>
      <c r="COM17">
        <v>-2.430257051914691</v>
      </c>
      <c r="CON17">
        <v>0.3741573167329582</v>
      </c>
      <c r="COO17">
        <v>0.3060299135319798</v>
      </c>
      <c r="COP17">
        <v>-1.684510295800159</v>
      </c>
      <c r="COQ17">
        <v>-1.321519153750052</v>
      </c>
      <c r="COR17">
        <v>55.6305257352496</v>
      </c>
      <c r="COV17">
        <v>6.399256247606671</v>
      </c>
      <c r="COW17">
        <v>9.409984495609327</v>
      </c>
      <c r="COX17">
        <v>0.0009207624416519461</v>
      </c>
      <c r="CPE17">
        <v>-5.302591871873248</v>
      </c>
      <c r="CPF17">
        <v>-2.304422715389256</v>
      </c>
      <c r="CPG17">
        <v>2.681590384088573E-05</v>
      </c>
      <c r="CPH17">
        <v>-6.059977859111644</v>
      </c>
      <c r="CPI17">
        <v>-3.05819580518537</v>
      </c>
      <c r="CPJ17">
        <v>2.540572956917777E-05</v>
      </c>
      <c r="CPK17">
        <v>-9.796239874149272</v>
      </c>
      <c r="CPL17">
        <v>-6.797689873124502</v>
      </c>
      <c r="CPM17">
        <v>1.681997622533704E-05</v>
      </c>
      <c r="CPQ17">
        <v>-0.02966683945057612</v>
      </c>
      <c r="CPR17">
        <v>2.971148429422087</v>
      </c>
      <c r="CPS17">
        <v>5.317306677860229E-06</v>
      </c>
      <c r="CPZ17">
        <v>-0.8048135997296291</v>
      </c>
      <c r="CQA17">
        <v>2.189046687241219</v>
      </c>
      <c r="CQB17">
        <v>0.0003015686086427384</v>
      </c>
      <c r="CQF17">
        <v>1.135545888190434</v>
      </c>
      <c r="CQG17">
        <v>4.115257527756324</v>
      </c>
      <c r="CQH17">
        <v>0.003292940552835017</v>
      </c>
      <c r="CQI17">
        <v>-0.830732345482214</v>
      </c>
      <c r="CQJ17">
        <v>2.162736324850033</v>
      </c>
      <c r="CQK17">
        <v>0.0003412661378310041</v>
      </c>
      <c r="CQO17">
        <v>-1.431003286636281</v>
      </c>
      <c r="CQP17">
        <v>1.580893084550333</v>
      </c>
      <c r="CQQ17">
        <v>0.001132189179277517</v>
      </c>
      <c r="CQR17">
        <v>0.5596476284614593</v>
      </c>
      <c r="CQS17">
        <v>3.479165485655261</v>
      </c>
      <c r="CQT17">
        <v>0.05181900248541903</v>
      </c>
      <c r="CQU17">
        <v>3.772165169380842</v>
      </c>
      <c r="CQV17">
        <v>6.793415532387042</v>
      </c>
      <c r="CQW17">
        <v>0.003612623423162181</v>
      </c>
      <c r="CRA17">
        <v>-1.229860351821549</v>
      </c>
      <c r="CRB17">
        <v>1.772453200713511</v>
      </c>
      <c r="CRC17">
        <v>4.282020265987454E-05</v>
      </c>
      <c r="CRG17">
        <v>2.795260197709879</v>
      </c>
      <c r="CRH17">
        <v>5.899939777872591</v>
      </c>
      <c r="CRI17">
        <v>0.08766251602433328</v>
      </c>
      <c r="CRS17">
        <v>5.138718613628833</v>
      </c>
      <c r="CRT17">
        <v>8.137916467535245</v>
      </c>
      <c r="CRU17">
        <v>5.147506843669003E-06</v>
      </c>
      <c r="CSE17">
        <v>-1.236033666226322</v>
      </c>
      <c r="CSF17">
        <v>1.76230278339636</v>
      </c>
      <c r="CSG17">
        <v>2.213919886296701E-05</v>
      </c>
      <c r="CSH17">
        <v>-1.84021018859757</v>
      </c>
      <c r="CSI17">
        <v>-1.239431959069459</v>
      </c>
      <c r="CSJ17">
        <v>46.05012083125013</v>
      </c>
      <c r="CSK17">
        <v>-2.234924119809738</v>
      </c>
      <c r="CSL17">
        <v>0.7767754497997924</v>
      </c>
      <c r="CSM17">
        <v>0.001095039432385883</v>
      </c>
      <c r="CSN17">
        <v>-1.94819191570471</v>
      </c>
      <c r="CSO17">
        <v>1.052278981978846</v>
      </c>
      <c r="CSP17">
        <v>1.773957027029878E-06</v>
      </c>
      <c r="CSQ17">
        <v>-0.02133746576558355</v>
      </c>
      <c r="CSR17">
        <v>2.96793592146582</v>
      </c>
      <c r="CSS17">
        <v>0.0009204817718993092</v>
      </c>
      <c r="CST17">
        <v>3.408926715567145</v>
      </c>
      <c r="CSU17">
        <v>5.239784332228671</v>
      </c>
      <c r="CSV17">
        <v>10.93515130014694</v>
      </c>
      <c r="CTC17">
        <v>0.7042999614395623</v>
      </c>
      <c r="CTD17">
        <v>3.711055176223122</v>
      </c>
      <c r="CTE17">
        <v>0.0003650634141762091</v>
      </c>
      <c r="CTF17">
        <v>4.978924781507049</v>
      </c>
      <c r="CTG17">
        <v>-2.737716800229617</v>
      </c>
      <c r="CTH17">
        <v>918.771254331259</v>
      </c>
      <c r="CTI17">
        <v>5.133600742703178</v>
      </c>
      <c r="CTJ17">
        <v>8.143059877196499</v>
      </c>
      <c r="CTK17">
        <v>0.0007158018029020201</v>
      </c>
      <c r="CTO17">
        <v>3.133593637774474</v>
      </c>
      <c r="CTP17">
        <v>6.779130183400758</v>
      </c>
      <c r="CTQ17">
        <v>3.333739453912924</v>
      </c>
      <c r="CTU17">
        <v>0.301354312885943</v>
      </c>
      <c r="CTV17">
        <v>3.299602868295821</v>
      </c>
      <c r="CTW17">
        <v>2.454046521813157E-05</v>
      </c>
      <c r="CTX17">
        <v>-4.698075297614938</v>
      </c>
      <c r="CTY17">
        <v>-1.696912409236527</v>
      </c>
      <c r="CTZ17">
        <v>1.081847504514172E-05</v>
      </c>
      <c r="CUG17">
        <v>-2.13715049827367</v>
      </c>
      <c r="CUH17">
        <v>0.8631296972195748</v>
      </c>
      <c r="CUI17">
        <v>6.280761154754104E-07</v>
      </c>
      <c r="CUJ17">
        <v>0.5299005284008167</v>
      </c>
      <c r="CUK17">
        <v>4.400410257658956</v>
      </c>
      <c r="CUL17">
        <v>6.062297509864633</v>
      </c>
      <c r="CUS17">
        <v>-6.245927674320036</v>
      </c>
      <c r="CUT17">
        <v>-4.29898303321787</v>
      </c>
      <c r="CUU17">
        <v>8.871404711227564</v>
      </c>
      <c r="CUV17">
        <v>-0.9468813414899248</v>
      </c>
      <c r="CUW17">
        <v>2.05758800986647</v>
      </c>
      <c r="CUX17">
        <v>0.0001598008123752414</v>
      </c>
      <c r="CUY17">
        <v>6.030673162159155</v>
      </c>
      <c r="CUZ17">
        <v>9.025001170207032</v>
      </c>
      <c r="CVA17">
        <v>0.0002573719416395525</v>
      </c>
      <c r="CVE17">
        <v>-6.339212916091229</v>
      </c>
      <c r="CVF17">
        <v>-3.346861748565921</v>
      </c>
      <c r="CVG17">
        <v>0.0004680371058071627</v>
      </c>
      <c r="CVK17">
        <v>8.033385553534469</v>
      </c>
      <c r="CVL17">
        <v>11.03260256657161</v>
      </c>
      <c r="CVM17">
        <v>4.904548672057987E-06</v>
      </c>
      <c r="CVN17">
        <v>-0.4847735804087867</v>
      </c>
      <c r="CVO17">
        <v>2.513207439611112</v>
      </c>
      <c r="CVP17">
        <v>3.26102412803937E-05</v>
      </c>
      <c r="CVQ17">
        <v>5.720821648461067</v>
      </c>
      <c r="CVR17">
        <v>8.719602312164469</v>
      </c>
      <c r="CVS17">
        <v>1.189424803361895E-05</v>
      </c>
      <c r="CVT17">
        <v>-7.518153083291041</v>
      </c>
      <c r="CVU17">
        <v>-4.521554850994996</v>
      </c>
      <c r="CVV17">
        <v>9.257618809340975E-05</v>
      </c>
      <c r="CWC17">
        <v>1.201401764885665</v>
      </c>
      <c r="CWD17">
        <v>4.207307556283586</v>
      </c>
      <c r="CWE17">
        <v>0.0002790269762860426</v>
      </c>
      <c r="CWF17">
        <v>6.701726719623928</v>
      </c>
      <c r="CWG17">
        <v>9.701218682143926</v>
      </c>
      <c r="CWH17">
        <v>2.064816648695609E-06</v>
      </c>
      <c r="CWI17">
        <v>0.4011597211100038</v>
      </c>
      <c r="CWJ17">
        <v>3.399437043109719</v>
      </c>
      <c r="CWK17">
        <v>2.374095594133428E-05</v>
      </c>
      <c r="CWO17">
        <v>2.959965693800098</v>
      </c>
      <c r="CWP17">
        <v>5.950176583601847</v>
      </c>
      <c r="CWQ17">
        <v>0.000766613427788086</v>
      </c>
      <c r="CWR17">
        <v>5.206124913375787</v>
      </c>
      <c r="CWS17">
        <v>8.178337309052198</v>
      </c>
      <c r="CWT17">
        <v>0.006177207632354914</v>
      </c>
      <c r="CXA17">
        <v>-10.10357633395167</v>
      </c>
      <c r="CXB17">
        <v>-7.116193346950848</v>
      </c>
      <c r="CXC17">
        <v>0.001273512136170752</v>
      </c>
      <c r="CXD17">
        <v>1.434339070595251</v>
      </c>
      <c r="CXE17">
        <v>-1.164419205720029</v>
      </c>
      <c r="CXF17">
        <v>250.7687538928707</v>
      </c>
      <c r="CXG17">
        <v>-2.740578227415485</v>
      </c>
      <c r="CXH17">
        <v>0.2582875978812431</v>
      </c>
      <c r="CXI17">
        <v>1.029081806033372E-05</v>
      </c>
      <c r="CXJ17">
        <v>7.058248407849817</v>
      </c>
      <c r="CXK17">
        <v>10.07226113902741</v>
      </c>
      <c r="CXL17">
        <v>0.001570853080444554</v>
      </c>
      <c r="CXS17">
        <v>-0.6321617974491337</v>
      </c>
      <c r="CXT17">
        <v>2.365396360007286</v>
      </c>
      <c r="CXU17">
        <v>4.770076006111259E-05</v>
      </c>
      <c r="CYB17">
        <v>3.758017481917447</v>
      </c>
      <c r="CYC17">
        <v>6.757508962478424</v>
      </c>
      <c r="CYD17">
        <v>2.068736158916596E-06</v>
      </c>
      <c r="CYH17">
        <v>-5.589321368450785</v>
      </c>
      <c r="CYI17">
        <v>-2.611350992740991</v>
      </c>
      <c r="CYJ17">
        <v>0.003882434770941092</v>
      </c>
      <c r="CYN17">
        <v>-4.280785817203698</v>
      </c>
      <c r="CYO17">
        <v>-1.309253150006996</v>
      </c>
      <c r="CYP17">
        <v>0.006483112295469531</v>
      </c>
      <c r="CYQ17">
        <v>-0.7754384734310313</v>
      </c>
      <c r="CYR17">
        <v>2.222482230965892</v>
      </c>
      <c r="CYS17">
        <v>3.458776163978291E-05</v>
      </c>
      <c r="CZC17">
        <v>0.512044193208574</v>
      </c>
      <c r="CZD17">
        <v>0.9417475203313934</v>
      </c>
      <c r="CZE17">
        <v>52.85139989282803</v>
      </c>
      <c r="CZO17">
        <v>-7.012452396545934</v>
      </c>
      <c r="CZP17">
        <v>-4.028240668171347</v>
      </c>
      <c r="CZQ17">
        <v>0.001994156167342449</v>
      </c>
      <c r="CZR17">
        <v>3.88580597469002</v>
      </c>
      <c r="CZS17">
        <v>6.861580388212432</v>
      </c>
      <c r="CZT17">
        <v>0.004695032321464667</v>
      </c>
      <c r="CZU17">
        <v>-4.383360467138665</v>
      </c>
      <c r="CZV17">
        <v>-1.388670232470562</v>
      </c>
      <c r="CZW17">
        <v>0.0002255488630384823</v>
      </c>
      <c r="CZX17">
        <v>3.393667613576261</v>
      </c>
      <c r="CZY17">
        <v>6.461865356532072</v>
      </c>
      <c r="CZZ17">
        <v>0.03720745715413464</v>
      </c>
      <c r="DAA17">
        <v>-6.690061349694175</v>
      </c>
      <c r="DAB17">
        <v>-3.690410010707414</v>
      </c>
      <c r="DAC17">
        <v>9.725160172205642E-07</v>
      </c>
      <c r="DAD17">
        <v>-10.8399592245522</v>
      </c>
      <c r="DAE17">
        <v>-7.838419076795694</v>
      </c>
      <c r="DAF17">
        <v>1.897644089489846E-05</v>
      </c>
      <c r="DAG17">
        <v>-5.573344626115425</v>
      </c>
      <c r="DAH17">
        <v>-2.565162696415871</v>
      </c>
      <c r="DAI17">
        <v>0.0005355517888675218</v>
      </c>
      <c r="DAM17">
        <v>-4.344289524526503</v>
      </c>
      <c r="DAN17">
        <v>-1.344506920353956</v>
      </c>
      <c r="DAO17">
        <v>3.7808756635239E-07</v>
      </c>
      <c r="DAP17">
        <v>-0.9680257327123586</v>
      </c>
      <c r="DAQ17">
        <v>2.033729292636876</v>
      </c>
      <c r="DAR17">
        <v>2.464091181164375E-05</v>
      </c>
      <c r="DAS17">
        <v>-3.378936047154072</v>
      </c>
      <c r="DAT17">
        <v>-0.3661338462437789</v>
      </c>
      <c r="DAU17">
        <v>0.001311170785180156</v>
      </c>
      <c r="DAV17">
        <v>-3.729606751025845</v>
      </c>
      <c r="DAW17">
        <v>-0.7040756786348303</v>
      </c>
      <c r="DAX17">
        <v>0.005214685259481959</v>
      </c>
      <c r="DBB17">
        <v>5.530784736725113</v>
      </c>
      <c r="DBC17">
        <v>8.529405127100457</v>
      </c>
      <c r="DBD17">
        <v>1.522658173154035E-05</v>
      </c>
      <c r="DBE17">
        <v>-1.061576138550619</v>
      </c>
      <c r="DBF17">
        <v>-0.4150119938856598</v>
      </c>
      <c r="DBG17">
        <v>44.30928260141261</v>
      </c>
      <c r="DBQ17">
        <v>2.95830639695876</v>
      </c>
      <c r="DBR17">
        <v>5.959766573163489</v>
      </c>
      <c r="DBS17">
        <v>1.705691639086057E-05</v>
      </c>
      <c r="DBZ17">
        <v>-1.464899920817625</v>
      </c>
      <c r="DCA17">
        <v>1.536227557601917</v>
      </c>
      <c r="DCB17">
        <v>1.016966069227292E-05</v>
      </c>
      <c r="DCF17">
        <v>-7.733050666765173</v>
      </c>
      <c r="DCG17">
        <v>-4.731536789871577</v>
      </c>
      <c r="DCH17">
        <v>1.833458599171235E-05</v>
      </c>
      <c r="DCI17">
        <v>6.502929754707221</v>
      </c>
      <c r="DCJ17">
        <v>-0.4478352524302148</v>
      </c>
      <c r="DCK17">
        <v>792.1417938181672</v>
      </c>
      <c r="DCL17">
        <v>4.612948181407369</v>
      </c>
      <c r="DCM17">
        <v>7.613460446134715</v>
      </c>
      <c r="DCN17">
        <v>2.099321207058434E-06</v>
      </c>
      <c r="DCR17">
        <v>-3.771880778356634</v>
      </c>
      <c r="DCS17">
        <v>-4.430503507787073</v>
      </c>
      <c r="DCT17">
        <v>107.0841622104403</v>
      </c>
      <c r="DCU17">
        <v>7.722465021566296</v>
      </c>
      <c r="DCV17">
        <v>10.72055878637336</v>
      </c>
      <c r="DCW17">
        <v>2.906986088630812E-05</v>
      </c>
      <c r="DDA17">
        <v>0.3542506003438811</v>
      </c>
      <c r="DDB17">
        <v>3.363526139381027</v>
      </c>
      <c r="DDC17">
        <v>0.0006882849954369147</v>
      </c>
      <c r="DDD17">
        <v>5.705297916207426</v>
      </c>
      <c r="DDE17">
        <v>8.7153918536654</v>
      </c>
      <c r="DDF17">
        <v>0.0008151005872438963</v>
      </c>
      <c r="DDJ17">
        <v>0.7379388066324357</v>
      </c>
      <c r="DDK17">
        <v>3.736723521137636</v>
      </c>
      <c r="DDL17">
        <v>1.18153506709614E-05</v>
      </c>
      <c r="DDM17">
        <v>-7.445601165145225</v>
      </c>
      <c r="DDN17">
        <v>-5.538738203205786</v>
      </c>
      <c r="DDO17">
        <v>9.559588671838522</v>
      </c>
      <c r="DDP17">
        <v>-5.149897360218028</v>
      </c>
      <c r="DDQ17">
        <v>-2.145268702825618</v>
      </c>
      <c r="DDR17">
        <v>0.0001713957540505043</v>
      </c>
      <c r="DDS17">
        <v>1.745900984064908</v>
      </c>
      <c r="DDT17">
        <v>4.748270115816624</v>
      </c>
      <c r="DDU17">
        <v>4.49022820558795E-05</v>
      </c>
      <c r="DDV17">
        <v>-1.319548475978365</v>
      </c>
      <c r="DDW17">
        <v>1.676047537111667</v>
      </c>
      <c r="DDX17">
        <v>0.0001551608056253493</v>
      </c>
      <c r="DDY17">
        <v>1.40768612313831</v>
      </c>
      <c r="DDZ17">
        <v>4.402756231217463</v>
      </c>
      <c r="DEA17">
        <v>0.0001944306748098362</v>
      </c>
      <c r="DEE17">
        <v>-3.184246086370645</v>
      </c>
      <c r="DEF17">
        <v>-0.186278889769453</v>
      </c>
      <c r="DEG17">
        <v>3.305831726563428E-05</v>
      </c>
      <c r="DEH17">
        <v>2.042530810289936</v>
      </c>
      <c r="DEI17">
        <v>5.160836171074783</v>
      </c>
      <c r="DEJ17">
        <v>0.1119692671234638</v>
      </c>
      <c r="DEN17">
        <v>3.091578044146529</v>
      </c>
      <c r="DEO17">
        <v>6.075806526299551</v>
      </c>
      <c r="DEP17">
        <v>0.001989926201580519</v>
      </c>
      <c r="DEQ17">
        <v>-7.072375495490736</v>
      </c>
      <c r="DER17">
        <v>-4.24091232499056</v>
      </c>
      <c r="DES17">
        <v>0.2272373031828218</v>
      </c>
      <c r="DEW17">
        <v>5.05890589810143</v>
      </c>
      <c r="DEX17">
        <v>8.057690112219321</v>
      </c>
      <c r="DEY17">
        <v>1.182508248908274E-05</v>
      </c>
      <c r="DFF17">
        <v>-2.03920472840733</v>
      </c>
      <c r="DFG17">
        <v>0.8987723591577501</v>
      </c>
      <c r="DFH17">
        <v>0.03077473333527746</v>
      </c>
      <c r="DFI17">
        <v>7.865250316666888</v>
      </c>
      <c r="DFJ17">
        <v>8.035100553150276</v>
      </c>
      <c r="DFK17">
        <v>64.07798147146509</v>
      </c>
      <c r="DFL17">
        <v>-4.770877029929582</v>
      </c>
      <c r="DFM17">
        <v>-1.767734383550875</v>
      </c>
      <c r="DFN17">
        <v>7.90098100927785E-05</v>
      </c>
      <c r="DFO17">
        <v>3.705917532622288</v>
      </c>
      <c r="DFP17">
        <v>-2.827620626988209</v>
      </c>
      <c r="DFQ17">
        <v>727.1067987259961</v>
      </c>
      <c r="DFR17">
        <v>-1.473640169574835</v>
      </c>
      <c r="DFS17">
        <v>1.521765895592046</v>
      </c>
      <c r="DFT17">
        <v>0.0001688338980076006</v>
      </c>
      <c r="DFU17">
        <v>-2.352927497367645</v>
      </c>
      <c r="DFV17">
        <v>0.6457239194930293</v>
      </c>
      <c r="DFW17">
        <v>1.454941186940115E-05</v>
      </c>
      <c r="DFX17">
        <v>-4.943923476159212</v>
      </c>
      <c r="DFY17">
        <v>-5.035516010007997</v>
      </c>
      <c r="DFZ17">
        <v>76.46355516279641</v>
      </c>
      <c r="DGD17">
        <v>-4.00757442008109</v>
      </c>
      <c r="DGE17">
        <v>-1.032045626153544</v>
      </c>
      <c r="DGF17">
        <v>0.004790719413124211</v>
      </c>
      <c r="DGG17">
        <v>-7.003450613688364</v>
      </c>
      <c r="DGH17">
        <v>-4.002304264498848</v>
      </c>
      <c r="DGI17">
        <v>1.051293171442896E-05</v>
      </c>
      <c r="DGS17">
        <v>-4.138587298631569</v>
      </c>
      <c r="DGT17">
        <v>-3.759883338476964</v>
      </c>
      <c r="DGU17">
        <v>54.96954342807321</v>
      </c>
      <c r="DGY17">
        <v>-9.051790004761843</v>
      </c>
      <c r="DGZ17">
        <v>-6.050527746981452</v>
      </c>
      <c r="DHA17">
        <v>1.274635763325007E-05</v>
      </c>
      <c r="DHB17">
        <v>-0.3027577899908052</v>
      </c>
      <c r="DHC17">
        <v>2.677331396734723</v>
      </c>
      <c r="DHD17">
        <v>0.00317152388200715</v>
      </c>
      <c r="DHE17">
        <v>-5.09813085057767</v>
      </c>
      <c r="DHF17">
        <v>-2.100841666000111</v>
      </c>
      <c r="DHG17">
        <v>5.878816203637608E-05</v>
      </c>
      <c r="DHN17">
        <v>8.381428859640891</v>
      </c>
      <c r="DHO17">
        <v>11.62685130011604</v>
      </c>
      <c r="DHP17">
        <v>0.4818573943102046</v>
      </c>
      <c r="DHQ17">
        <v>-4.067500444132834</v>
      </c>
      <c r="DHR17">
        <v>-2.19369102239647</v>
      </c>
      <c r="DHS17">
        <v>10.14644174855825</v>
      </c>
      <c r="DHZ17">
        <v>-9.228948207199036</v>
      </c>
      <c r="DIA17">
        <v>-6.227051012881058</v>
      </c>
      <c r="DIB17">
        <v>2.879477024132288E-05</v>
      </c>
      <c r="DIC17">
        <v>4.702981591581217</v>
      </c>
      <c r="DID17">
        <v>4.319202421371466</v>
      </c>
      <c r="DIE17">
        <v>91.59969178196312</v>
      </c>
      <c r="DIF17">
        <v>0.9401832931130235</v>
      </c>
      <c r="DIG17">
        <v>3.936268763533358</v>
      </c>
      <c r="DIH17">
        <v>0.0001225883346405768</v>
      </c>
      <c r="DII17">
        <v>-4.588764090995527</v>
      </c>
      <c r="DIJ17">
        <v>-1.593976482513235</v>
      </c>
      <c r="DIK17">
        <v>0.0002173522026709781</v>
      </c>
      <c r="DIL17">
        <v>0.6369138600790148</v>
      </c>
      <c r="DIM17">
        <v>3.622777324302803</v>
      </c>
      <c r="DIN17">
        <v>0.001598733150017073</v>
      </c>
      <c r="DIO17">
        <v>2.175760612649228</v>
      </c>
      <c r="DIP17">
        <v>5.177409922724156</v>
      </c>
      <c r="DIQ17">
        <v>2.176178978607119E-05</v>
      </c>
      <c r="DIU17">
        <v>-7.619552158235466</v>
      </c>
      <c r="DIV17">
        <v>-4.619296862956193</v>
      </c>
      <c r="DIW17">
        <v>5.214054369532406E-07</v>
      </c>
      <c r="DIX17">
        <v>-8.992436986221344</v>
      </c>
      <c r="DIY17">
        <v>-6.767109433843799</v>
      </c>
      <c r="DIZ17">
        <v>4.800939208842916</v>
      </c>
      <c r="DJA17">
        <v>-5.993974295812214</v>
      </c>
      <c r="DJB17">
        <v>-3.128961939632428</v>
      </c>
      <c r="DJC17">
        <v>0.1457733118730622</v>
      </c>
      <c r="DJD17">
        <v>2.758569046514618</v>
      </c>
      <c r="DJE17">
        <v>4.556311697179865</v>
      </c>
      <c r="DJF17">
        <v>11.56338187223542</v>
      </c>
      <c r="DJG17">
        <v>1.59811514430133</v>
      </c>
      <c r="DJH17">
        <v>4.609560006426737</v>
      </c>
      <c r="DJI17">
        <v>0.001047878952556537</v>
      </c>
      <c r="DJJ17">
        <v>4.968675819731905</v>
      </c>
      <c r="DJK17">
        <v>8.021550125063651</v>
      </c>
      <c r="DJL17">
        <v>0.02236553731451817</v>
      </c>
      <c r="DJS17">
        <v>-0.6459973675945649</v>
      </c>
      <c r="DJT17">
        <v>2.351627249020478</v>
      </c>
      <c r="DJU17">
        <v>4.513956980423472E-05</v>
      </c>
      <c r="DJY17">
        <v>1.198781296664456</v>
      </c>
      <c r="DJZ17">
        <v>4.199151991231388</v>
      </c>
      <c r="DKA17">
        <v>1.099315695621614E-06</v>
      </c>
      <c r="DKB17">
        <v>5.151542125335379</v>
      </c>
      <c r="DKC17">
        <v>8.133903596930782</v>
      </c>
      <c r="DKD17">
        <v>0.002488941474238267</v>
      </c>
      <c r="DKE17">
        <v>0.6816562971716125</v>
      </c>
      <c r="DKF17">
        <v>3.683861169866427</v>
      </c>
      <c r="DKG17">
        <v>3.88917088027244E-05</v>
      </c>
    </row>
    <row r="18" spans="1:2997">
      <c r="A18">
        <v>-7.180906843012115</v>
      </c>
      <c r="B18">
        <v>-4.195932721315225</v>
      </c>
      <c r="C18">
        <v>0.001806216150238942</v>
      </c>
      <c r="G18">
        <v>4.745074372045474</v>
      </c>
      <c r="H18">
        <v>7.725460080612255</v>
      </c>
      <c r="I18">
        <v>0.003077763427418167</v>
      </c>
      <c r="J18">
        <v>8.50156869555331</v>
      </c>
      <c r="K18">
        <v>4.457824546933127</v>
      </c>
      <c r="L18">
        <v>396.9146530497686</v>
      </c>
      <c r="P18">
        <v>-5.028263725101215</v>
      </c>
      <c r="Q18">
        <v>-2.025722731275625</v>
      </c>
      <c r="R18">
        <v>5.165319697347528E-05</v>
      </c>
      <c r="V18">
        <v>5.131030992455343</v>
      </c>
      <c r="W18">
        <v>8.13231623157349</v>
      </c>
      <c r="X18">
        <v>1.321471672653677E-05</v>
      </c>
      <c r="AB18">
        <v>-12.6368808808564</v>
      </c>
      <c r="AC18">
        <v>-9.638847553821165</v>
      </c>
      <c r="AD18">
        <v>3.094242040262161E-05</v>
      </c>
      <c r="AE18">
        <v>-3.355640762309903</v>
      </c>
      <c r="AF18">
        <v>0.1019740418297417</v>
      </c>
      <c r="AG18">
        <v>1.675290471742122</v>
      </c>
      <c r="AH18">
        <v>-8.302473464557492</v>
      </c>
      <c r="AI18">
        <v>-5.319337202883896</v>
      </c>
      <c r="AJ18">
        <v>0.002275085362731501</v>
      </c>
      <c r="AT18">
        <v>-7.788263893164859</v>
      </c>
      <c r="AU18">
        <v>-4.790683059886795</v>
      </c>
      <c r="AV18">
        <v>4.681894102816275E-05</v>
      </c>
      <c r="BR18">
        <v>-2.247468626794754</v>
      </c>
      <c r="BS18">
        <v>0.7539105950785968</v>
      </c>
      <c r="BT18">
        <v>1.521802380743481E-05</v>
      </c>
      <c r="BU18">
        <v>0.8123123814891683</v>
      </c>
      <c r="BV18">
        <v>3.880518284902989</v>
      </c>
      <c r="BW18">
        <v>0.03721636208396376</v>
      </c>
      <c r="CD18">
        <v>5.571583301507916</v>
      </c>
      <c r="CE18">
        <v>8.569347757465097</v>
      </c>
      <c r="CF18">
        <v>3.998125733905242E-05</v>
      </c>
      <c r="CP18">
        <v>-1.931374521888086</v>
      </c>
      <c r="CQ18">
        <v>1.092852273214607</v>
      </c>
      <c r="CR18">
        <v>0.004695500807582823</v>
      </c>
      <c r="DB18">
        <v>-10.76641044429516</v>
      </c>
      <c r="DC18">
        <v>-7.772088233991772</v>
      </c>
      <c r="DD18">
        <v>0.0002578983667116706</v>
      </c>
      <c r="DH18">
        <v>-7.494451206598687</v>
      </c>
      <c r="DI18">
        <v>-4.492469954940431</v>
      </c>
      <c r="DJ18">
        <v>3.140286506675903E-05</v>
      </c>
      <c r="DN18">
        <v>0.4017085080782343</v>
      </c>
      <c r="DO18">
        <v>3.391679564209892</v>
      </c>
      <c r="DP18">
        <v>0.0008046377209149561</v>
      </c>
      <c r="DT18">
        <v>5.037899514806287</v>
      </c>
      <c r="DU18">
        <v>8.115429181873614</v>
      </c>
      <c r="DV18">
        <v>0.04808679420456442</v>
      </c>
      <c r="DW18">
        <v>0.8212595469796053</v>
      </c>
      <c r="DX18">
        <v>3.818763273626383</v>
      </c>
      <c r="DY18">
        <v>4.985104523207185E-05</v>
      </c>
      <c r="DZ18">
        <v>-10.37137621913453</v>
      </c>
      <c r="EA18">
        <v>-7.414963295713678</v>
      </c>
      <c r="EB18">
        <v>0.01519866595773516</v>
      </c>
      <c r="EI18">
        <v>8.504860137022307</v>
      </c>
      <c r="EJ18">
        <v>11.5120253314086</v>
      </c>
      <c r="EK18">
        <v>0.0004107200847464513</v>
      </c>
      <c r="EL18">
        <v>5.363456183338472</v>
      </c>
      <c r="EM18">
        <v>8.338065744257911</v>
      </c>
      <c r="EN18">
        <v>0.005157395173629452</v>
      </c>
      <c r="EO18">
        <v>-8.363964017660871</v>
      </c>
      <c r="EP18">
        <v>-5.362499788312948</v>
      </c>
      <c r="EQ18">
        <v>1.715174066655748E-05</v>
      </c>
      <c r="ER18">
        <v>0.4707896765651517</v>
      </c>
      <c r="ES18">
        <v>3.500968853883003</v>
      </c>
      <c r="ET18">
        <v>0.007286261948658565</v>
      </c>
      <c r="EU18">
        <v>-3.521895307788165</v>
      </c>
      <c r="EV18">
        <v>-0.5218451514755601</v>
      </c>
      <c r="EW18">
        <v>2.012524555337242E-08</v>
      </c>
      <c r="EX18">
        <v>3.264695726253344</v>
      </c>
      <c r="EY18">
        <v>6.262246336600856</v>
      </c>
      <c r="EZ18">
        <v>4.799607735772136E-05</v>
      </c>
      <c r="FD18">
        <v>5.440132120516982</v>
      </c>
      <c r="FE18">
        <v>8.458743447921993</v>
      </c>
      <c r="FF18">
        <v>0.002771052062211986</v>
      </c>
      <c r="FG18">
        <v>6.523182744269367</v>
      </c>
      <c r="FH18">
        <v>9.579123690498212</v>
      </c>
      <c r="FI18">
        <v>0.02503511571982836</v>
      </c>
      <c r="FM18">
        <v>-5.719227978764287</v>
      </c>
      <c r="FN18">
        <v>-2.713834744218904</v>
      </c>
      <c r="FO18">
        <v>0.0002326958308920514</v>
      </c>
      <c r="FP18">
        <v>-2.462942107359868</v>
      </c>
      <c r="FQ18">
        <v>0.523148524538449</v>
      </c>
      <c r="FR18">
        <v>0.001547764167905001</v>
      </c>
      <c r="FS18">
        <v>-8.686126793224187</v>
      </c>
      <c r="FT18">
        <v>-5.685236814929993</v>
      </c>
      <c r="FU18">
        <v>6.336490913079276E-06</v>
      </c>
      <c r="FY18">
        <v>3.002339335675384</v>
      </c>
      <c r="FZ18">
        <v>6.00312891946728</v>
      </c>
      <c r="GA18">
        <v>4.987540515408439E-06</v>
      </c>
      <c r="GK18">
        <v>-1.306665187651794</v>
      </c>
      <c r="GL18">
        <v>1.645482379730519</v>
      </c>
      <c r="GM18">
        <v>0.01831884245944272</v>
      </c>
      <c r="GN18">
        <v>4.463439160065118</v>
      </c>
      <c r="GO18">
        <v>7.46919943116374</v>
      </c>
      <c r="GP18">
        <v>0.0002654457850369781</v>
      </c>
      <c r="GQ18">
        <v>-6.387450274716106</v>
      </c>
      <c r="GR18">
        <v>-3.387843514960235</v>
      </c>
      <c r="GS18">
        <v>1.237103116817665E-06</v>
      </c>
      <c r="GT18">
        <v>1.799662506286362</v>
      </c>
      <c r="GU18">
        <v>4.790841307265274</v>
      </c>
      <c r="GV18">
        <v>0.0006225084173572483</v>
      </c>
      <c r="GZ18">
        <v>-11.1734627965112</v>
      </c>
      <c r="HA18">
        <v>-8.171414845962442</v>
      </c>
      <c r="HB18">
        <v>3.355281160112198E-05</v>
      </c>
      <c r="HC18">
        <v>0.5717498932199996</v>
      </c>
      <c r="HD18">
        <v>-4.613757859871972</v>
      </c>
      <c r="HE18">
        <v>536.0202974074303</v>
      </c>
      <c r="HF18">
        <v>8.271618025010278</v>
      </c>
      <c r="HG18">
        <v>11.22808605662144</v>
      </c>
      <c r="HH18">
        <v>0.01516025817445139</v>
      </c>
      <c r="HO18">
        <v>2.956808782358972</v>
      </c>
      <c r="HP18">
        <v>5.955371482864773</v>
      </c>
      <c r="HQ18">
        <v>1.652663868818526E-05</v>
      </c>
      <c r="HR18">
        <v>-4.769321722207649</v>
      </c>
      <c r="HS18">
        <v>-1.770589830571774</v>
      </c>
      <c r="HT18">
        <v>1.286479058530685E-05</v>
      </c>
      <c r="HU18">
        <v>-6.669535186119452</v>
      </c>
      <c r="HV18">
        <v>-3.673971467057578</v>
      </c>
      <c r="HW18">
        <v>0.0001574447084958237</v>
      </c>
      <c r="HX18">
        <v>1.599108581220725</v>
      </c>
      <c r="HY18">
        <v>4.659024578774574</v>
      </c>
      <c r="HZ18">
        <v>0.02871941410298231</v>
      </c>
      <c r="IP18">
        <v>-3.294322479930808</v>
      </c>
      <c r="IQ18">
        <v>-0.2868693781326515</v>
      </c>
      <c r="IR18">
        <v>0.0004443898113094696</v>
      </c>
      <c r="IS18">
        <v>3.745946026940201</v>
      </c>
      <c r="IT18">
        <v>6.749840165515713</v>
      </c>
      <c r="IU18">
        <v>0.0001213145219623123</v>
      </c>
      <c r="IV18">
        <v>5.227100493580489</v>
      </c>
      <c r="IW18">
        <v>8.190718933481865</v>
      </c>
      <c r="IX18">
        <v>0.01058894332167879</v>
      </c>
      <c r="IY18">
        <v>-2.731334626641213</v>
      </c>
      <c r="IZ18">
        <v>0.2520251829350298</v>
      </c>
      <c r="JA18">
        <v>0.002215167498711264</v>
      </c>
      <c r="JH18">
        <v>3.454872274862773</v>
      </c>
      <c r="JI18">
        <v>6.456047340275014</v>
      </c>
      <c r="JJ18">
        <v>1.104622978436704E-05</v>
      </c>
      <c r="JQ18">
        <v>0.650639969657554</v>
      </c>
      <c r="JR18">
        <v>3.6722984790128</v>
      </c>
      <c r="JS18">
        <v>0.003752728219930052</v>
      </c>
      <c r="KC18">
        <v>-2.99843717751515</v>
      </c>
      <c r="KD18">
        <v>-0.001611962319392493</v>
      </c>
      <c r="KE18">
        <v>8.063406842601487E-05</v>
      </c>
      <c r="KF18">
        <v>0.5402787880832545</v>
      </c>
      <c r="KG18">
        <v>3.534199017470214</v>
      </c>
      <c r="KH18">
        <v>0.000295708885657499</v>
      </c>
      <c r="KL18">
        <v>-9.100854716011956</v>
      </c>
      <c r="KM18">
        <v>-6.481271777165809</v>
      </c>
      <c r="KN18">
        <v>1.157737123335481</v>
      </c>
      <c r="KO18">
        <v>-3.422931449347134</v>
      </c>
      <c r="KP18">
        <v>-0.4181982103155839</v>
      </c>
      <c r="KQ18">
        <v>0.0001792284138383395</v>
      </c>
      <c r="KR18">
        <v>-10.59313443576764</v>
      </c>
      <c r="KS18">
        <v>-7.634394276110751</v>
      </c>
      <c r="KT18">
        <v>0.01361899540111313</v>
      </c>
      <c r="KU18">
        <v>-7.862557969739306</v>
      </c>
      <c r="KV18">
        <v>-4.86137915098704</v>
      </c>
      <c r="KW18">
        <v>1.111690920555799E-05</v>
      </c>
      <c r="KX18">
        <v>4.261377635092453</v>
      </c>
      <c r="KY18">
        <v>7.258861434205981</v>
      </c>
      <c r="KZ18">
        <v>5.065013520865437E-05</v>
      </c>
      <c r="LD18">
        <v>5.430059201133243</v>
      </c>
      <c r="LE18">
        <v>0.6744625098013897</v>
      </c>
      <c r="LF18">
        <v>481.1942403087808</v>
      </c>
      <c r="LM18">
        <v>-2.04702852618969</v>
      </c>
      <c r="LN18">
        <v>0.9437516779084255</v>
      </c>
      <c r="LO18">
        <v>0.0006800370917792151</v>
      </c>
      <c r="LP18">
        <v>5.10526331079883</v>
      </c>
      <c r="LQ18">
        <v>8.136902903909052</v>
      </c>
      <c r="LR18">
        <v>0.008008510817443045</v>
      </c>
      <c r="LS18">
        <v>2.073578668505845</v>
      </c>
      <c r="LT18">
        <v>5.068608874520372</v>
      </c>
      <c r="LU18">
        <v>0.0001975908180643782</v>
      </c>
      <c r="ME18">
        <v>-2.738301081033327</v>
      </c>
      <c r="MF18">
        <v>0.2517743317197469</v>
      </c>
      <c r="MG18">
        <v>0.0007879794561747727</v>
      </c>
      <c r="MH18">
        <v>2.060806585877234</v>
      </c>
      <c r="MI18">
        <v>5.065562314905317</v>
      </c>
      <c r="MJ18">
        <v>0.0001809356687084161</v>
      </c>
      <c r="MK18">
        <v>-4.667425485166573</v>
      </c>
      <c r="ML18">
        <v>-1.673484651759745</v>
      </c>
      <c r="MM18">
        <v>0.0002937079984304673</v>
      </c>
      <c r="MN18">
        <v>-3.97744504805823</v>
      </c>
      <c r="MO18">
        <v>-0.9799549880440045</v>
      </c>
      <c r="MP18">
        <v>5.039838985753233E-05</v>
      </c>
      <c r="MT18">
        <v>2.766756683860697</v>
      </c>
      <c r="MU18">
        <v>5.767912181326932</v>
      </c>
      <c r="MV18">
        <v>1.06813951558061E-05</v>
      </c>
      <c r="MZ18">
        <v>0.6740143532706057</v>
      </c>
      <c r="NA18">
        <v>3.671862563031151</v>
      </c>
      <c r="NB18">
        <v>3.704160987691803E-05</v>
      </c>
      <c r="NC18">
        <v>1.1141983622329</v>
      </c>
      <c r="ND18">
        <v>4.118002996619396</v>
      </c>
      <c r="NE18">
        <v>0.0001158019425192575</v>
      </c>
      <c r="NL18">
        <v>0.6902545701830318</v>
      </c>
      <c r="NM18">
        <v>-5.147878668180223</v>
      </c>
      <c r="NN18">
        <v>624.9007931124909</v>
      </c>
      <c r="NX18">
        <v>-5.003013430138059</v>
      </c>
      <c r="NY18">
        <v>-2.004504575917066</v>
      </c>
      <c r="NZ18">
        <v>1.778812587400837E-05</v>
      </c>
      <c r="OA18">
        <v>1.929566625236963</v>
      </c>
      <c r="OB18">
        <v>4.917001115140304</v>
      </c>
      <c r="OC18">
        <v>0.001263136351913839</v>
      </c>
      <c r="OD18">
        <v>-1.817256186927822</v>
      </c>
      <c r="OE18">
        <v>1.185582797506285</v>
      </c>
      <c r="OF18">
        <v>6.44786609368256E-05</v>
      </c>
      <c r="OG18">
        <v>1.633295385453905</v>
      </c>
      <c r="OH18">
        <v>4.631740332236944</v>
      </c>
      <c r="OI18">
        <v>1.934552406063029E-05</v>
      </c>
      <c r="OM18">
        <v>-5.709098468959801</v>
      </c>
      <c r="ON18">
        <v>-2.726455033387083</v>
      </c>
      <c r="OO18">
        <v>0.002410002629747299</v>
      </c>
      <c r="OP18">
        <v>7.413227140423949</v>
      </c>
      <c r="OQ18">
        <v>10.42053773105163</v>
      </c>
      <c r="OR18">
        <v>0.0004275578826044439</v>
      </c>
      <c r="OS18">
        <v>-1.136651107820597</v>
      </c>
      <c r="OT18">
        <v>1.874643498443167</v>
      </c>
      <c r="OU18">
        <v>0.001020545045227655</v>
      </c>
      <c r="OV18">
        <v>-1.377110043459454</v>
      </c>
      <c r="OW18">
        <v>1.627946730855438</v>
      </c>
      <c r="OX18">
        <v>0.0002045677317740061</v>
      </c>
      <c r="PE18">
        <v>6.864100922250597</v>
      </c>
      <c r="PF18">
        <v>9.863919159228615</v>
      </c>
      <c r="PG18">
        <v>2.643023692803158E-07</v>
      </c>
      <c r="PH18">
        <v>5.231238780608503</v>
      </c>
      <c r="PI18">
        <v>6.018456381892635</v>
      </c>
      <c r="PJ18">
        <v>39.17124755253398</v>
      </c>
      <c r="PK18">
        <v>3.509644621912785</v>
      </c>
      <c r="PL18">
        <v>6.5052656965183</v>
      </c>
      <c r="PM18">
        <v>0.0001533999008837273</v>
      </c>
      <c r="PT18">
        <v>-0.6151841685760718</v>
      </c>
      <c r="PU18">
        <v>2.38710508077494</v>
      </c>
      <c r="PV18">
        <v>4.192530072887259E-05</v>
      </c>
      <c r="PW18">
        <v>-3.309482793344663</v>
      </c>
      <c r="PX18">
        <v>-0.3079764754948479</v>
      </c>
      <c r="PY18">
        <v>1.815194771736835E-05</v>
      </c>
      <c r="QC18">
        <v>-6.098385363089532</v>
      </c>
      <c r="QD18">
        <v>-3.133132832473418</v>
      </c>
      <c r="QE18">
        <v>0.009659093028672672</v>
      </c>
      <c r="QL18">
        <v>-1.334999576951635</v>
      </c>
      <c r="QM18">
        <v>1.667185561726467</v>
      </c>
      <c r="QN18">
        <v>3.819864834032194E-05</v>
      </c>
      <c r="QR18">
        <v>-11.10830940298667</v>
      </c>
      <c r="QS18">
        <v>-8.110651240165604</v>
      </c>
      <c r="QT18">
        <v>4.387361098108767E-05</v>
      </c>
      <c r="QU18">
        <v>-7.896731072294406</v>
      </c>
      <c r="QV18">
        <v>-4.897744126451425</v>
      </c>
      <c r="QW18">
        <v>8.210229800424574E-06</v>
      </c>
      <c r="RA18">
        <v>2.293088903462499</v>
      </c>
      <c r="RB18">
        <v>5.235511916568358</v>
      </c>
      <c r="RC18">
        <v>0.02652087535846522</v>
      </c>
      <c r="RD18">
        <v>-1.386794427667779</v>
      </c>
      <c r="RE18">
        <v>1.61531455701828</v>
      </c>
      <c r="RF18">
        <v>3.558253124827055E-05</v>
      </c>
      <c r="RG18">
        <v>5.883409922944831</v>
      </c>
      <c r="RH18">
        <v>8.829593396194856</v>
      </c>
      <c r="RI18">
        <v>0.02316974841144663</v>
      </c>
      <c r="RJ18">
        <v>-9.60131424286225</v>
      </c>
      <c r="RK18">
        <v>-6.574828751695878</v>
      </c>
      <c r="RL18">
        <v>0.005611849938591613</v>
      </c>
      <c r="RM18">
        <v>-5.069245153608838</v>
      </c>
      <c r="RN18">
        <v>-2.071954997411706</v>
      </c>
      <c r="RO18">
        <v>5.874602748753132E-05</v>
      </c>
      <c r="RP18">
        <v>-1.815053840607099</v>
      </c>
      <c r="RQ18">
        <v>1.879394511680008</v>
      </c>
      <c r="RR18">
        <v>3.858068111954228</v>
      </c>
      <c r="RS18">
        <v>-0.9296430390645536</v>
      </c>
      <c r="RT18">
        <v>2.070037821042931</v>
      </c>
      <c r="RU18">
        <v>8.148021679585911E-07</v>
      </c>
      <c r="RV18">
        <v>5.714026906639226</v>
      </c>
      <c r="RW18">
        <v>8.715858442813939</v>
      </c>
      <c r="RX18">
        <v>2.683619807427782E-05</v>
      </c>
      <c r="RY18">
        <v>-6.36269581807816</v>
      </c>
      <c r="RZ18">
        <v>-3.349544006568152</v>
      </c>
      <c r="SA18">
        <v>0.001383761167958277</v>
      </c>
      <c r="SB18">
        <v>2.598068478620418</v>
      </c>
      <c r="SC18">
        <v>1.391215321868172</v>
      </c>
      <c r="SD18">
        <v>141.5809078598107</v>
      </c>
      <c r="SE18">
        <v>3.582982098676207</v>
      </c>
      <c r="SF18">
        <v>6.587937029709132</v>
      </c>
      <c r="SG18">
        <v>0.0001964107323283538</v>
      </c>
      <c r="SH18">
        <v>2.104053708012524</v>
      </c>
      <c r="SI18">
        <v>5.104254482688614</v>
      </c>
      <c r="SJ18">
        <v>3.224837644721014E-07</v>
      </c>
      <c r="SK18">
        <v>3.541152506127754</v>
      </c>
      <c r="SL18">
        <v>6.539517908655271</v>
      </c>
      <c r="SM18">
        <v>2.137527117637557E-05</v>
      </c>
      <c r="SN18">
        <v>-3.22552776553888</v>
      </c>
      <c r="SO18">
        <v>-0.2239995207483917</v>
      </c>
      <c r="SP18">
        <v>1.868425711723697E-05</v>
      </c>
      <c r="SQ18">
        <v>4.302824052236433</v>
      </c>
      <c r="SR18">
        <v>7.309361830016821</v>
      </c>
      <c r="SS18">
        <v>0.0003419403064458222</v>
      </c>
      <c r="SW18">
        <v>-10.19975969168843</v>
      </c>
      <c r="SX18">
        <v>-7.13690493432527</v>
      </c>
      <c r="SY18">
        <v>0.03160576418545321</v>
      </c>
      <c r="SZ18">
        <v>6.275337916993317</v>
      </c>
      <c r="TA18">
        <v>9.282064187586185</v>
      </c>
      <c r="TB18">
        <v>0.000361941728707812</v>
      </c>
      <c r="TC18">
        <v>-1.566747547017455</v>
      </c>
      <c r="TD18">
        <v>1.412295932206007</v>
      </c>
      <c r="TE18">
        <v>0.003513406104459855</v>
      </c>
      <c r="TF18">
        <v>-7.49791357219453</v>
      </c>
      <c r="TG18">
        <v>-4.493830366466603</v>
      </c>
      <c r="TH18">
        <v>0.0001333805521326488</v>
      </c>
      <c r="TO18">
        <v>-2.689636064166034</v>
      </c>
      <c r="TP18">
        <v>0.3067824149827795</v>
      </c>
      <c r="TQ18">
        <v>0.0001026183328598543</v>
      </c>
      <c r="TR18">
        <v>-6.559603227990485</v>
      </c>
      <c r="TS18">
        <v>-3.562655533282942</v>
      </c>
      <c r="TT18">
        <v>7.453254078688443E-05</v>
      </c>
      <c r="TX18">
        <v>-1.48437736076298</v>
      </c>
      <c r="TY18">
        <v>1.510549429148001</v>
      </c>
      <c r="TZ18">
        <v>0.0002058996848585536</v>
      </c>
      <c r="UA18">
        <v>3.75812669275609</v>
      </c>
      <c r="UB18">
        <v>1.597081891723269</v>
      </c>
      <c r="UC18">
        <v>213.0910675061432</v>
      </c>
      <c r="UD18">
        <v>-7.951848410366988</v>
      </c>
      <c r="UE18">
        <v>-4.951467847006209</v>
      </c>
      <c r="UF18">
        <v>1.158627772540383E-06</v>
      </c>
      <c r="UJ18">
        <v>-7.931500858404404</v>
      </c>
      <c r="UK18">
        <v>-4.948312469177691</v>
      </c>
      <c r="UL18">
        <v>0.002261042054339928</v>
      </c>
      <c r="US18">
        <v>6.211847886059698</v>
      </c>
      <c r="UT18">
        <v>9.293869053587475</v>
      </c>
      <c r="UU18">
        <v>0.05381977538095684</v>
      </c>
      <c r="VB18">
        <v>2.686339117545913</v>
      </c>
      <c r="VC18">
        <v>3.387607308735441</v>
      </c>
      <c r="VD18">
        <v>42.2733434306965</v>
      </c>
      <c r="VE18">
        <v>-2.984393841197761</v>
      </c>
      <c r="VF18">
        <v>0.01630418729676489</v>
      </c>
      <c r="VG18">
        <v>3.897950233358693E-06</v>
      </c>
      <c r="VH18">
        <v>-6.885777187894384</v>
      </c>
      <c r="VI18">
        <v>-0.5421946447652441</v>
      </c>
      <c r="VJ18">
        <v>89.43635378174339</v>
      </c>
      <c r="VK18">
        <v>3.548858498275335</v>
      </c>
      <c r="VL18">
        <v>6.555434691476783</v>
      </c>
      <c r="VM18">
        <v>0.0003459705361822232</v>
      </c>
      <c r="VN18">
        <v>-11.54832894918297</v>
      </c>
      <c r="VO18">
        <v>-8.571469700350844</v>
      </c>
      <c r="VP18">
        <v>0.004283954916909116</v>
      </c>
      <c r="VT18">
        <v>4.322290740295586</v>
      </c>
      <c r="VU18">
        <v>7.309387769034305</v>
      </c>
      <c r="VV18">
        <v>0.00133189333895567</v>
      </c>
      <c r="VZ18">
        <v>-3.468169169379852</v>
      </c>
      <c r="WA18">
        <v>-0.4504168696159094</v>
      </c>
      <c r="WB18">
        <v>0.002521153175270934</v>
      </c>
      <c r="WC18">
        <v>0.3637593311551794</v>
      </c>
      <c r="WD18">
        <v>3.383256299078866</v>
      </c>
      <c r="WE18">
        <v>0.003041054065738011</v>
      </c>
      <c r="WF18">
        <v>-6.194451533916857</v>
      </c>
      <c r="WG18">
        <v>-3.185605345950661</v>
      </c>
      <c r="WH18">
        <v>0.0006260403322662406</v>
      </c>
      <c r="WI18">
        <v>1.750062863464382</v>
      </c>
      <c r="WJ18">
        <v>4.749492201636456</v>
      </c>
      <c r="WK18">
        <v>2.605239374814547E-06</v>
      </c>
      <c r="WL18">
        <v>-0.9284686304633865</v>
      </c>
      <c r="WM18">
        <v>2.081315440434163</v>
      </c>
      <c r="WN18">
        <v>0.0007658243466261852</v>
      </c>
      <c r="WR18">
        <v>4.335171654299711</v>
      </c>
      <c r="WS18">
        <v>7.336848353373966</v>
      </c>
      <c r="WT18">
        <v>2.249055828486492E-05</v>
      </c>
      <c r="WU18">
        <v>-3.742912563802069</v>
      </c>
      <c r="WV18">
        <v>-0.7451494360405608</v>
      </c>
      <c r="WW18">
        <v>4.002877929065807E-05</v>
      </c>
      <c r="WX18">
        <v>3.894386548827035</v>
      </c>
      <c r="WY18">
        <v>6.892750138858011</v>
      </c>
      <c r="WZ18">
        <v>2.14227006937699E-05</v>
      </c>
      <c r="XA18">
        <v>8.687230624773656</v>
      </c>
      <c r="XB18">
        <v>11.68292451476117</v>
      </c>
      <c r="XC18">
        <v>0.0001483406675169303</v>
      </c>
      <c r="XD18">
        <v>-0.4492955380188251</v>
      </c>
      <c r="XE18">
        <v>2.603161015689388</v>
      </c>
      <c r="XF18">
        <v>0.02201352021554099</v>
      </c>
      <c r="XG18">
        <v>-10.39560512274317</v>
      </c>
      <c r="XH18">
        <v>-7.397588997488162</v>
      </c>
      <c r="XI18">
        <v>3.148607203053863E-05</v>
      </c>
      <c r="XM18">
        <v>-2.129381929264349</v>
      </c>
      <c r="XN18">
        <v>0.8733079713629871</v>
      </c>
      <c r="XO18">
        <v>5.788452307955926E-05</v>
      </c>
      <c r="XV18">
        <v>-5.157151190865532</v>
      </c>
      <c r="XW18">
        <v>-2.156188237487668</v>
      </c>
      <c r="XX18">
        <v>7.418233663512469E-06</v>
      </c>
      <c r="YE18">
        <v>5.554595936387579</v>
      </c>
      <c r="YF18">
        <v>8.316242017210465</v>
      </c>
      <c r="YG18">
        <v>0.4545007262967216</v>
      </c>
      <c r="YH18">
        <v>-11.84312069468334</v>
      </c>
      <c r="YI18">
        <v>-8.848163348541776</v>
      </c>
      <c r="YJ18">
        <v>0.000203426863488233</v>
      </c>
      <c r="YT18">
        <v>8.738812049538154</v>
      </c>
      <c r="YU18">
        <v>11.75695163027088</v>
      </c>
      <c r="YV18">
        <v>0.002632355113271525</v>
      </c>
      <c r="YZ18">
        <v>-7.430919267289674</v>
      </c>
      <c r="ZA18">
        <v>-4.440317203594272</v>
      </c>
      <c r="ZB18">
        <v>0.0007065696542821418</v>
      </c>
      <c r="ZC18">
        <v>-4.803364055325855</v>
      </c>
      <c r="ZD18">
        <v>-1.805600623700442</v>
      </c>
      <c r="ZE18">
        <v>4.001790475363262E-05</v>
      </c>
      <c r="ZF18">
        <v>-8.061931574800804</v>
      </c>
      <c r="ZG18">
        <v>-5.065774962908414</v>
      </c>
      <c r="ZH18">
        <v>0.0001181730571657357</v>
      </c>
      <c r="ZI18">
        <v>2.003695893602452</v>
      </c>
      <c r="ZJ18">
        <v>5.005614828455192</v>
      </c>
      <c r="ZK18">
        <v>2.945848775249509E-05</v>
      </c>
      <c r="ZU18">
        <v>-3.447963220782415</v>
      </c>
      <c r="ZV18">
        <v>-0.4471557089203761</v>
      </c>
      <c r="ZW18">
        <v>5.216603258669269E-06</v>
      </c>
      <c r="ZX18">
        <v>-1.348621022692363</v>
      </c>
      <c r="ZY18">
        <v>1.648703588890786</v>
      </c>
      <c r="ZZ18">
        <v>5.72616254481497E-05</v>
      </c>
      <c r="AAD18">
        <v>-4.039043000666811</v>
      </c>
      <c r="AAE18">
        <v>-1.04218190336632</v>
      </c>
      <c r="AAF18">
        <v>7.882168125586822E-05</v>
      </c>
      <c r="AAG18">
        <v>-7.235037617255962</v>
      </c>
      <c r="AAH18">
        <v>-4.234779366334154</v>
      </c>
      <c r="AAI18">
        <v>5.335483089187421E-07</v>
      </c>
      <c r="AAJ18">
        <v>-8.039659969108124</v>
      </c>
      <c r="AAK18">
        <v>-5.03688887912289</v>
      </c>
      <c r="AAL18">
        <v>6.143151765009411E-05</v>
      </c>
      <c r="AAV18">
        <v>-4.193524849224715</v>
      </c>
      <c r="AAW18">
        <v>-1.193728263157131</v>
      </c>
      <c r="AAX18">
        <v>3.31017823208493E-07</v>
      </c>
      <c r="ABB18">
        <v>-12.5884638280886</v>
      </c>
      <c r="ABC18">
        <v>-9.589814780208316</v>
      </c>
      <c r="ABD18">
        <v>1.460057303810031E-05</v>
      </c>
      <c r="ABE18">
        <v>2.198532210218681</v>
      </c>
      <c r="ABF18">
        <v>5.213326670082507</v>
      </c>
      <c r="ABG18">
        <v>0.001751008341298839</v>
      </c>
      <c r="ABK18">
        <v>-5.352054746899545</v>
      </c>
      <c r="ABL18">
        <v>-2.348328105763462</v>
      </c>
      <c r="ABM18">
        <v>0.0001111028332571552</v>
      </c>
      <c r="ABQ18">
        <v>5.94273896026834</v>
      </c>
      <c r="ABR18">
        <v>8.943435322497637</v>
      </c>
      <c r="ABS18">
        <v>3.87936283512978E-06</v>
      </c>
      <c r="ABT18">
        <v>7.02206301395181</v>
      </c>
      <c r="ABU18">
        <v>10.0170381286428</v>
      </c>
      <c r="ABV18">
        <v>0.0002019957789496912</v>
      </c>
      <c r="ABW18">
        <v>0.2479550790159117</v>
      </c>
      <c r="ABX18">
        <v>3.244898803589439</v>
      </c>
      <c r="ABY18">
        <v>7.472655585970819E-05</v>
      </c>
      <c r="ACF18">
        <v>-1.360338762187935</v>
      </c>
      <c r="ACG18">
        <v>1.641280874345285</v>
      </c>
      <c r="ACH18">
        <v>2.09857799979201E-05</v>
      </c>
      <c r="ACI18">
        <v>-3.306321675746098</v>
      </c>
      <c r="ACJ18">
        <v>-0.2175372539287392</v>
      </c>
      <c r="ACK18">
        <v>0.06306138845954094</v>
      </c>
      <c r="ACO18">
        <v>-1.761376120920504</v>
      </c>
      <c r="ACP18">
        <v>1.24301887033092</v>
      </c>
      <c r="ACQ18">
        <v>0.0001545275848007212</v>
      </c>
      <c r="ACR18">
        <v>-1.813812092364046</v>
      </c>
      <c r="ACS18">
        <v>1.186332017116415</v>
      </c>
      <c r="ACT18">
        <v>1.661403388715964E-07</v>
      </c>
      <c r="ACU18">
        <v>-0.244123916770331</v>
      </c>
      <c r="ACV18">
        <v>2.820625574398202</v>
      </c>
      <c r="ACW18">
        <v>0.03353997285267137</v>
      </c>
      <c r="ACX18">
        <v>-7.854037014945656</v>
      </c>
      <c r="ACY18">
        <v>-4.833596904759125</v>
      </c>
      <c r="ACZ18">
        <v>0.003342384835500162</v>
      </c>
      <c r="ADV18">
        <v>1.17593776883188</v>
      </c>
      <c r="ADW18">
        <v>-7.558014658305892</v>
      </c>
      <c r="ADX18">
        <v>1101.485116498659</v>
      </c>
      <c r="ADY18">
        <v>-1.801330204230744</v>
      </c>
      <c r="ADZ18">
        <v>1.197503211136471</v>
      </c>
      <c r="AEA18">
        <v>1.088735764359812E-05</v>
      </c>
      <c r="AEH18">
        <v>-3.40913340934857</v>
      </c>
      <c r="AEI18">
        <v>-0.407772233888775</v>
      </c>
      <c r="AEJ18">
        <v>1.482238905879168E-05</v>
      </c>
      <c r="AEN18">
        <v>0.6443810834302257</v>
      </c>
      <c r="AEO18">
        <v>3.64538896045256</v>
      </c>
      <c r="AEP18">
        <v>8.126528737195502E-06</v>
      </c>
      <c r="AEW18">
        <v>6.04314298626343</v>
      </c>
      <c r="AEX18">
        <v>9.040276209965155</v>
      </c>
      <c r="AEY18">
        <v>6.57472507548323E-05</v>
      </c>
      <c r="AEZ18">
        <v>2.465044311924003</v>
      </c>
      <c r="AFA18">
        <v>4.229843948656914</v>
      </c>
      <c r="AFB18">
        <v>12.2057594993212</v>
      </c>
      <c r="AFI18">
        <v>-5.297289174721227</v>
      </c>
      <c r="AFJ18">
        <v>-6.289510503765722</v>
      </c>
      <c r="AFK18">
        <v>127.5026491206223</v>
      </c>
      <c r="AFL18">
        <v>5.156317068977674</v>
      </c>
      <c r="AFM18">
        <v>8.157611986187653</v>
      </c>
      <c r="AFN18">
        <v>1.341448464561187E-05</v>
      </c>
      <c r="AFO18">
        <v>1.341642684690371</v>
      </c>
      <c r="AFP18">
        <v>4.341186025443632</v>
      </c>
      <c r="AFQ18">
        <v>1.66830134106263E-06</v>
      </c>
      <c r="AFX18">
        <v>-5.130592338650373</v>
      </c>
      <c r="AFY18">
        <v>-5.221826766308264</v>
      </c>
      <c r="AFZ18">
        <v>76.44584229389929</v>
      </c>
      <c r="AGD18">
        <v>-3.750755200225763</v>
      </c>
      <c r="AGE18">
        <v>-0.7468020876333037</v>
      </c>
      <c r="AGF18">
        <v>0.00012501679334932</v>
      </c>
      <c r="AGJ18">
        <v>-8.169454078539903</v>
      </c>
      <c r="AGK18">
        <v>-5.170704099944978</v>
      </c>
      <c r="AGL18">
        <v>1.250042810516136E-05</v>
      </c>
      <c r="AGM18">
        <v>2.3460957542625</v>
      </c>
      <c r="AGN18">
        <v>5.339340410635867</v>
      </c>
      <c r="AGO18">
        <v>0.000365077340111128</v>
      </c>
      <c r="AGS18">
        <v>-5.157225804967437</v>
      </c>
      <c r="AGT18">
        <v>-2.159024192272892</v>
      </c>
      <c r="AGU18">
        <v>2.587357520336738E-05</v>
      </c>
      <c r="AGY18">
        <v>8.958667150956579</v>
      </c>
      <c r="AGZ18">
        <v>11.95416531760247</v>
      </c>
      <c r="AHA18">
        <v>0.0001621320283855804</v>
      </c>
      <c r="AHB18">
        <v>8.128878802725071</v>
      </c>
      <c r="AHC18">
        <v>1.456426694828509</v>
      </c>
      <c r="AHD18">
        <v>748.450638236421</v>
      </c>
      <c r="AHE18">
        <v>-11.60820832025486</v>
      </c>
      <c r="AHF18">
        <v>-8.606841036447699</v>
      </c>
      <c r="AHG18">
        <v>1.495572007459746E-05</v>
      </c>
      <c r="AHH18">
        <v>2.296739786484335</v>
      </c>
      <c r="AHI18">
        <v>5.259566754007282</v>
      </c>
      <c r="AHJ18">
        <v>0.01105467474832013</v>
      </c>
      <c r="AHN18">
        <v>-3.480447484744815</v>
      </c>
      <c r="AHO18">
        <v>-0.487175623789566</v>
      </c>
      <c r="AHP18">
        <v>0.0003621428400439876</v>
      </c>
      <c r="AHW18">
        <v>-6.242845727382742</v>
      </c>
      <c r="AHX18">
        <v>-3.258773227495736</v>
      </c>
      <c r="AHY18">
        <v>0.002029482078795317</v>
      </c>
      <c r="AHZ18">
        <v>-7.440145327497389</v>
      </c>
      <c r="AIA18">
        <v>-4.441171985617883</v>
      </c>
      <c r="AIB18">
        <v>8.432215171004081E-06</v>
      </c>
      <c r="AIC18">
        <v>-7.128988792518872</v>
      </c>
      <c r="AID18">
        <v>-4.13073310512182</v>
      </c>
      <c r="AIE18">
        <v>2.434101165443652E-05</v>
      </c>
      <c r="AIF18">
        <v>-1.620629723601855</v>
      </c>
      <c r="AIG18">
        <v>1.394658333983817</v>
      </c>
      <c r="AIH18">
        <v>0.001869797637942634</v>
      </c>
      <c r="AII18">
        <v>0.6574588409347516</v>
      </c>
      <c r="AIJ18">
        <v>3.654104600066675</v>
      </c>
      <c r="AIK18">
        <v>9.000745440861801E-05</v>
      </c>
      <c r="AIL18">
        <v>0.164185754905199</v>
      </c>
      <c r="AIM18">
        <v>2.137285527860703</v>
      </c>
      <c r="AIN18">
        <v>8.436192610432308</v>
      </c>
      <c r="AIR18">
        <v>-8.244610306458354</v>
      </c>
      <c r="AIS18">
        <v>-5.272683162370804</v>
      </c>
      <c r="AIT18">
        <v>0.006304681912649487</v>
      </c>
      <c r="AIU18">
        <v>2.691241754328584</v>
      </c>
      <c r="AIV18">
        <v>5.687114443548944</v>
      </c>
      <c r="AIW18">
        <v>0.0001362775541738466</v>
      </c>
      <c r="AIX18">
        <v>4.531484513381728</v>
      </c>
      <c r="AIY18">
        <v>7.532902259899167</v>
      </c>
      <c r="AIZ18">
        <v>1.608004150168281E-05</v>
      </c>
      <c r="AJA18">
        <v>2.426940623641705</v>
      </c>
      <c r="AJB18">
        <v>5.424995716974443</v>
      </c>
      <c r="AJC18">
        <v>3.026129555488464E-05</v>
      </c>
      <c r="AJD18">
        <v>4.838785845364473</v>
      </c>
      <c r="AJE18">
        <v>7.841227760186085</v>
      </c>
      <c r="AJF18">
        <v>4.770358396804702E-05</v>
      </c>
      <c r="AJG18">
        <v>4.528507431777665</v>
      </c>
      <c r="AJH18">
        <v>7.530759713089942</v>
      </c>
      <c r="AJI18">
        <v>4.05821688770238E-05</v>
      </c>
      <c r="AJM18">
        <v>3.288912529783643</v>
      </c>
      <c r="AJN18">
        <v>6.290971725093873</v>
      </c>
      <c r="AJO18">
        <v>3.392228260536458E-05</v>
      </c>
      <c r="AJS18">
        <v>-1.292347077273821</v>
      </c>
      <c r="AJT18">
        <v>1.709438207551554</v>
      </c>
      <c r="AJU18">
        <v>2.54979352616946E-05</v>
      </c>
      <c r="AJV18">
        <v>-2.912262967519781</v>
      </c>
      <c r="AJW18">
        <v>0.07802978256045251</v>
      </c>
      <c r="AJX18">
        <v>0.0007538456080384991</v>
      </c>
      <c r="AKB18">
        <v>2.266240110097493</v>
      </c>
      <c r="AKC18">
        <v>5.26185036262102</v>
      </c>
      <c r="AKD18">
        <v>0.0001541590632575715</v>
      </c>
      <c r="AKE18">
        <v>-9.963491444882809</v>
      </c>
      <c r="AKF18">
        <v>-6.962843359921747</v>
      </c>
      <c r="AKG18">
        <v>3.360112934039609E-06</v>
      </c>
      <c r="AKH18">
        <v>-9.208508589110822</v>
      </c>
      <c r="AKI18">
        <v>-6.209821707867305</v>
      </c>
      <c r="AKJ18">
        <v>1.379424694901013E-05</v>
      </c>
      <c r="AKK18">
        <v>-10.19203770065617</v>
      </c>
      <c r="AKL18">
        <v>-7.028906012894047</v>
      </c>
      <c r="AKM18">
        <v>0.2128955804169566</v>
      </c>
      <c r="AKN18">
        <v>-2.956429728025848</v>
      </c>
      <c r="AKO18">
        <v>0.03713315174254324</v>
      </c>
      <c r="AKP18">
        <v>0.0003314921350094421</v>
      </c>
      <c r="AKW18">
        <v>-8.313907445194447</v>
      </c>
      <c r="AKX18">
        <v>-5.106496473135206</v>
      </c>
      <c r="AKY18">
        <v>0.3441544906444754</v>
      </c>
      <c r="AKZ18">
        <v>-1.433572368802874</v>
      </c>
      <c r="ALA18">
        <v>1.568655966960589</v>
      </c>
      <c r="ALB18">
        <v>3.972384219779168E-05</v>
      </c>
      <c r="ALC18">
        <v>7.455101974337351</v>
      </c>
      <c r="ALD18">
        <v>10.42171777521675</v>
      </c>
      <c r="ALE18">
        <v>0.00891603800739231</v>
      </c>
      <c r="ALF18">
        <v>2.247156190582563</v>
      </c>
      <c r="ALG18">
        <v>5.250154302312026</v>
      </c>
      <c r="ALH18">
        <v>7.190939153876302E-05</v>
      </c>
      <c r="ALI18">
        <v>-11.45003035907046</v>
      </c>
      <c r="ALJ18">
        <v>-8.45061112484969</v>
      </c>
      <c r="ALK18">
        <v>2.698311122626406E-06</v>
      </c>
      <c r="ALR18">
        <v>2.037694654504543</v>
      </c>
      <c r="ALS18">
        <v>5.037371550842859</v>
      </c>
      <c r="ALT18">
        <v>8.351678095510449E-07</v>
      </c>
      <c r="ALX18">
        <v>-3.792775733308627</v>
      </c>
      <c r="ALY18">
        <v>-0.8033926630864537</v>
      </c>
      <c r="ALZ18">
        <v>0.0009017535832583868</v>
      </c>
      <c r="AMJ18">
        <v>-3.459185967580334</v>
      </c>
      <c r="AMK18">
        <v>-0.4609179915546019</v>
      </c>
      <c r="AML18">
        <v>2.399925637949983E-05</v>
      </c>
      <c r="AMM18">
        <v>5.272903162614902</v>
      </c>
      <c r="AMN18">
        <v>8.264508104044317</v>
      </c>
      <c r="AMO18">
        <v>0.0005638160672284184</v>
      </c>
      <c r="AMP18">
        <v>1.224437437370212</v>
      </c>
      <c r="AMQ18">
        <v>4.227753046596596</v>
      </c>
      <c r="AMR18">
        <v>8.794611633667154E-05</v>
      </c>
      <c r="AMS18">
        <v>-1.76475038952632</v>
      </c>
      <c r="AMT18">
        <v>1.236387061250011</v>
      </c>
      <c r="AMU18">
        <v>1.035035414860564E-05</v>
      </c>
      <c r="ANE18">
        <v>-12.54229944771958</v>
      </c>
      <c r="ANF18">
        <v>-9.549263748307855</v>
      </c>
      <c r="ANG18">
        <v>0.0003880118614712894</v>
      </c>
      <c r="ANK18">
        <v>-5.112716980551204</v>
      </c>
      <c r="ANL18">
        <v>-2.114244263716677</v>
      </c>
      <c r="ANM18">
        <v>1.866075094029003E-05</v>
      </c>
      <c r="ANW18">
        <v>3.086714590981868</v>
      </c>
      <c r="ANX18">
        <v>6.061295171734555</v>
      </c>
      <c r="ANY18">
        <v>0.005169174998965221</v>
      </c>
      <c r="ANZ18">
        <v>-5.088873823043611</v>
      </c>
      <c r="AOA18">
        <v>-2.091161267862133</v>
      </c>
      <c r="AOB18">
        <v>4.185923038226313E-05</v>
      </c>
      <c r="AOC18">
        <v>9.274717221407824</v>
      </c>
      <c r="AOD18">
        <v>4.830095604866003</v>
      </c>
      <c r="AOE18">
        <v>443.3791281078541</v>
      </c>
      <c r="AOO18">
        <v>0.1207730241510492</v>
      </c>
      <c r="AOP18">
        <v>0.5658313783870519</v>
      </c>
      <c r="AOQ18">
        <v>52.22181450607395</v>
      </c>
      <c r="AOR18">
        <v>-2.310453193291519</v>
      </c>
      <c r="AOS18">
        <v>0.6958089614230888</v>
      </c>
      <c r="AOT18">
        <v>0.0003137166533574757</v>
      </c>
      <c r="AOU18">
        <v>0.8197846908687865</v>
      </c>
      <c r="AOV18">
        <v>3.81275490540089</v>
      </c>
      <c r="AOW18">
        <v>0.0003953430697971604</v>
      </c>
      <c r="AOX18">
        <v>-8.914291219223658</v>
      </c>
      <c r="AOY18">
        <v>-5.11985351206406</v>
      </c>
      <c r="AOZ18">
        <v>5.049050164455991</v>
      </c>
      <c r="APA18">
        <v>-9.473663440930968</v>
      </c>
      <c r="APB18">
        <v>-6.438552672630235</v>
      </c>
      <c r="APC18">
        <v>0.009862128405342438</v>
      </c>
      <c r="APD18">
        <v>2.309582369613376</v>
      </c>
      <c r="APE18">
        <v>5.33185756277462</v>
      </c>
      <c r="APF18">
        <v>0.003969473842965828</v>
      </c>
      <c r="APG18">
        <v>4.54784728554887</v>
      </c>
      <c r="APH18">
        <v>7.529275950289557</v>
      </c>
      <c r="API18">
        <v>0.002759155946510512</v>
      </c>
      <c r="APJ18">
        <v>1.370069378327187</v>
      </c>
      <c r="APK18">
        <v>5.828969602854817</v>
      </c>
      <c r="APL18">
        <v>17.02711892101416</v>
      </c>
      <c r="APS18">
        <v>-5.540850266692407</v>
      </c>
      <c r="APT18">
        <v>-2.533768751618899</v>
      </c>
      <c r="APU18">
        <v>0.0004011828458905384</v>
      </c>
      <c r="APY18">
        <v>-6.009435872740506</v>
      </c>
      <c r="APZ18">
        <v>-2.985708424678924</v>
      </c>
      <c r="AQA18">
        <v>0.004503934332120445</v>
      </c>
      <c r="AQB18">
        <v>3.244140866069601</v>
      </c>
      <c r="AQC18">
        <v>6.236644926403891</v>
      </c>
      <c r="AQD18">
        <v>0.0004495128917757357</v>
      </c>
      <c r="AQE18">
        <v>-12.52747972769327</v>
      </c>
      <c r="AQF18">
        <v>-9.500150074610474</v>
      </c>
      <c r="AQG18">
        <v>0.005975279501007362</v>
      </c>
      <c r="AQK18">
        <v>-3.19235317506715</v>
      </c>
      <c r="AQL18">
        <v>-0.1931132961423904</v>
      </c>
      <c r="AQM18">
        <v>4.622272392193934E-06</v>
      </c>
      <c r="AQN18">
        <v>-3.436065029807558</v>
      </c>
      <c r="AQO18">
        <v>-0.4377776375140852</v>
      </c>
      <c r="AQP18">
        <v>2.346420125165244E-05</v>
      </c>
      <c r="AQQ18">
        <v>1.738019252496739</v>
      </c>
      <c r="AQR18">
        <v>4.739223428547242</v>
      </c>
      <c r="AQS18">
        <v>1.160031968484094E-05</v>
      </c>
      <c r="AQT18">
        <v>-2.146674174550482</v>
      </c>
      <c r="AQU18">
        <v>0.8544114926756026</v>
      </c>
      <c r="AQV18">
        <v>9.429386606357834E-06</v>
      </c>
      <c r="AQW18">
        <v>-2.388231379431921</v>
      </c>
      <c r="AQX18">
        <v>0.6119959571737104</v>
      </c>
      <c r="AQY18">
        <v>4.134554580806621E-07</v>
      </c>
      <c r="AQZ18">
        <v>7.751508693207593</v>
      </c>
      <c r="ARA18">
        <v>10.75284777128802</v>
      </c>
      <c r="ARB18">
        <v>1.434504084378797E-05</v>
      </c>
      <c r="ARF18">
        <v>0.3696334013417061</v>
      </c>
      <c r="ARG18">
        <v>3.365486635267188</v>
      </c>
      <c r="ARH18">
        <v>0.0001375653510141892</v>
      </c>
      <c r="ARI18">
        <v>3.279604856794318</v>
      </c>
      <c r="ARJ18">
        <v>6.082950499224867</v>
      </c>
      <c r="ARK18">
        <v>0.309383490808428</v>
      </c>
      <c r="ARL18">
        <v>-8.099307971942803</v>
      </c>
      <c r="ARM18">
        <v>-5.097673966945643</v>
      </c>
      <c r="ARN18">
        <v>2.135977864595485E-05</v>
      </c>
      <c r="ARO18">
        <v>-2.942950687032952</v>
      </c>
      <c r="ARP18">
        <v>0.0582795334082914</v>
      </c>
      <c r="ARQ18">
        <v>1.210753867242772E-05</v>
      </c>
      <c r="ARU18">
        <v>6.166239082737736</v>
      </c>
      <c r="ARV18">
        <v>9.166596962251191</v>
      </c>
      <c r="ARW18">
        <v>1.024621969206971E-06</v>
      </c>
      <c r="ARX18">
        <v>3.840018798370997</v>
      </c>
      <c r="ARY18">
        <v>6.828853562379068</v>
      </c>
      <c r="ARZ18">
        <v>0.0009972999580436907</v>
      </c>
      <c r="ASA18">
        <v>-2.850581505787448</v>
      </c>
      <c r="ASB18">
        <v>0.1947535836353422</v>
      </c>
      <c r="ASC18">
        <v>0.01644216266377938</v>
      </c>
      <c r="ASD18">
        <v>-3.873124767930959</v>
      </c>
      <c r="ASE18">
        <v>-0.8739364700166719</v>
      </c>
      <c r="ASF18">
        <v>5.270882207609786E-06</v>
      </c>
      <c r="ASG18">
        <v>-6.29476938120953</v>
      </c>
      <c r="ASH18">
        <v>-3.297720215254162</v>
      </c>
      <c r="ASI18">
        <v>6.965937247164412E-05</v>
      </c>
      <c r="ASJ18">
        <v>6.171900324382977</v>
      </c>
      <c r="ASK18">
        <v>9.144595272746594</v>
      </c>
      <c r="ASL18">
        <v>0.005964526758924469</v>
      </c>
      <c r="ASM18">
        <v>-0.9354492205521849</v>
      </c>
      <c r="ASN18">
        <v>5.362816773374042</v>
      </c>
      <c r="ASO18">
        <v>87.02846853352126</v>
      </c>
      <c r="ASP18">
        <v>0.751336173989983</v>
      </c>
      <c r="ASQ18">
        <v>2.984193634930171</v>
      </c>
      <c r="ASR18">
        <v>4.708061401881088</v>
      </c>
      <c r="ASS18">
        <v>0.4246156119704572</v>
      </c>
      <c r="AST18">
        <v>3.425405548810366</v>
      </c>
      <c r="ASU18">
        <v>4.992001688356603E-06</v>
      </c>
      <c r="ASV18">
        <v>-4.644699934957099</v>
      </c>
      <c r="ASW18">
        <v>-1.622158846184055</v>
      </c>
      <c r="ASX18">
        <v>0.004064805464593824</v>
      </c>
      <c r="ASY18">
        <v>0.8379597867630921</v>
      </c>
      <c r="ASZ18">
        <v>3.851717949131986</v>
      </c>
      <c r="ATA18">
        <v>0.00151429625415072</v>
      </c>
      <c r="ATH18">
        <v>-6.755340286734738</v>
      </c>
      <c r="ATI18">
        <v>-6.465230860615865</v>
      </c>
      <c r="ATJ18">
        <v>58.74805537927828</v>
      </c>
      <c r="ATK18">
        <v>-1.990473913788321</v>
      </c>
      <c r="ATL18">
        <v>1.007040418755641</v>
      </c>
      <c r="ATM18">
        <v>4.942834161605398E-05</v>
      </c>
      <c r="ATN18">
        <v>-7.290576181656048</v>
      </c>
      <c r="ATO18">
        <v>-4.29056245612707</v>
      </c>
      <c r="ATP18">
        <v>1.50712116586665E-09</v>
      </c>
      <c r="ATQ18">
        <v>0.8605362804329476</v>
      </c>
      <c r="ATR18">
        <v>3.858583489282088</v>
      </c>
      <c r="ATS18">
        <v>3.050714623099272E-05</v>
      </c>
      <c r="ATT18">
        <v>5.208900652435133</v>
      </c>
      <c r="ATU18">
        <v>7.076785528882582</v>
      </c>
      <c r="ATV18">
        <v>10.25347722381126</v>
      </c>
      <c r="ATW18">
        <v>2.175353737094026</v>
      </c>
      <c r="ATX18">
        <v>5.18249057276601</v>
      </c>
      <c r="ATY18">
        <v>0.0004074753872712365</v>
      </c>
      <c r="ATZ18">
        <v>-0.2687052994718007</v>
      </c>
      <c r="AUA18">
        <v>-2.929442371420433</v>
      </c>
      <c r="AUB18">
        <v>256.3515535818686</v>
      </c>
      <c r="AUC18">
        <v>-6.456452254899458</v>
      </c>
      <c r="AUD18">
        <v>-3.45584404787045</v>
      </c>
      <c r="AUE18">
        <v>2.959326321072406E-06</v>
      </c>
      <c r="AUL18">
        <v>3.98844011882718</v>
      </c>
      <c r="AUM18">
        <v>6.99845416129307</v>
      </c>
      <c r="AUN18">
        <v>0.0008022483720692386</v>
      </c>
      <c r="AVJ18">
        <v>-9.645019224070548</v>
      </c>
      <c r="AVK18">
        <v>-6.646617863824722</v>
      </c>
      <c r="AVL18">
        <v>2.044519250899447E-05</v>
      </c>
      <c r="AVM18">
        <v>-5.508153810961623</v>
      </c>
      <c r="AVN18">
        <v>-2.197332303114071</v>
      </c>
      <c r="AVO18">
        <v>0.7728800779250101</v>
      </c>
      <c r="AVV18">
        <v>-1.036999800857067</v>
      </c>
      <c r="AVW18">
        <v>1.94196474378478</v>
      </c>
      <c r="AVX18">
        <v>0.00353992305699889</v>
      </c>
      <c r="AWE18">
        <v>-10.22876297586341</v>
      </c>
      <c r="AWF18">
        <v>-7.230739353104163</v>
      </c>
      <c r="AWG18">
        <v>3.124853598222464E-05</v>
      </c>
      <c r="AWK18">
        <v>-4.448521178403598</v>
      </c>
      <c r="AWL18">
        <v>-1.450333289537346</v>
      </c>
      <c r="AWM18">
        <v>2.626997408844431E-05</v>
      </c>
      <c r="AWT18">
        <v>-5.463568043561685</v>
      </c>
      <c r="AWU18">
        <v>-2.466617938733778</v>
      </c>
      <c r="AWV18">
        <v>7.441488448601582E-05</v>
      </c>
      <c r="AWW18">
        <v>-1.882197098886087</v>
      </c>
      <c r="AWX18">
        <v>3.811423112773369</v>
      </c>
      <c r="AWY18">
        <v>58.04471875728264</v>
      </c>
      <c r="AXC18">
        <v>0.4719938641501509</v>
      </c>
      <c r="AXD18">
        <v>3.472353527452492</v>
      </c>
      <c r="AXE18">
        <v>1.034861528409518E-06</v>
      </c>
      <c r="AXF18">
        <v>3.720142894679026</v>
      </c>
      <c r="AXG18">
        <v>6.720788312997303</v>
      </c>
      <c r="AXH18">
        <v>3.33251844454378E-06</v>
      </c>
      <c r="AXI18">
        <v>-8.649474691828805</v>
      </c>
      <c r="AXJ18">
        <v>-5.685658443448343</v>
      </c>
      <c r="AXK18">
        <v>0.0104741110501151</v>
      </c>
      <c r="AXL18">
        <v>0.07947794476757401</v>
      </c>
      <c r="AXM18">
        <v>3.078056610345322</v>
      </c>
      <c r="AXN18">
        <v>1.616153231903263E-05</v>
      </c>
      <c r="AXO18">
        <v>-5.567429773951415</v>
      </c>
      <c r="AXP18">
        <v>-2.568670104227798</v>
      </c>
      <c r="AXQ18">
        <v>1.230735355609501E-05</v>
      </c>
      <c r="AXR18">
        <v>5.790542391886739</v>
      </c>
      <c r="AXS18">
        <v>8.785288159306541</v>
      </c>
      <c r="AXT18">
        <v>0.0002208556800545573</v>
      </c>
      <c r="AXU18">
        <v>-3.531967545076803</v>
      </c>
      <c r="AXV18">
        <v>-0.5467478435295499</v>
      </c>
      <c r="AXW18">
        <v>0.001747657778818197</v>
      </c>
      <c r="AYD18">
        <v>0.7124314657648461</v>
      </c>
      <c r="AYE18">
        <v>3.716732697087916</v>
      </c>
      <c r="AYF18">
        <v>0.0001480047271564626</v>
      </c>
      <c r="AYG18">
        <v>1.154539153353408</v>
      </c>
      <c r="AYH18">
        <v>4.150178293897448</v>
      </c>
      <c r="AYI18">
        <v>0.0001521367615570463</v>
      </c>
      <c r="AYP18">
        <v>2.567496608355202</v>
      </c>
      <c r="AYQ18">
        <v>5.570282421381946</v>
      </c>
      <c r="AYR18">
        <v>6.208603375979123E-05</v>
      </c>
      <c r="AYS18">
        <v>0.2627022053865936</v>
      </c>
      <c r="AYT18">
        <v>3.268111777400518</v>
      </c>
      <c r="AYU18">
        <v>0.0002341077549906767</v>
      </c>
      <c r="AZH18">
        <v>-5.159211641833025</v>
      </c>
      <c r="AZI18">
        <v>-2.23098874525577</v>
      </c>
      <c r="AZJ18">
        <v>0.04121562060607496</v>
      </c>
      <c r="AZN18">
        <v>0.9389247426995003</v>
      </c>
      <c r="AZO18">
        <v>3.949336723048789</v>
      </c>
      <c r="AZP18">
        <v>0.0008672746783518842</v>
      </c>
      <c r="BAF18">
        <v>-0.2218583353798591</v>
      </c>
      <c r="BAG18">
        <v>2.783224900157493</v>
      </c>
      <c r="BAH18">
        <v>0.0002067142682255694</v>
      </c>
      <c r="BAO18">
        <v>-4.385531020126622</v>
      </c>
      <c r="BAP18">
        <v>-1.390573323684536</v>
      </c>
      <c r="BAQ18">
        <v>0.0002033986013612817</v>
      </c>
      <c r="BAR18">
        <v>1.132903410806134</v>
      </c>
      <c r="BAS18">
        <v>4.133828143876577</v>
      </c>
      <c r="BAT18">
        <v>6.841050012566622E-06</v>
      </c>
      <c r="BAX18">
        <v>-5.519092718608312</v>
      </c>
      <c r="BAY18">
        <v>-2.521569675522428</v>
      </c>
      <c r="BAZ18">
        <v>4.908252443510006E-05</v>
      </c>
      <c r="BBD18">
        <v>3.059962695599979</v>
      </c>
      <c r="BBE18">
        <v>6.058073365117427</v>
      </c>
      <c r="BBF18">
        <v>2.855655737838188E-05</v>
      </c>
      <c r="BBG18">
        <v>-1.207572593462404</v>
      </c>
      <c r="BBH18">
        <v>1.79221585865555</v>
      </c>
      <c r="BBI18">
        <v>3.580200511871533E-07</v>
      </c>
      <c r="BBM18">
        <v>-7.39921487773599</v>
      </c>
      <c r="BBN18">
        <v>-4.378451492488226</v>
      </c>
      <c r="BBO18">
        <v>0.003448945335576509</v>
      </c>
      <c r="BBP18">
        <v>3.100209545147464</v>
      </c>
      <c r="BBQ18">
        <v>6.076237628296124</v>
      </c>
      <c r="BBR18">
        <v>0.004597222380220185</v>
      </c>
      <c r="BBS18">
        <v>-5.305649203499908</v>
      </c>
      <c r="BBT18">
        <v>-0.1787108466315606</v>
      </c>
      <c r="BBU18">
        <v>36.1909341913426</v>
      </c>
      <c r="BBV18">
        <v>3.00688195576279</v>
      </c>
      <c r="BBW18">
        <v>5.936380120754071</v>
      </c>
      <c r="BBX18">
        <v>0.03976406991677232</v>
      </c>
      <c r="BBY18">
        <v>1.262636016651431</v>
      </c>
      <c r="BBZ18">
        <v>4.263659370711816</v>
      </c>
      <c r="BCA18">
        <v>8.378028263259111E-06</v>
      </c>
      <c r="BCB18">
        <v>-1.803150809407478</v>
      </c>
      <c r="BCC18">
        <v>1.213937058916429</v>
      </c>
      <c r="BCD18">
        <v>0.002335961950841616</v>
      </c>
      <c r="BCQ18">
        <v>-8.6715484410042</v>
      </c>
      <c r="BCR18">
        <v>-5.650479453258881</v>
      </c>
      <c r="BCS18">
        <v>0.003551217956899203</v>
      </c>
      <c r="BCT18">
        <v>4.244674149822806</v>
      </c>
      <c r="BCU18">
        <v>7.247445288104286</v>
      </c>
      <c r="BCV18">
        <v>6.14336590006572E-05</v>
      </c>
      <c r="BDC18">
        <v>-1.784633424293933</v>
      </c>
      <c r="BDD18">
        <v>1.198657828789046</v>
      </c>
      <c r="BDE18">
        <v>0.002233457788296488</v>
      </c>
      <c r="BDF18">
        <v>-3.494864767520644</v>
      </c>
      <c r="BDG18">
        <v>-0.5297524289699607</v>
      </c>
      <c r="BDH18">
        <v>0.00973719137121727</v>
      </c>
      <c r="BDI18">
        <v>-10.86398392387349</v>
      </c>
      <c r="BDJ18">
        <v>-7.986597617122996</v>
      </c>
      <c r="BDK18">
        <v>0.1202729421782701</v>
      </c>
      <c r="BDL18">
        <v>0.01458156439316122</v>
      </c>
      <c r="BDM18">
        <v>3.028793367401938</v>
      </c>
      <c r="BDN18">
        <v>0.001615802758082113</v>
      </c>
      <c r="BDO18">
        <v>1.319335803344622</v>
      </c>
      <c r="BDP18">
        <v>4.318949648761783</v>
      </c>
      <c r="BDQ18">
        <v>1.192922894778947E-06</v>
      </c>
      <c r="BDU18">
        <v>-4.52178132886481</v>
      </c>
      <c r="BDV18">
        <v>-1.524569856601196</v>
      </c>
      <c r="BDW18">
        <v>6.220709549276925E-05</v>
      </c>
      <c r="BDX18">
        <v>-3.028565536210744</v>
      </c>
      <c r="BDY18">
        <v>-1.571728597381238</v>
      </c>
      <c r="BDZ18">
        <v>19.05081786688874</v>
      </c>
      <c r="BEA18">
        <v>2.165037026570195</v>
      </c>
      <c r="BEB18">
        <v>5.17918955832195</v>
      </c>
      <c r="BEC18">
        <v>0.001602353239875622</v>
      </c>
      <c r="BEG18">
        <v>-4.956080592384873</v>
      </c>
      <c r="BEH18">
        <v>-1.974329109479344</v>
      </c>
      <c r="BEI18">
        <v>0.00266406700917762</v>
      </c>
      <c r="BEJ18">
        <v>-7.360147003730958</v>
      </c>
      <c r="BEK18">
        <v>-4.37155272111935</v>
      </c>
      <c r="BEL18">
        <v>0.001040723113150965</v>
      </c>
      <c r="BEM18">
        <v>2.485200310200816</v>
      </c>
      <c r="BEN18">
        <v>5.479551450919773</v>
      </c>
      <c r="BEO18">
        <v>0.0002552768894161324</v>
      </c>
      <c r="BES18">
        <v>-9.457862475155203</v>
      </c>
      <c r="BET18">
        <v>-6.45667257930168</v>
      </c>
      <c r="BEU18">
        <v>1.132681713785033E-05</v>
      </c>
      <c r="BEY18">
        <v>-7.960372607356494</v>
      </c>
      <c r="BEZ18">
        <v>-4.966450266428693</v>
      </c>
      <c r="BFA18">
        <v>0.0002955035183831417</v>
      </c>
      <c r="BFE18">
        <v>0.1365860798659263</v>
      </c>
      <c r="BFF18">
        <v>3.128645914952596</v>
      </c>
      <c r="BFG18">
        <v>0.0005043697508070349</v>
      </c>
      <c r="BFH18">
        <v>-0.8531591279286742</v>
      </c>
      <c r="BFI18">
        <v>2.153280265441475</v>
      </c>
      <c r="BFJ18">
        <v>0.0003317262958041722</v>
      </c>
      <c r="BFK18">
        <v>0.5862092081247807</v>
      </c>
      <c r="BFL18">
        <v>3.585938475871948</v>
      </c>
      <c r="BFM18">
        <v>5.863676217923729E-07</v>
      </c>
      <c r="BFN18">
        <v>1.204446145908459</v>
      </c>
      <c r="BFO18">
        <v>4.192046760642141</v>
      </c>
      <c r="BFP18">
        <v>0.001229958039860805</v>
      </c>
      <c r="BFQ18">
        <v>-1.520729700870108</v>
      </c>
      <c r="BFR18">
        <v>1.479085223443437</v>
      </c>
      <c r="BFS18">
        <v>2.740240777342653E-07</v>
      </c>
      <c r="BFT18">
        <v>-6.285673674127419</v>
      </c>
      <c r="BFU18">
        <v>-3.303197655906731</v>
      </c>
      <c r="BFV18">
        <v>0.002456719499213217</v>
      </c>
      <c r="BFW18">
        <v>5.245661206756096</v>
      </c>
      <c r="BFX18">
        <v>8.24441684568272</v>
      </c>
      <c r="BFY18">
        <v>1.238747584747438E-05</v>
      </c>
      <c r="BGC18">
        <v>0.375258792354306</v>
      </c>
      <c r="BGD18">
        <v>3.403221075076411</v>
      </c>
      <c r="BGE18">
        <v>0.006255114040247401</v>
      </c>
      <c r="BGL18">
        <v>4.726503114885052</v>
      </c>
      <c r="BGM18">
        <v>7.794470032150633</v>
      </c>
      <c r="BGN18">
        <v>0.03695601474069068</v>
      </c>
      <c r="BGR18">
        <v>-7.071672503979568</v>
      </c>
      <c r="BGS18">
        <v>-4.070663939662419</v>
      </c>
      <c r="BGT18">
        <v>8.137615854611924E-06</v>
      </c>
      <c r="BGU18">
        <v>-0.7276656613964489</v>
      </c>
      <c r="BGV18">
        <v>2.275616028199969</v>
      </c>
      <c r="BGW18">
        <v>8.615589285788483E-05</v>
      </c>
      <c r="BGX18">
        <v>-3.619922135969333</v>
      </c>
      <c r="BGY18">
        <v>-0.6177434977746415</v>
      </c>
      <c r="BGZ18">
        <v>3.797171506695089E-05</v>
      </c>
      <c r="BHA18">
        <v>1.158084529269803</v>
      </c>
      <c r="BHB18">
        <v>4.159249738790415</v>
      </c>
      <c r="BHC18">
        <v>1.086170581539564E-05</v>
      </c>
      <c r="BHD18">
        <v>7.795008030300369</v>
      </c>
      <c r="BHE18">
        <v>10.76990099275445</v>
      </c>
      <c r="BHF18">
        <v>0.005042906674658395</v>
      </c>
      <c r="BHG18">
        <v>-2.420891289946542</v>
      </c>
      <c r="BHH18">
        <v>0.546632243048646</v>
      </c>
      <c r="BHI18">
        <v>0.008437767272917425</v>
      </c>
      <c r="BHJ18">
        <v>1.958142706098146</v>
      </c>
      <c r="BHK18">
        <v>4.965600320756482</v>
      </c>
      <c r="BHL18">
        <v>0.0004449281311378037</v>
      </c>
      <c r="BHP18">
        <v>-6.391589839324991</v>
      </c>
      <c r="BHQ18">
        <v>-3.389554804767433</v>
      </c>
      <c r="BHR18">
        <v>3.313092520364017E-05</v>
      </c>
      <c r="BHS18">
        <v>-6.258452289114544</v>
      </c>
      <c r="BHT18">
        <v>-3.261520672874515</v>
      </c>
      <c r="BHU18">
        <v>7.531983118764023E-05</v>
      </c>
      <c r="BIH18">
        <v>3.172648636320872</v>
      </c>
      <c r="BII18">
        <v>6.1716742061912</v>
      </c>
      <c r="BIJ18">
        <v>7.596112620909716E-06</v>
      </c>
      <c r="BIK18">
        <v>-10.91830832953609</v>
      </c>
      <c r="BIL18">
        <v>-7.928426441910101</v>
      </c>
      <c r="BIM18">
        <v>0.0008190095841048893</v>
      </c>
      <c r="BIN18">
        <v>5.140852312438943</v>
      </c>
      <c r="BIO18">
        <v>8.168300940970312</v>
      </c>
      <c r="BIP18">
        <v>0.006027417666024617</v>
      </c>
      <c r="BIQ18">
        <v>-3.750350482000754</v>
      </c>
      <c r="BIR18">
        <v>-0.7500183579667208</v>
      </c>
      <c r="BIS18">
        <v>8.824509918637769E-07</v>
      </c>
      <c r="BIW18">
        <v>-11.16608518427519</v>
      </c>
      <c r="BIX18">
        <v>-8.167343898792691</v>
      </c>
      <c r="BIY18">
        <v>1.267489789247362E-05</v>
      </c>
      <c r="BJC18">
        <v>-0.226096282127495</v>
      </c>
      <c r="BJD18">
        <v>2.763720400919942</v>
      </c>
      <c r="BJE18">
        <v>0.0008295995532509145</v>
      </c>
      <c r="BJI18">
        <v>-3.587413362555846</v>
      </c>
      <c r="BJJ18">
        <v>-0.5899552323294441</v>
      </c>
      <c r="BJK18">
        <v>5.168881556748277E-05</v>
      </c>
      <c r="BJL18">
        <v>-3.114390631159841</v>
      </c>
      <c r="BJM18">
        <v>-0.1123760026268723</v>
      </c>
      <c r="BJN18">
        <v>3.246982500681432E-05</v>
      </c>
      <c r="BKD18">
        <v>0.04775247069928534</v>
      </c>
      <c r="BKE18">
        <v>8.676049764174364</v>
      </c>
      <c r="BKF18">
        <v>253.4218433899112</v>
      </c>
      <c r="BKG18">
        <v>-9.378353448455206</v>
      </c>
      <c r="BKH18">
        <v>-6.373625290908766</v>
      </c>
      <c r="BKI18">
        <v>0.0001788437902716571</v>
      </c>
      <c r="BKM18">
        <v>-7.916386696031829</v>
      </c>
      <c r="BKN18">
        <v>-4.904860069953222</v>
      </c>
      <c r="BKO18">
        <v>0.001062904870048121</v>
      </c>
      <c r="BKS18">
        <v>-5.795681076031418</v>
      </c>
      <c r="BKT18">
        <v>-2.761063776817048</v>
      </c>
      <c r="BKU18">
        <v>0.009586859239177566</v>
      </c>
      <c r="BKY18">
        <v>5.501165580475615</v>
      </c>
      <c r="BKZ18">
        <v>8.464807433698141</v>
      </c>
      <c r="BLA18">
        <v>0.01057531869673904</v>
      </c>
      <c r="BLB18">
        <v>4.231154212590705</v>
      </c>
      <c r="BLC18">
        <v>7.257916794937378</v>
      </c>
      <c r="BLD18">
        <v>0.005729886510899556</v>
      </c>
      <c r="BLK18">
        <v>-8.284400379131425</v>
      </c>
      <c r="BLL18">
        <v>-5.285915080241455</v>
      </c>
      <c r="BLM18">
        <v>1.835455562182621E-05</v>
      </c>
      <c r="BMC18">
        <v>4.398911041247962</v>
      </c>
      <c r="BMD18">
        <v>7.397776427848337</v>
      </c>
      <c r="BME18">
        <v>1.029878053286589E-05</v>
      </c>
      <c r="BMF18">
        <v>2.095140396479692</v>
      </c>
      <c r="BMG18">
        <v>5.097231481407033</v>
      </c>
      <c r="BMH18">
        <v>3.498108938681438E-05</v>
      </c>
      <c r="BMI18">
        <v>4.495867701744094</v>
      </c>
      <c r="BMJ18">
        <v>1.505292587778609</v>
      </c>
      <c r="BMK18">
        <v>287.0959215685007</v>
      </c>
      <c r="BML18">
        <v>4.781670285697965</v>
      </c>
      <c r="BMM18">
        <v>7.761661588646319</v>
      </c>
      <c r="BMN18">
        <v>0.003202783661636232</v>
      </c>
      <c r="BMR18">
        <v>4.345328375747184</v>
      </c>
      <c r="BMS18">
        <v>7.343832789704615</v>
      </c>
      <c r="BMT18">
        <v>1.78942208858056E-05</v>
      </c>
      <c r="BMU18">
        <v>7.886628557350531</v>
      </c>
      <c r="BMV18">
        <v>10.88377784773265</v>
      </c>
      <c r="BMW18">
        <v>6.501236260364795E-05</v>
      </c>
      <c r="BNA18">
        <v>-4.626419919775599</v>
      </c>
      <c r="BNB18">
        <v>-1.646543404197041</v>
      </c>
      <c r="BNC18">
        <v>0.003239637002080282</v>
      </c>
      <c r="BNJ18">
        <v>5.309601140888731</v>
      </c>
      <c r="BNK18">
        <v>8.307884772949462</v>
      </c>
      <c r="BNL18">
        <v>2.356735122358865E-05</v>
      </c>
      <c r="BNM18">
        <v>-4.996830227686701</v>
      </c>
      <c r="BNN18">
        <v>-1.992014233672703</v>
      </c>
      <c r="BNO18">
        <v>0.0001855503867428835</v>
      </c>
      <c r="BNP18">
        <v>-2.420708828076782</v>
      </c>
      <c r="BNQ18">
        <v>0.5807901656782517</v>
      </c>
      <c r="BNR18">
        <v>1.797585822103774E-05</v>
      </c>
      <c r="BOK18">
        <v>3.144949946935914</v>
      </c>
      <c r="BOL18">
        <v>6.128468423774741</v>
      </c>
      <c r="BOM18">
        <v>0.002173124845698085</v>
      </c>
      <c r="BOQ18">
        <v>-7.362681677820254</v>
      </c>
      <c r="BOR18">
        <v>-4.361571696109869</v>
      </c>
      <c r="BOS18">
        <v>9.856475179121757E-06</v>
      </c>
      <c r="BOW18">
        <v>-1.354989710125823</v>
      </c>
      <c r="BOX18">
        <v>1.646045453610275</v>
      </c>
      <c r="BOY18">
        <v>8.57251168425012E-06</v>
      </c>
      <c r="BOZ18">
        <v>-0.2366777389374052</v>
      </c>
      <c r="BPA18">
        <v>2.762036985793317</v>
      </c>
      <c r="BPB18">
        <v>1.321546014252777E-05</v>
      </c>
      <c r="BPI18">
        <v>-6.203233778703262</v>
      </c>
      <c r="BPJ18">
        <v>-3.204825837112169</v>
      </c>
      <c r="BPK18">
        <v>2.027719981898531E-05</v>
      </c>
      <c r="BPL18">
        <v>4.310964095314699</v>
      </c>
      <c r="BPM18">
        <v>7.314989266394754</v>
      </c>
      <c r="BPN18">
        <v>0.0001296160177897149</v>
      </c>
      <c r="BPU18">
        <v>-4.224918760339802</v>
      </c>
      <c r="BPV18">
        <v>-1.222352654659266</v>
      </c>
      <c r="BPW18">
        <v>5.267918690945816E-05</v>
      </c>
      <c r="BQJ18">
        <v>-5.556466076328638</v>
      </c>
      <c r="BQK18">
        <v>-2.558734632156803</v>
      </c>
      <c r="BQL18">
        <v>4.117076436401868E-05</v>
      </c>
      <c r="BQP18">
        <v>-0.01050991073335913</v>
      </c>
      <c r="BQQ18">
        <v>3.079979216567213</v>
      </c>
      <c r="BQR18">
        <v>0.06550625727695318</v>
      </c>
      <c r="BQS18">
        <v>4.9970261814707</v>
      </c>
      <c r="BQT18">
        <v>7.994812667966814</v>
      </c>
      <c r="BQU18">
        <v>3.919713625508109E-05</v>
      </c>
      <c r="BQV18">
        <v>-6.889126673590373</v>
      </c>
      <c r="BQW18">
        <v>-3.819107152708714</v>
      </c>
      <c r="BQX18">
        <v>0.03922186643597661</v>
      </c>
      <c r="BQY18">
        <v>2.622934307616757</v>
      </c>
      <c r="BQZ18">
        <v>5.680072710323087</v>
      </c>
      <c r="BRA18">
        <v>0.02611837651064528</v>
      </c>
      <c r="BRB18">
        <v>-0.4101418375787089</v>
      </c>
      <c r="BRC18">
        <v>2.562692691144764</v>
      </c>
      <c r="BRD18">
        <v>0.005903702637406613</v>
      </c>
      <c r="BRE18">
        <v>-5.223581598090971</v>
      </c>
      <c r="BRF18">
        <v>-2.217825528312454</v>
      </c>
      <c r="BRG18">
        <v>0.0002650587143612594</v>
      </c>
      <c r="BRH18">
        <v>-5.073509488888924</v>
      </c>
      <c r="BRI18">
        <v>-2.075962751860201</v>
      </c>
      <c r="BRJ18">
        <v>4.814799364992014E-05</v>
      </c>
      <c r="BRQ18">
        <v>1.273171609091746</v>
      </c>
      <c r="BRR18">
        <v>4.27493107905635</v>
      </c>
      <c r="BRS18">
        <v>2.476587645076035E-05</v>
      </c>
      <c r="BRT18">
        <v>-4.397702200783968</v>
      </c>
      <c r="BRU18">
        <v>-1.403963396191503</v>
      </c>
      <c r="BRV18">
        <v>0.0003136205434507327</v>
      </c>
      <c r="BSI18">
        <v>-5.029033158034338</v>
      </c>
      <c r="BSJ18">
        <v>-2.034551095088201</v>
      </c>
      <c r="BSK18">
        <v>0.0002435810346431688</v>
      </c>
      <c r="BSX18">
        <v>-7.774279089249513</v>
      </c>
      <c r="BSY18">
        <v>-4.836391521300387</v>
      </c>
      <c r="BSZ18">
        <v>0.03086363372219477</v>
      </c>
      <c r="BTA18">
        <v>7.386120604406785</v>
      </c>
      <c r="BTB18">
        <v>10.39692923225771</v>
      </c>
      <c r="BTC18">
        <v>0.0009346114881577108</v>
      </c>
      <c r="BTD18">
        <v>-3.380977650621985</v>
      </c>
      <c r="BTE18">
        <v>-3.038417365876396</v>
      </c>
      <c r="BTF18">
        <v>56.49588672169154</v>
      </c>
      <c r="BTJ18">
        <v>-0.4167726274232064</v>
      </c>
      <c r="BTK18">
        <v>2.589876808214697</v>
      </c>
      <c r="BTL18">
        <v>0.0003537199544210092</v>
      </c>
      <c r="BTM18">
        <v>-5.922758987245049</v>
      </c>
      <c r="BTN18">
        <v>-2.922630388078097</v>
      </c>
      <c r="BTO18">
        <v>1.323019659254463E-07</v>
      </c>
      <c r="BTP18">
        <v>2.176372992957653</v>
      </c>
      <c r="BTQ18">
        <v>5.173364719544419</v>
      </c>
      <c r="BTR18">
        <v>7.239767143015136E-05</v>
      </c>
      <c r="BTS18">
        <v>-2.835222372205008</v>
      </c>
      <c r="BTT18">
        <v>0.1885859346353073</v>
      </c>
      <c r="BTU18">
        <v>0.004534683796820799</v>
      </c>
      <c r="BTV18">
        <v>-4.24106629492784</v>
      </c>
      <c r="BTW18">
        <v>-1.242611106299649</v>
      </c>
      <c r="BTX18">
        <v>1.909153739574832E-05</v>
      </c>
      <c r="BTY18">
        <v>-6.713864949285964</v>
      </c>
      <c r="BTZ18">
        <v>-3.714913172080928</v>
      </c>
      <c r="BUA18">
        <v>8.790168223060358E-06</v>
      </c>
      <c r="BUB18">
        <v>-4.169693398251345</v>
      </c>
      <c r="BUC18">
        <v>-1.151236848201101</v>
      </c>
      <c r="BUD18">
        <v>0.002725153918057308</v>
      </c>
      <c r="BUE18">
        <v>-6.239484105127679</v>
      </c>
      <c r="BUF18">
        <v>-3.24976191776583</v>
      </c>
      <c r="BUG18">
        <v>0.0008450674609995418</v>
      </c>
      <c r="BUQ18">
        <v>-1.326522811415596</v>
      </c>
      <c r="BUR18">
        <v>1.637822184899729</v>
      </c>
      <c r="BUS18">
        <v>0.01017023430203376</v>
      </c>
      <c r="BUW18">
        <v>3.834776415652781</v>
      </c>
      <c r="BUX18">
        <v>3.898425871193157</v>
      </c>
      <c r="BUY18">
        <v>68.97723615958662</v>
      </c>
      <c r="BUZ18">
        <v>-0.9739318356726225</v>
      </c>
      <c r="BVA18">
        <v>2.026356228267667</v>
      </c>
      <c r="BVB18">
        <v>6.638466695622631E-07</v>
      </c>
      <c r="BVC18">
        <v>-5.278261739999135</v>
      </c>
      <c r="BVD18">
        <v>-2.286741605007495</v>
      </c>
      <c r="BVE18">
        <v>0.0005752648844800606</v>
      </c>
      <c r="BVI18">
        <v>-6.045250378069665</v>
      </c>
      <c r="BVJ18">
        <v>-3.041916091768058</v>
      </c>
      <c r="BVK18">
        <v>8.893972112867465E-05</v>
      </c>
      <c r="BVL18">
        <v>-4.701800231861076</v>
      </c>
      <c r="BVM18">
        <v>-1.711731661090295</v>
      </c>
      <c r="BVN18">
        <v>0.0007890662922799143</v>
      </c>
      <c r="BVR18">
        <v>-10.29081933704222</v>
      </c>
      <c r="BVS18">
        <v>-7.281607818886529</v>
      </c>
      <c r="BVT18">
        <v>0.0006788165338617014</v>
      </c>
      <c r="BVU18">
        <v>1.43633709410449</v>
      </c>
      <c r="BVV18">
        <v>4.257908554856053</v>
      </c>
      <c r="BVW18">
        <v>0.2546939489466489</v>
      </c>
      <c r="BVX18">
        <v>-5.532249489043786</v>
      </c>
      <c r="BVY18">
        <v>-2.531097288763572</v>
      </c>
      <c r="BVZ18">
        <v>1.062052388581015E-05</v>
      </c>
      <c r="BWA18">
        <v>-0.5348868116018188</v>
      </c>
      <c r="BWB18">
        <v>0.5616196425870327</v>
      </c>
      <c r="BWC18">
        <v>28.98630143155759</v>
      </c>
      <c r="BWD18">
        <v>-3.426442426806094</v>
      </c>
      <c r="BWE18">
        <v>-0.427839179542451</v>
      </c>
      <c r="BWF18">
        <v>1.560734565216561E-05</v>
      </c>
      <c r="BWJ18">
        <v>-5.954579900147229</v>
      </c>
      <c r="BWK18">
        <v>-2.959067173836205</v>
      </c>
      <c r="BWL18">
        <v>0.0001610850012781824</v>
      </c>
      <c r="BWP18">
        <v>-6.994110264997218</v>
      </c>
      <c r="BWQ18">
        <v>-3.991052702783131</v>
      </c>
      <c r="BWR18">
        <v>7.4789493544119E-05</v>
      </c>
      <c r="BWY18">
        <v>-5.960043478294689</v>
      </c>
      <c r="BWZ18">
        <v>-2.954052490425238</v>
      </c>
      <c r="BXA18">
        <v>0.0002871354852152577</v>
      </c>
      <c r="BXB18">
        <v>-9.291712850639632</v>
      </c>
      <c r="BXC18">
        <v>-6.306065238831861</v>
      </c>
      <c r="BXD18">
        <v>0.001647928374563515</v>
      </c>
      <c r="BXQ18">
        <v>-3.67515890897115</v>
      </c>
      <c r="BXR18">
        <v>-0.6778367569017411</v>
      </c>
      <c r="BXS18">
        <v>5.736695631495943E-05</v>
      </c>
      <c r="BXT18">
        <v>5.034249340894054</v>
      </c>
      <c r="BXU18">
        <v>8.019824989662986</v>
      </c>
      <c r="BXV18">
        <v>0.001664495267497755</v>
      </c>
      <c r="BXW18">
        <v>-3.646395214687578</v>
      </c>
      <c r="BXX18">
        <v>-0.6475801044894308</v>
      </c>
      <c r="BXY18">
        <v>1.123171074028079E-05</v>
      </c>
      <c r="BXZ18">
        <v>-0.7054563533325496</v>
      </c>
      <c r="BYA18">
        <v>2.302342391102771</v>
      </c>
      <c r="BYB18">
        <v>0.0004865633181395083</v>
      </c>
      <c r="BYC18">
        <v>3.137850317009104</v>
      </c>
      <c r="BYD18">
        <v>4.911343102479965</v>
      </c>
      <c r="BYE18">
        <v>12.0345595783362</v>
      </c>
      <c r="BYI18">
        <v>6.040445803715427</v>
      </c>
      <c r="BYJ18">
        <v>9.045874213386163</v>
      </c>
      <c r="BYK18">
        <v>0.000235741052426778</v>
      </c>
      <c r="BYL18">
        <v>6.636270704500629</v>
      </c>
      <c r="BYM18">
        <v>5.152590714710863</v>
      </c>
      <c r="BYN18">
        <v>160.8270900067293</v>
      </c>
      <c r="BYO18">
        <v>-9.61527709760712</v>
      </c>
      <c r="BYP18">
        <v>-6.613811634035455</v>
      </c>
      <c r="BYQ18">
        <v>1.718066783899873E-05</v>
      </c>
      <c r="BYR18">
        <v>3.358052879693937</v>
      </c>
      <c r="BYS18">
        <v>0.5228477049971705</v>
      </c>
      <c r="BYT18">
        <v>272.3969554464633</v>
      </c>
      <c r="BYX18">
        <v>-6.399509032157129</v>
      </c>
      <c r="BYY18">
        <v>-3.40156757327247</v>
      </c>
      <c r="BYZ18">
        <v>3.390073218839076E-05</v>
      </c>
      <c r="BZD18">
        <v>1.438685045842552</v>
      </c>
      <c r="BZE18">
        <v>4.455135764673917</v>
      </c>
      <c r="BZF18">
        <v>0.002165009200549237</v>
      </c>
      <c r="BZG18">
        <v>0.2946653667533153</v>
      </c>
      <c r="BZH18">
        <v>3.290910607635002</v>
      </c>
      <c r="BZI18">
        <v>0.000112785728292485</v>
      </c>
      <c r="BZJ18">
        <v>0.752924608666336</v>
      </c>
      <c r="BZK18">
        <v>3.751471394873716</v>
      </c>
      <c r="BZL18">
        <v>1.689464261648237E-05</v>
      </c>
      <c r="BZY18">
        <v>6.794027830304213</v>
      </c>
      <c r="BZZ18">
        <v>9.744815585233489</v>
      </c>
      <c r="CAA18">
        <v>0.01937476051920762</v>
      </c>
      <c r="CAN18">
        <v>-2.640620486630626</v>
      </c>
      <c r="CAO18">
        <v>0.3600493736416903</v>
      </c>
      <c r="CAP18">
        <v>3.58970227542613E-06</v>
      </c>
      <c r="CAQ18">
        <v>2.575403189090241</v>
      </c>
      <c r="CAR18">
        <v>5.577825524157437</v>
      </c>
      <c r="CAS18">
        <v>4.694165742215344E-05</v>
      </c>
      <c r="CAT18">
        <v>-3.788299246375862</v>
      </c>
      <c r="CAU18">
        <v>-0.8262659050421294</v>
      </c>
      <c r="CAV18">
        <v>0.01153173736224677</v>
      </c>
      <c r="CAW18">
        <v>0.508289106483594</v>
      </c>
      <c r="CAX18">
        <v>3.506325135675736</v>
      </c>
      <c r="CAY18">
        <v>3.085745067293454E-05</v>
      </c>
      <c r="CAZ18">
        <v>5.959414937562341</v>
      </c>
      <c r="CBA18">
        <v>8.963151414939651</v>
      </c>
      <c r="CBB18">
        <v>0.0001116901055291475</v>
      </c>
      <c r="CBC18">
        <v>-2.892671864163391</v>
      </c>
      <c r="CBD18">
        <v>0.1057154046588979</v>
      </c>
      <c r="CBE18">
        <v>2.08072148125001E-05</v>
      </c>
      <c r="CBI18">
        <v>3.713806752082816</v>
      </c>
      <c r="CBJ18">
        <v>6.70383189272785</v>
      </c>
      <c r="CBK18">
        <v>0.0007959825532108933</v>
      </c>
      <c r="CBR18">
        <v>4.457753901778413</v>
      </c>
      <c r="CBS18">
        <v>7.456468697934648</v>
      </c>
      <c r="CBT18">
        <v>1.321399136023037E-05</v>
      </c>
      <c r="CCG18">
        <v>-6.386314503367063</v>
      </c>
      <c r="CCH18">
        <v>-3.38936336339875</v>
      </c>
      <c r="CCI18">
        <v>7.436437994252195E-05</v>
      </c>
      <c r="CDB18">
        <v>-9.461842110114267</v>
      </c>
      <c r="CDC18">
        <v>-6.25302721426117</v>
      </c>
      <c r="CDD18">
        <v>0.3488292858411176</v>
      </c>
      <c r="CDN18">
        <v>3.774204998976923</v>
      </c>
      <c r="CDO18">
        <v>6.765612198787258</v>
      </c>
      <c r="CDP18">
        <v>0.0005906897207961031</v>
      </c>
      <c r="CDQ18">
        <v>0.3518076697524928</v>
      </c>
      <c r="CDR18">
        <v>3.352413734951166</v>
      </c>
      <c r="CDS18">
        <v>2.938520200340455E-06</v>
      </c>
      <c r="CDT18">
        <v>-4.020614575554877</v>
      </c>
      <c r="CDU18">
        <v>-1.017804618170153</v>
      </c>
      <c r="CDV18">
        <v>6.316688403169977E-05</v>
      </c>
      <c r="CDW18">
        <v>-8.238914616265813</v>
      </c>
      <c r="CDX18">
        <v>-5.237060752643311</v>
      </c>
      <c r="CDY18">
        <v>2.749448264669171E-05</v>
      </c>
      <c r="CDZ18">
        <v>1.227682073644885</v>
      </c>
      <c r="CEA18">
        <v>4.183590016632933</v>
      </c>
      <c r="CEB18">
        <v>0.01555287593236217</v>
      </c>
      <c r="CEF18">
        <v>-2.887922502515693</v>
      </c>
      <c r="CEG18">
        <v>0.1132665905063981</v>
      </c>
      <c r="CEH18">
        <v>1.131153772148455E-05</v>
      </c>
      <c r="CEI18">
        <v>-0.1917362630028309</v>
      </c>
      <c r="CEJ18">
        <v>2.807114954538392</v>
      </c>
      <c r="CEK18">
        <v>1.055760910075041E-05</v>
      </c>
      <c r="CEL18">
        <v>-4.926035367749497</v>
      </c>
      <c r="CEM18">
        <v>-1.929357542673676</v>
      </c>
      <c r="CEN18">
        <v>8.829476981474818E-05</v>
      </c>
      <c r="CEU18">
        <v>-10.90583279643974</v>
      </c>
      <c r="CEV18">
        <v>-8.009265342718003</v>
      </c>
      <c r="CEW18">
        <v>0.08558633303684644</v>
      </c>
      <c r="CEX18">
        <v>-6.246883739969014</v>
      </c>
      <c r="CEY18">
        <v>-3.248039169606478</v>
      </c>
      <c r="CEZ18">
        <v>1.068014117704276E-05</v>
      </c>
      <c r="CFA18">
        <v>-6.160245667687191</v>
      </c>
      <c r="CFB18">
        <v>-5.982102231004253</v>
      </c>
      <c r="CFC18">
        <v>63.70299571148467</v>
      </c>
      <c r="CFD18">
        <v>-2.607683117859398</v>
      </c>
      <c r="CFE18">
        <v>0.3960855076044422</v>
      </c>
      <c r="CFF18">
        <v>0.0001136203030936423</v>
      </c>
      <c r="CFG18">
        <v>2.775796853257575</v>
      </c>
      <c r="CFH18">
        <v>5.773933586021029</v>
      </c>
      <c r="CFI18">
        <v>2.777411835828469E-05</v>
      </c>
      <c r="CFM18">
        <v>-5.52396659086227</v>
      </c>
      <c r="CFN18">
        <v>-2.524419116210357</v>
      </c>
      <c r="CFO18">
        <v>1.63823352529279E-06</v>
      </c>
      <c r="CFP18">
        <v>3.006106505758004</v>
      </c>
      <c r="CFQ18">
        <v>6.003450905726188</v>
      </c>
      <c r="CFR18">
        <v>5.641769223185276E-05</v>
      </c>
      <c r="CFV18">
        <v>-9.208216827411073</v>
      </c>
      <c r="CFW18">
        <v>-6.153641503062683</v>
      </c>
      <c r="CFX18">
        <v>0.02382772822185631</v>
      </c>
      <c r="CFY18">
        <v>-6.786766961985777</v>
      </c>
      <c r="CFZ18">
        <v>-3.44366731082505</v>
      </c>
      <c r="CGA18">
        <v>0.9417389650129038</v>
      </c>
      <c r="CGB18">
        <v>-1.454903625894818</v>
      </c>
      <c r="CGC18">
        <v>1.540753529952377</v>
      </c>
      <c r="CGD18">
        <v>0.0001508823626844093</v>
      </c>
      <c r="CGE18">
        <v>-5.912284643678548</v>
      </c>
      <c r="CGF18">
        <v>-3.010657168408954</v>
      </c>
      <c r="CGG18">
        <v>0.07741722897467354</v>
      </c>
      <c r="CGH18">
        <v>-3.255827516765632</v>
      </c>
      <c r="CGI18">
        <v>-0.2587013194496564</v>
      </c>
      <c r="CGJ18">
        <v>6.606993493364044E-05</v>
      </c>
      <c r="CGK18">
        <v>-4.098507401129148</v>
      </c>
      <c r="CGL18">
        <v>-1.094365962376084</v>
      </c>
      <c r="CGM18">
        <v>0.0001372121195630312</v>
      </c>
      <c r="CGT18">
        <v>-3.59953699742282</v>
      </c>
      <c r="CGU18">
        <v>-3.42436503977109</v>
      </c>
      <c r="CGV18">
        <v>63.83722775069729</v>
      </c>
      <c r="CGW18">
        <v>6.801137630738595</v>
      </c>
      <c r="CGX18">
        <v>9.800016988211626</v>
      </c>
      <c r="CGY18">
        <v>1.00467173860232E-05</v>
      </c>
      <c r="CHC18">
        <v>-6.363956993395866</v>
      </c>
      <c r="CHD18">
        <v>-4.008275276416138</v>
      </c>
      <c r="CHE18">
        <v>3.321168398673533</v>
      </c>
      <c r="CHL18">
        <v>1.60007242481793</v>
      </c>
      <c r="CHM18">
        <v>4.599281093429756</v>
      </c>
      <c r="CHN18">
        <v>5.009642927272297E-06</v>
      </c>
      <c r="CHO18">
        <v>-3.086711203988756</v>
      </c>
      <c r="CHP18">
        <v>-0.06663710046941362</v>
      </c>
      <c r="CHQ18">
        <v>0.003223757056842114</v>
      </c>
      <c r="CHU18">
        <v>6.60852748333142</v>
      </c>
      <c r="CHV18">
        <v>9.609181200976781</v>
      </c>
      <c r="CHW18">
        <v>3.418774078856871E-06</v>
      </c>
      <c r="CHX18">
        <v>-10.36853224380798</v>
      </c>
      <c r="CHY18">
        <v>-7.370040667574455</v>
      </c>
      <c r="CHZ18">
        <v>1.820273807403863E-05</v>
      </c>
      <c r="CIG18">
        <v>4.793273102195792</v>
      </c>
      <c r="CIH18">
        <v>1.310082922869453</v>
      </c>
      <c r="CII18">
        <v>336.2540392105079</v>
      </c>
      <c r="CIM18">
        <v>-9.05822957262261</v>
      </c>
      <c r="CIN18">
        <v>-6.045435224377524</v>
      </c>
      <c r="CIO18">
        <v>0.001309562776132206</v>
      </c>
      <c r="CIP18">
        <v>3.541007868387268</v>
      </c>
      <c r="CIQ18">
        <v>6.566246449894484</v>
      </c>
      <c r="CIR18">
        <v>0.005095887971970916</v>
      </c>
      <c r="CIV18">
        <v>1.763118477133065</v>
      </c>
      <c r="CIW18">
        <v>4.739130788280908</v>
      </c>
      <c r="CIX18">
        <v>0.004603273731743377</v>
      </c>
      <c r="CIY18">
        <v>-3.736851270912673</v>
      </c>
      <c r="CIZ18">
        <v>-0.7440950452918456</v>
      </c>
      <c r="CJA18">
        <v>0.0004197781380508677</v>
      </c>
      <c r="CJB18">
        <v>-1.414192680359279</v>
      </c>
      <c r="CJC18">
        <v>1.577725602957386</v>
      </c>
      <c r="CJD18">
        <v>0.0005225131563975212</v>
      </c>
      <c r="CJE18">
        <v>-0.934995798494918</v>
      </c>
      <c r="CJF18">
        <v>2.068523468690081</v>
      </c>
      <c r="CJG18">
        <v>9.90819321552774E-05</v>
      </c>
      <c r="CJH18">
        <v>0.0374268359192612</v>
      </c>
      <c r="CJI18">
        <v>3.050148311172487</v>
      </c>
      <c r="CJJ18">
        <v>0.00129468746094737</v>
      </c>
      <c r="CJW18">
        <v>-8.915187931119258</v>
      </c>
      <c r="CJX18">
        <v>-2.552676954492893</v>
      </c>
      <c r="CJY18">
        <v>90.45184054346232</v>
      </c>
      <c r="CJZ18">
        <v>5.251138637878217</v>
      </c>
      <c r="CKA18">
        <v>8.249555310825672</v>
      </c>
      <c r="CKB18">
        <v>2.00553964425707E-05</v>
      </c>
      <c r="CKC18">
        <v>4.565411775680491</v>
      </c>
      <c r="CKD18">
        <v>7.531703933865922</v>
      </c>
      <c r="CKE18">
        <v>0.009089748798367983</v>
      </c>
      <c r="CKF18">
        <v>-8.787120273928052</v>
      </c>
      <c r="CKG18">
        <v>-5.675743284398725</v>
      </c>
      <c r="CKH18">
        <v>0.09923867037292625</v>
      </c>
      <c r="CKI18">
        <v>-4.908134309855646</v>
      </c>
      <c r="CKJ18">
        <v>-1.906853510226975</v>
      </c>
      <c r="CKK18">
        <v>1.312358151041659E-05</v>
      </c>
      <c r="CKO18">
        <v>-2.463044705908574</v>
      </c>
      <c r="CKP18">
        <v>0.5338808989995069</v>
      </c>
      <c r="CKQ18">
        <v>7.561524144974595E-05</v>
      </c>
      <c r="CKR18">
        <v>-5.534603996583334</v>
      </c>
      <c r="CKS18">
        <v>-2.53431256127779</v>
      </c>
      <c r="CKT18">
        <v>6.794762985396121E-07</v>
      </c>
      <c r="CKU18">
        <v>6.983773200399663</v>
      </c>
      <c r="CKV18">
        <v>9.965642474951615</v>
      </c>
      <c r="CKW18">
        <v>0.002629785642180108</v>
      </c>
      <c r="CKX18">
        <v>3.592291392073216</v>
      </c>
      <c r="CKY18">
        <v>6.585526539355102</v>
      </c>
      <c r="CKZ18">
        <v>0.000366105858382183</v>
      </c>
      <c r="CLA18">
        <v>1.529508592180263</v>
      </c>
      <c r="CLB18">
        <v>4.521331400569636</v>
      </c>
      <c r="CLC18">
        <v>0.0005349317010953006</v>
      </c>
      <c r="CLD18">
        <v>-6.980894773030131</v>
      </c>
      <c r="CLE18">
        <v>-3.98043140345966</v>
      </c>
      <c r="CLF18">
        <v>1.717690870704503E-06</v>
      </c>
      <c r="CLG18">
        <v>-5.212784213372027</v>
      </c>
      <c r="CLH18">
        <v>-2.034554389768148</v>
      </c>
      <c r="CLI18">
        <v>0.2541269601749594</v>
      </c>
      <c r="CLV18">
        <v>-10.01925367361028</v>
      </c>
      <c r="CLW18">
        <v>-7.017031604213031</v>
      </c>
      <c r="CLX18">
        <v>3.950073924938234E-05</v>
      </c>
      <c r="CLY18">
        <v>1.414606842024539</v>
      </c>
      <c r="CLZ18">
        <v>4.414282139176223</v>
      </c>
      <c r="CMA18">
        <v>8.434555176407127E-07</v>
      </c>
      <c r="CME18">
        <v>-1.79175099308518</v>
      </c>
      <c r="CMF18">
        <v>1.206855964254544</v>
      </c>
      <c r="CMG18">
        <v>1.55245428267798E-05</v>
      </c>
      <c r="CMH18">
        <v>8.148519306518367</v>
      </c>
      <c r="CMI18">
        <v>11.14675386891657</v>
      </c>
      <c r="CMJ18">
        <v>2.493415940656674E-05</v>
      </c>
      <c r="CMK18">
        <v>-2.688249871279904</v>
      </c>
      <c r="CML18">
        <v>0.3163397983940897</v>
      </c>
      <c r="CMM18">
        <v>0.0001685205417310245</v>
      </c>
      <c r="CMQ18">
        <v>-0.2691091502720402</v>
      </c>
      <c r="CMR18">
        <v>2.741697237660731</v>
      </c>
      <c r="CMS18">
        <v>0.0009342241612284439</v>
      </c>
      <c r="CMW18">
        <v>-0.5507708870202567</v>
      </c>
      <c r="CMX18">
        <v>2.468348917091896</v>
      </c>
      <c r="CMY18">
        <v>0.00292453527429661</v>
      </c>
      <c r="CNL18">
        <v>-5.433598767151197</v>
      </c>
      <c r="CNM18">
        <v>-2.432874423357118</v>
      </c>
      <c r="CNN18">
        <v>4.197391456160127E-06</v>
      </c>
      <c r="CNU18">
        <v>-9.827461428915404</v>
      </c>
      <c r="CNV18">
        <v>-8.302998477742907</v>
      </c>
      <c r="CNW18">
        <v>17.41767665970062</v>
      </c>
      <c r="CNX18">
        <v>-7.141116378745394</v>
      </c>
      <c r="CNY18">
        <v>-4.132955074524141</v>
      </c>
      <c r="CNZ18">
        <v>0.0005328550927346126</v>
      </c>
      <c r="COA18">
        <v>5.552434600577183</v>
      </c>
      <c r="COB18">
        <v>8.553815363329742</v>
      </c>
      <c r="COC18">
        <v>1.525204623083556E-05</v>
      </c>
      <c r="COD18">
        <v>0.4587364637877536</v>
      </c>
      <c r="COE18">
        <v>3.459610025678676</v>
      </c>
      <c r="COF18">
        <v>6.104883018177878E-06</v>
      </c>
      <c r="COG18">
        <v>-1.235976460770212</v>
      </c>
      <c r="COH18">
        <v>1.766597564881041</v>
      </c>
      <c r="COI18">
        <v>5.30048644264573E-05</v>
      </c>
      <c r="COJ18">
        <v>7.328733731259083</v>
      </c>
      <c r="COK18">
        <v>10.32637122032856</v>
      </c>
      <c r="COL18">
        <v>4.465166317464038E-05</v>
      </c>
      <c r="COM18">
        <v>-2.566843366294131</v>
      </c>
      <c r="CON18">
        <v>0.3934227583885495</v>
      </c>
      <c r="COO18">
        <v>0.01263024678185807</v>
      </c>
      <c r="COP18">
        <v>-2.2930892727798</v>
      </c>
      <c r="COQ18">
        <v>-1.03213116317185</v>
      </c>
      <c r="COR18">
        <v>24.19413357230684</v>
      </c>
      <c r="COV18">
        <v>6.402588267459605</v>
      </c>
      <c r="COW18">
        <v>9.398574750700261</v>
      </c>
      <c r="COX18">
        <v>0.0001288665342202973</v>
      </c>
      <c r="CPE18">
        <v>-5.302591871873248</v>
      </c>
      <c r="CPF18">
        <v>-2.304422715389256</v>
      </c>
      <c r="CPG18">
        <v>2.681590384088573E-05</v>
      </c>
      <c r="CPH18">
        <v>-6.059977859111644</v>
      </c>
      <c r="CPI18">
        <v>-3.05819580518537</v>
      </c>
      <c r="CPJ18">
        <v>2.540572956917777E-05</v>
      </c>
      <c r="CPK18">
        <v>-9.796239874149272</v>
      </c>
      <c r="CPL18">
        <v>-6.797689873124502</v>
      </c>
      <c r="CPM18">
        <v>1.681997622533704E-05</v>
      </c>
      <c r="CPZ18">
        <v>-0.8048135997296291</v>
      </c>
      <c r="CQA18">
        <v>2.189046687241219</v>
      </c>
      <c r="CQB18">
        <v>0.0003015686086427384</v>
      </c>
      <c r="CQF18">
        <v>1.100666886018805</v>
      </c>
      <c r="CQG18">
        <v>4.105896889351857</v>
      </c>
      <c r="CQH18">
        <v>0.0002188234789099278</v>
      </c>
      <c r="CQI18">
        <v>-0.830732345482214</v>
      </c>
      <c r="CQJ18">
        <v>2.162736324850033</v>
      </c>
      <c r="CQK18">
        <v>0.0003412661378310041</v>
      </c>
      <c r="CQO18">
        <v>-1.431003286636281</v>
      </c>
      <c r="CQP18">
        <v>1.580893084550333</v>
      </c>
      <c r="CQQ18">
        <v>0.001132189179277517</v>
      </c>
      <c r="CQR18">
        <v>0.4814773531952943</v>
      </c>
      <c r="CQS18">
        <v>3.504899814472</v>
      </c>
      <c r="CQT18">
        <v>0.004388893538070419</v>
      </c>
      <c r="CQU18">
        <v>3.772165169380842</v>
      </c>
      <c r="CQV18">
        <v>6.793415532387042</v>
      </c>
      <c r="CQW18">
        <v>0.003612623423162181</v>
      </c>
      <c r="CRA18">
        <v>-1.229860351821549</v>
      </c>
      <c r="CRB18">
        <v>1.772453200713511</v>
      </c>
      <c r="CRC18">
        <v>4.282020265987454E-05</v>
      </c>
      <c r="CRG18">
        <v>2.837676993594224</v>
      </c>
      <c r="CRH18">
        <v>5.877733558695802</v>
      </c>
      <c r="CRI18">
        <v>0.01283622726189527</v>
      </c>
      <c r="CSE18">
        <v>-1.228681975339152</v>
      </c>
      <c r="CSF18">
        <v>1.771220263797068</v>
      </c>
      <c r="CSG18">
        <v>7.645749189643207E-08</v>
      </c>
      <c r="CSH18">
        <v>-2.978505065111201</v>
      </c>
      <c r="CSI18">
        <v>-1.260748895282583</v>
      </c>
      <c r="CSJ18">
        <v>13.1531939201006</v>
      </c>
      <c r="CSK18">
        <v>-2.226881694383486</v>
      </c>
      <c r="CSL18">
        <v>0.774278091051847</v>
      </c>
      <c r="CSM18">
        <v>1.076081804808681E-05</v>
      </c>
      <c r="CSQ18">
        <v>0.05560554574025507</v>
      </c>
      <c r="CSR18">
        <v>3.048722608057284</v>
      </c>
      <c r="CSS18">
        <v>0.0003789986491813333</v>
      </c>
      <c r="CST18">
        <v>3.201693625945154</v>
      </c>
      <c r="CSU18">
        <v>6.147753340782971</v>
      </c>
      <c r="CSV18">
        <v>0.02327643490702102</v>
      </c>
      <c r="CTC18">
        <v>0.7161500910095321</v>
      </c>
      <c r="CTD18">
        <v>3.710569655926112</v>
      </c>
      <c r="CTE18">
        <v>0.0002491300457621271</v>
      </c>
      <c r="CTF18">
        <v>4.667684495714296</v>
      </c>
      <c r="CTG18">
        <v>-2.641748875597496</v>
      </c>
      <c r="CTH18">
        <v>850.2753315001378</v>
      </c>
      <c r="CTI18">
        <v>5.132204031144108</v>
      </c>
      <c r="CTJ18">
        <v>8.127153894826446</v>
      </c>
      <c r="CTK18">
        <v>0.0002040310146157354</v>
      </c>
      <c r="CTO18">
        <v>3.513513294375552</v>
      </c>
      <c r="CTP18">
        <v>6.775728096239121</v>
      </c>
      <c r="CTQ18">
        <v>0.5500528185308043</v>
      </c>
      <c r="CTU18">
        <v>0.3013526476334649</v>
      </c>
      <c r="CTV18">
        <v>3.300605270257287</v>
      </c>
      <c r="CTW18">
        <v>4.468583539380685E-06</v>
      </c>
      <c r="CTX18">
        <v>-4.69939009455926</v>
      </c>
      <c r="CTY18">
        <v>-1.699186440496642</v>
      </c>
      <c r="CTZ18">
        <v>3.31799817767317E-07</v>
      </c>
      <c r="CUJ18">
        <v>1.405256943952865</v>
      </c>
      <c r="CUK18">
        <v>4.405752700637308</v>
      </c>
      <c r="CUL18">
        <v>1.966197521359458E-06</v>
      </c>
      <c r="CUS18">
        <v>-7.465503423117715</v>
      </c>
      <c r="CUT18">
        <v>-4.346417335736032</v>
      </c>
      <c r="CUU18">
        <v>0.1134519696630236</v>
      </c>
      <c r="CUV18">
        <v>-0.9468813414899248</v>
      </c>
      <c r="CUW18">
        <v>2.05758800986647</v>
      </c>
      <c r="CUX18">
        <v>0.0001598008123752414</v>
      </c>
      <c r="CUY18">
        <v>6.030673162159155</v>
      </c>
      <c r="CUZ18">
        <v>9.025001170207032</v>
      </c>
      <c r="CVA18">
        <v>0.0002573719416395525</v>
      </c>
      <c r="CVE18">
        <v>-6.331170183852559</v>
      </c>
      <c r="CVF18">
        <v>-3.333751987445757</v>
      </c>
      <c r="CVG18">
        <v>5.332567835079789E-05</v>
      </c>
      <c r="CVN18">
        <v>-0.4847735804087867</v>
      </c>
      <c r="CVO18">
        <v>2.513207439611112</v>
      </c>
      <c r="CVP18">
        <v>3.26102412803937E-05</v>
      </c>
      <c r="CVQ18">
        <v>5.720821648461067</v>
      </c>
      <c r="CVR18">
        <v>8.719602312164469</v>
      </c>
      <c r="CVS18">
        <v>1.189424803361895E-05</v>
      </c>
      <c r="CVT18">
        <v>-7.522728769730287</v>
      </c>
      <c r="CVU18">
        <v>-4.52156608839255</v>
      </c>
      <c r="CVV18">
        <v>1.08146231449794E-05</v>
      </c>
      <c r="CWC18">
        <v>1.201401764885665</v>
      </c>
      <c r="CWD18">
        <v>4.207307556283586</v>
      </c>
      <c r="CWE18">
        <v>0.0002790269762860426</v>
      </c>
      <c r="CWI18">
        <v>0.4011597211100038</v>
      </c>
      <c r="CWJ18">
        <v>3.399437043109719</v>
      </c>
      <c r="CWK18">
        <v>2.374095594133428E-05</v>
      </c>
      <c r="CWO18">
        <v>2.947772304973904</v>
      </c>
      <c r="CWP18">
        <v>5.951910264721575</v>
      </c>
      <c r="CWQ18">
        <v>0.0001369816869867455</v>
      </c>
      <c r="CWR18">
        <v>5.1947248983604</v>
      </c>
      <c r="CWS18">
        <v>8.212018864483168</v>
      </c>
      <c r="CWT18">
        <v>0.002392650114043582</v>
      </c>
      <c r="CXA18">
        <v>-10.10357633395167</v>
      </c>
      <c r="CXB18">
        <v>-7.116193346950848</v>
      </c>
      <c r="CXC18">
        <v>0.001273512136170752</v>
      </c>
      <c r="CXD18">
        <v>0.4617627815206375</v>
      </c>
      <c r="CXE18">
        <v>-1.101569518850233</v>
      </c>
      <c r="CXF18">
        <v>166.5920134688648</v>
      </c>
      <c r="CXG18">
        <v>-2.740578227415485</v>
      </c>
      <c r="CXH18">
        <v>0.2582875978812431</v>
      </c>
      <c r="CXI18">
        <v>1.029081806033372E-05</v>
      </c>
      <c r="CXJ18">
        <v>7.058248407849817</v>
      </c>
      <c r="CXK18">
        <v>10.07226113902741</v>
      </c>
      <c r="CXL18">
        <v>0.001570853080444554</v>
      </c>
      <c r="CXS18">
        <v>-0.6321617974491337</v>
      </c>
      <c r="CXT18">
        <v>2.365396360007286</v>
      </c>
      <c r="CXU18">
        <v>4.770076006111259E-05</v>
      </c>
      <c r="CYH18">
        <v>-5.589321368450785</v>
      </c>
      <c r="CYI18">
        <v>-2.611350992740991</v>
      </c>
      <c r="CYJ18">
        <v>0.003882434770941092</v>
      </c>
      <c r="CYN18">
        <v>-4.280785817203698</v>
      </c>
      <c r="CYO18">
        <v>-1.309253150006996</v>
      </c>
      <c r="CYP18">
        <v>0.006483112295469531</v>
      </c>
      <c r="CYQ18">
        <v>-0.7754384734310313</v>
      </c>
      <c r="CYR18">
        <v>2.222482230965892</v>
      </c>
      <c r="CYS18">
        <v>3.458776163978291E-05</v>
      </c>
      <c r="CZC18">
        <v>-1.159300390614524</v>
      </c>
      <c r="CZD18">
        <v>1.165948994652468</v>
      </c>
      <c r="CZE18">
        <v>3.642307136660578</v>
      </c>
      <c r="CZO18">
        <v>-7.018517428712427</v>
      </c>
      <c r="CZP18">
        <v>-4.01665857239809</v>
      </c>
      <c r="CZQ18">
        <v>2.764277437878179E-05</v>
      </c>
      <c r="CZR18">
        <v>3.933924166519903</v>
      </c>
      <c r="CZS18">
        <v>6.952376556426188</v>
      </c>
      <c r="CZT18">
        <v>0.002723925546028664</v>
      </c>
      <c r="CZU18">
        <v>-4.383360467138665</v>
      </c>
      <c r="CZV18">
        <v>-1.388670232470562</v>
      </c>
      <c r="CZW18">
        <v>0.0002255488630384823</v>
      </c>
      <c r="CZX18">
        <v>3.410307933396947</v>
      </c>
      <c r="CZY18">
        <v>6.470506757791529</v>
      </c>
      <c r="CZZ18">
        <v>0.02899118766791832</v>
      </c>
      <c r="DAD18">
        <v>-10.8399592245522</v>
      </c>
      <c r="DAE18">
        <v>-7.838419076795694</v>
      </c>
      <c r="DAF18">
        <v>1.897644089489846E-05</v>
      </c>
      <c r="DAG18">
        <v>-5.573344626115425</v>
      </c>
      <c r="DAH18">
        <v>-2.565162696415871</v>
      </c>
      <c r="DAI18">
        <v>0.0005355517888675218</v>
      </c>
      <c r="DAP18">
        <v>-0.9680257327123586</v>
      </c>
      <c r="DAQ18">
        <v>2.033729292636876</v>
      </c>
      <c r="DAR18">
        <v>2.464091181164375E-05</v>
      </c>
      <c r="DAS18">
        <v>-3.378936047154072</v>
      </c>
      <c r="DAT18">
        <v>-0.3661338462437789</v>
      </c>
      <c r="DAU18">
        <v>0.001311170785180156</v>
      </c>
      <c r="DAV18">
        <v>-3.663177466695315</v>
      </c>
      <c r="DAW18">
        <v>-0.646963035614135</v>
      </c>
      <c r="DAX18">
        <v>0.002103262202290525</v>
      </c>
      <c r="DBB18">
        <v>5.530784736725113</v>
      </c>
      <c r="DBC18">
        <v>8.529405127100457</v>
      </c>
      <c r="DBD18">
        <v>1.522658173154035E-05</v>
      </c>
      <c r="DBE18">
        <v>-1.059195676536421</v>
      </c>
      <c r="DBF18">
        <v>0.2632029853639803</v>
      </c>
      <c r="DBG18">
        <v>22.51476999674852</v>
      </c>
      <c r="DBQ18">
        <v>2.917487936020652</v>
      </c>
      <c r="DBR18">
        <v>5.91729562214631</v>
      </c>
      <c r="DBS18">
        <v>2.958770101162592E-07</v>
      </c>
      <c r="DBZ18">
        <v>-1.464899920817625</v>
      </c>
      <c r="DCA18">
        <v>1.536227557601917</v>
      </c>
      <c r="DCB18">
        <v>1.016966069227292E-05</v>
      </c>
      <c r="DCF18">
        <v>-7.733050666765173</v>
      </c>
      <c r="DCG18">
        <v>-4.731536789871577</v>
      </c>
      <c r="DCH18">
        <v>1.833458599171235E-05</v>
      </c>
      <c r="DCI18">
        <v>6.259111290628111</v>
      </c>
      <c r="DCJ18">
        <v>-0.2481569575379329</v>
      </c>
      <c r="DCK18">
        <v>723.1051963406899</v>
      </c>
      <c r="DCR18">
        <v>-5.461414547903727</v>
      </c>
      <c r="DCS18">
        <v>-4.395732539762395</v>
      </c>
      <c r="DCT18">
        <v>29.9326887490252</v>
      </c>
      <c r="DCU18">
        <v>7.722465021566296</v>
      </c>
      <c r="DCV18">
        <v>10.72055878637336</v>
      </c>
      <c r="DCW18">
        <v>2.906986088630812E-05</v>
      </c>
      <c r="DDA18">
        <v>0.3542506003438811</v>
      </c>
      <c r="DDB18">
        <v>3.363526139381027</v>
      </c>
      <c r="DDC18">
        <v>0.0006882849954369147</v>
      </c>
      <c r="DDD18">
        <v>5.705297916207426</v>
      </c>
      <c r="DDE18">
        <v>8.7153918536654</v>
      </c>
      <c r="DDF18">
        <v>0.0008151005872438963</v>
      </c>
      <c r="DDJ18">
        <v>0.7379388066324357</v>
      </c>
      <c r="DDK18">
        <v>3.736723521137636</v>
      </c>
      <c r="DDL18">
        <v>1.18153506709614E-05</v>
      </c>
      <c r="DDM18">
        <v>-8.492052430558415</v>
      </c>
      <c r="DDN18">
        <v>-5.442207417701328</v>
      </c>
      <c r="DDO18">
        <v>0.01987620245378489</v>
      </c>
      <c r="DDP18">
        <v>-5.149897360218028</v>
      </c>
      <c r="DDQ18">
        <v>-2.145268702825618</v>
      </c>
      <c r="DDR18">
        <v>0.0001713957540505043</v>
      </c>
      <c r="DDS18">
        <v>1.745900984064908</v>
      </c>
      <c r="DDT18">
        <v>4.748270115816624</v>
      </c>
      <c r="DDU18">
        <v>4.49022820558795E-05</v>
      </c>
      <c r="DDV18">
        <v>-1.325282333922995</v>
      </c>
      <c r="DDW18">
        <v>1.675442688655618</v>
      </c>
      <c r="DDX18">
        <v>4.205261915987339E-06</v>
      </c>
      <c r="DDY18">
        <v>1.396119539487015</v>
      </c>
      <c r="DDZ18">
        <v>4.398659055583504</v>
      </c>
      <c r="DEA18">
        <v>5.159313603460266E-05</v>
      </c>
      <c r="DEE18">
        <v>-3.180060810358852</v>
      </c>
      <c r="DEF18">
        <v>-0.1811140442820749</v>
      </c>
      <c r="DEG18">
        <v>8.8744135762177E-06</v>
      </c>
      <c r="DEH18">
        <v>2.042530810289936</v>
      </c>
      <c r="DEI18">
        <v>5.160836171074783</v>
      </c>
      <c r="DEJ18">
        <v>0.1119692671234638</v>
      </c>
      <c r="DEN18">
        <v>3.080177946652235</v>
      </c>
      <c r="DEO18">
        <v>6.090221810548066</v>
      </c>
      <c r="DEP18">
        <v>0.000807033615663803</v>
      </c>
      <c r="DEQ18">
        <v>-7.053445599859922</v>
      </c>
      <c r="DER18">
        <v>-4.107880430645529</v>
      </c>
      <c r="DES18">
        <v>0.0237052064212614</v>
      </c>
      <c r="DEW18">
        <v>5.05890589810143</v>
      </c>
      <c r="DEX18">
        <v>8.057690112219321</v>
      </c>
      <c r="DEY18">
        <v>1.182508248908274E-05</v>
      </c>
      <c r="DFF18">
        <v>-1.733022619782749</v>
      </c>
      <c r="DFG18">
        <v>1.254294498958839</v>
      </c>
      <c r="DFH18">
        <v>0.001286843816119803</v>
      </c>
      <c r="DFI18">
        <v>7.844972982579432</v>
      </c>
      <c r="DFJ18">
        <v>10.24857090654713</v>
      </c>
      <c r="DFK18">
        <v>2.845563490365123</v>
      </c>
      <c r="DFL18">
        <v>-4.770877029929582</v>
      </c>
      <c r="DFM18">
        <v>-1.767734383550875</v>
      </c>
      <c r="DFN18">
        <v>7.90098100927785E-05</v>
      </c>
      <c r="DFO18">
        <v>3.527503796516721</v>
      </c>
      <c r="DFP18">
        <v>-2.731840341023624</v>
      </c>
      <c r="DFQ18">
        <v>685.8836308592222</v>
      </c>
      <c r="DFR18">
        <v>-1.473640169574835</v>
      </c>
      <c r="DFS18">
        <v>1.521765895592046</v>
      </c>
      <c r="DFT18">
        <v>0.0001688338980076006</v>
      </c>
      <c r="DFU18">
        <v>-2.352927497367645</v>
      </c>
      <c r="DFV18">
        <v>0.6457239194930293</v>
      </c>
      <c r="DFW18">
        <v>1.454941186940115E-05</v>
      </c>
      <c r="DFX18">
        <v>-6.124306827933634</v>
      </c>
      <c r="DFY18">
        <v>-5.034007937072413</v>
      </c>
      <c r="DFZ18">
        <v>29.17566660996706</v>
      </c>
      <c r="DGD18">
        <v>-4.00757442008109</v>
      </c>
      <c r="DGE18">
        <v>-1.032045626153544</v>
      </c>
      <c r="DGF18">
        <v>0.004790719413124211</v>
      </c>
      <c r="DGG18">
        <v>-7.003450613688364</v>
      </c>
      <c r="DGH18">
        <v>-4.002304264498848</v>
      </c>
      <c r="DGI18">
        <v>1.051293171442896E-05</v>
      </c>
      <c r="DGS18">
        <v>-5.270789859191467</v>
      </c>
      <c r="DGT18">
        <v>-3.771127581760288</v>
      </c>
      <c r="DGU18">
        <v>18.00810625410398</v>
      </c>
      <c r="DGY18">
        <v>-9.051790004761843</v>
      </c>
      <c r="DGZ18">
        <v>-6.050527746981452</v>
      </c>
      <c r="DHA18">
        <v>1.274635763325007E-05</v>
      </c>
      <c r="DHB18">
        <v>-0.3027577899908052</v>
      </c>
      <c r="DHC18">
        <v>2.677331396734723</v>
      </c>
      <c r="DHD18">
        <v>0.00317152388200715</v>
      </c>
      <c r="DHE18">
        <v>-5.09813085057767</v>
      </c>
      <c r="DHF18">
        <v>-2.100841666000111</v>
      </c>
      <c r="DHG18">
        <v>5.878816203637608E-05</v>
      </c>
      <c r="DHN18">
        <v>8.39741498750549</v>
      </c>
      <c r="DHO18">
        <v>11.43887837832285</v>
      </c>
      <c r="DHP18">
        <v>0.01375370222458452</v>
      </c>
      <c r="DHQ18">
        <v>-4.81069641891472</v>
      </c>
      <c r="DHR18">
        <v>-2.199671789234393</v>
      </c>
      <c r="DHS18">
        <v>1.210414709722614</v>
      </c>
      <c r="DHZ18">
        <v>-9.228948207199036</v>
      </c>
      <c r="DIA18">
        <v>-6.227051012881058</v>
      </c>
      <c r="DIB18">
        <v>2.879477024132288E-05</v>
      </c>
      <c r="DIC18">
        <v>4.672986370451653</v>
      </c>
      <c r="DID18">
        <v>5.132541363385627</v>
      </c>
      <c r="DIE18">
        <v>51.63088667141361</v>
      </c>
      <c r="DIF18">
        <v>0.9401832931130235</v>
      </c>
      <c r="DIG18">
        <v>3.936268763533358</v>
      </c>
      <c r="DIH18">
        <v>0.0001225883346405768</v>
      </c>
      <c r="DII18">
        <v>-4.588764090995527</v>
      </c>
      <c r="DIJ18">
        <v>-1.593976482513235</v>
      </c>
      <c r="DIK18">
        <v>0.0002173522026709781</v>
      </c>
      <c r="DIL18">
        <v>0.592120432191468</v>
      </c>
      <c r="DIM18">
        <v>3.592917687697112</v>
      </c>
      <c r="DIN18">
        <v>5.084930730233411E-06</v>
      </c>
      <c r="DIO18">
        <v>2.175760612649228</v>
      </c>
      <c r="DIP18">
        <v>5.177409922724156</v>
      </c>
      <c r="DIQ18">
        <v>2.176178978607119E-05</v>
      </c>
      <c r="DIX18">
        <v>-9.818602972795189</v>
      </c>
      <c r="DIY18">
        <v>-6.79829058005725</v>
      </c>
      <c r="DIZ18">
        <v>0.003300746389922126</v>
      </c>
      <c r="DJA18">
        <v>-5.993974295812214</v>
      </c>
      <c r="DJB18">
        <v>-3.128961939632428</v>
      </c>
      <c r="DJC18">
        <v>0.1457733118730622</v>
      </c>
      <c r="DJD18">
        <v>2.494003376094231</v>
      </c>
      <c r="DJE18">
        <v>5.480919783018893</v>
      </c>
      <c r="DJF18">
        <v>0.001369443262088194</v>
      </c>
      <c r="DJG18">
        <v>1.59811514430133</v>
      </c>
      <c r="DJH18">
        <v>4.609560006426737</v>
      </c>
      <c r="DJI18">
        <v>0.001047878952556537</v>
      </c>
      <c r="DJJ18">
        <v>4.968675819731905</v>
      </c>
      <c r="DJK18">
        <v>8.021550125063651</v>
      </c>
      <c r="DJL18">
        <v>0.02236553731451817</v>
      </c>
      <c r="DJS18">
        <v>-0.6455539228006913</v>
      </c>
      <c r="DJT18">
        <v>2.354587455658398</v>
      </c>
      <c r="DJU18">
        <v>1.59902949555324E-07</v>
      </c>
      <c r="DKB18">
        <v>5.151542125335379</v>
      </c>
      <c r="DKC18">
        <v>8.133903596930782</v>
      </c>
      <c r="DKD18">
        <v>0.002488941474238267</v>
      </c>
      <c r="DKE18">
        <v>0.6816562971716125</v>
      </c>
      <c r="DKF18">
        <v>3.683861169866427</v>
      </c>
      <c r="DKG18">
        <v>3.88917088027244E-05</v>
      </c>
    </row>
    <row r="19" spans="1:2997">
      <c r="A19">
        <v>-7.180906843012115</v>
      </c>
      <c r="B19">
        <v>-4.195932721315225</v>
      </c>
      <c r="C19">
        <v>0.001806216150238942</v>
      </c>
      <c r="G19">
        <v>4.745074372045474</v>
      </c>
      <c r="H19">
        <v>7.725460080612255</v>
      </c>
      <c r="I19">
        <v>0.003077763427418167</v>
      </c>
      <c r="J19">
        <v>8.47447312252698</v>
      </c>
      <c r="K19">
        <v>5.547744210438854</v>
      </c>
      <c r="L19">
        <v>281.0089247790505</v>
      </c>
      <c r="P19">
        <v>-5.028263725101215</v>
      </c>
      <c r="Q19">
        <v>-2.025722731275625</v>
      </c>
      <c r="R19">
        <v>5.165319697347528E-05</v>
      </c>
      <c r="V19">
        <v>5.141489679729608</v>
      </c>
      <c r="W19">
        <v>8.141922804633246</v>
      </c>
      <c r="X19">
        <v>1.500777457216063E-06</v>
      </c>
      <c r="AB19">
        <v>-12.6368808808564</v>
      </c>
      <c r="AC19">
        <v>-9.638847553821165</v>
      </c>
      <c r="AD19">
        <v>3.094242040262161E-05</v>
      </c>
      <c r="AE19">
        <v>-3.326597787082641</v>
      </c>
      <c r="AF19">
        <v>-0.3258457955208973</v>
      </c>
      <c r="AG19">
        <v>4.523930471473346E-06</v>
      </c>
      <c r="AH19">
        <v>-8.302473464557492</v>
      </c>
      <c r="AI19">
        <v>-5.319337202883896</v>
      </c>
      <c r="AJ19">
        <v>0.002275085362731501</v>
      </c>
      <c r="AT19">
        <v>-7.788263893164859</v>
      </c>
      <c r="AU19">
        <v>-4.790683059886795</v>
      </c>
      <c r="AV19">
        <v>4.681894102816275E-05</v>
      </c>
      <c r="BR19">
        <v>-2.247468626794754</v>
      </c>
      <c r="BS19">
        <v>0.7539105950785968</v>
      </c>
      <c r="BT19">
        <v>1.521802380743481E-05</v>
      </c>
      <c r="BU19">
        <v>0.8296177336510094</v>
      </c>
      <c r="BV19">
        <v>3.835453760206388</v>
      </c>
      <c r="BW19">
        <v>0.000272473647640645</v>
      </c>
      <c r="CD19">
        <v>5.572456819903417</v>
      </c>
      <c r="CE19">
        <v>8.570965052579242</v>
      </c>
      <c r="CF19">
        <v>1.780295799582045E-05</v>
      </c>
      <c r="CP19">
        <v>-1.941851278289209</v>
      </c>
      <c r="CQ19">
        <v>1.070259814730062</v>
      </c>
      <c r="CR19">
        <v>0.001173428592971551</v>
      </c>
      <c r="DB19">
        <v>-10.76641044429516</v>
      </c>
      <c r="DC19">
        <v>-7.772088233991772</v>
      </c>
      <c r="DD19">
        <v>0.0002578983667116706</v>
      </c>
      <c r="DH19">
        <v>-7.50097657854004</v>
      </c>
      <c r="DI19">
        <v>-4.50010487349199</v>
      </c>
      <c r="DJ19">
        <v>6.078957526370042E-06</v>
      </c>
      <c r="DN19">
        <v>0.4045667594566407</v>
      </c>
      <c r="DO19">
        <v>3.399763754946537</v>
      </c>
      <c r="DP19">
        <v>0.0001845508185926147</v>
      </c>
      <c r="DT19">
        <v>5.135451190229658</v>
      </c>
      <c r="DU19">
        <v>8.134753448994516</v>
      </c>
      <c r="DV19">
        <v>3.894742649743487E-06</v>
      </c>
      <c r="DW19">
        <v>0.8127406497316872</v>
      </c>
      <c r="DX19">
        <v>3.812479654456014</v>
      </c>
      <c r="DY19">
        <v>5.449482713886472E-07</v>
      </c>
      <c r="DZ19">
        <v>-10.37137621913453</v>
      </c>
      <c r="EA19">
        <v>-7.414963295713678</v>
      </c>
      <c r="EB19">
        <v>0.01519866595773516</v>
      </c>
      <c r="EI19">
        <v>8.535979256356857</v>
      </c>
      <c r="EJ19">
        <v>11.52920179409298</v>
      </c>
      <c r="EK19">
        <v>0.0003674719579063571</v>
      </c>
      <c r="EL19">
        <v>5.396205671709188</v>
      </c>
      <c r="EM19">
        <v>8.373365940125955</v>
      </c>
      <c r="EN19">
        <v>0.004173226710352862</v>
      </c>
      <c r="EO19">
        <v>-8.363964017660871</v>
      </c>
      <c r="EP19">
        <v>-5.362499788312948</v>
      </c>
      <c r="EQ19">
        <v>1.715174066655748E-05</v>
      </c>
      <c r="ER19">
        <v>0.6720019630324319</v>
      </c>
      <c r="ES19">
        <v>3.64219406561782</v>
      </c>
      <c r="ET19">
        <v>0.007108085986239989</v>
      </c>
      <c r="EX19">
        <v>3.264695726253344</v>
      </c>
      <c r="EY19">
        <v>6.262246336600856</v>
      </c>
      <c r="EZ19">
        <v>4.799607735772136E-05</v>
      </c>
      <c r="FD19">
        <v>5.440132120516982</v>
      </c>
      <c r="FE19">
        <v>8.458743447921993</v>
      </c>
      <c r="FF19">
        <v>0.002771052062211986</v>
      </c>
      <c r="FG19">
        <v>6.687178265030762</v>
      </c>
      <c r="FH19">
        <v>9.666148245468992</v>
      </c>
      <c r="FI19">
        <v>0.00353809378214731</v>
      </c>
      <c r="FM19">
        <v>-5.719227978764287</v>
      </c>
      <c r="FN19">
        <v>-2.713834744218904</v>
      </c>
      <c r="FO19">
        <v>0.0002326958308920514</v>
      </c>
      <c r="FP19">
        <v>-2.487847685614701</v>
      </c>
      <c r="FQ19">
        <v>0.5130073882031769</v>
      </c>
      <c r="FR19">
        <v>5.849209872158726E-06</v>
      </c>
      <c r="GK19">
        <v>-1.306665187651794</v>
      </c>
      <c r="GL19">
        <v>1.645482379730519</v>
      </c>
      <c r="GM19">
        <v>0.01831884245944272</v>
      </c>
      <c r="GN19">
        <v>4.463439160065118</v>
      </c>
      <c r="GO19">
        <v>7.46919943116374</v>
      </c>
      <c r="GP19">
        <v>0.0002654457850369781</v>
      </c>
      <c r="GT19">
        <v>1.799662506286362</v>
      </c>
      <c r="GU19">
        <v>4.790841307265274</v>
      </c>
      <c r="GV19">
        <v>0.0006225084173572483</v>
      </c>
      <c r="GZ19">
        <v>-11.1734627965112</v>
      </c>
      <c r="HA19">
        <v>-8.171414845962442</v>
      </c>
      <c r="HB19">
        <v>3.355281160112198E-05</v>
      </c>
      <c r="HC19">
        <v>0.04542574669794441</v>
      </c>
      <c r="HD19">
        <v>-4.580035498137335</v>
      </c>
      <c r="HE19">
        <v>465.1812735718784</v>
      </c>
      <c r="HF19">
        <v>8.266579926222988</v>
      </c>
      <c r="HG19">
        <v>11.30174375436354</v>
      </c>
      <c r="HH19">
        <v>0.009891958475986446</v>
      </c>
      <c r="HO19">
        <v>2.956808782358972</v>
      </c>
      <c r="HP19">
        <v>5.955371482864773</v>
      </c>
      <c r="HQ19">
        <v>1.652663868818526E-05</v>
      </c>
      <c r="HR19">
        <v>-4.769321722207649</v>
      </c>
      <c r="HS19">
        <v>-1.770589830571774</v>
      </c>
      <c r="HT19">
        <v>1.286479058530685E-05</v>
      </c>
      <c r="HU19">
        <v>-6.669535186119452</v>
      </c>
      <c r="HV19">
        <v>-3.673971467057578</v>
      </c>
      <c r="HW19">
        <v>0.0001574447084958237</v>
      </c>
      <c r="HX19">
        <v>1.602624686761568</v>
      </c>
      <c r="HY19">
        <v>4.65220856787554</v>
      </c>
      <c r="HZ19">
        <v>0.0196684901305962</v>
      </c>
      <c r="IP19">
        <v>-3.294322479930808</v>
      </c>
      <c r="IQ19">
        <v>-0.2868693781326515</v>
      </c>
      <c r="IR19">
        <v>0.0004443898113094696</v>
      </c>
      <c r="IS19">
        <v>3.745946026940201</v>
      </c>
      <c r="IT19">
        <v>6.749840165515713</v>
      </c>
      <c r="IU19">
        <v>0.0001213145219623123</v>
      </c>
      <c r="IV19">
        <v>5.221472069256085</v>
      </c>
      <c r="IW19">
        <v>8.203301851533753</v>
      </c>
      <c r="IX19">
        <v>0.002641254496615378</v>
      </c>
      <c r="IY19">
        <v>-2.717288458703412</v>
      </c>
      <c r="IZ19">
        <v>0.2984974784929316</v>
      </c>
      <c r="JA19">
        <v>0.001993566505335287</v>
      </c>
      <c r="JH19">
        <v>3.454872274862773</v>
      </c>
      <c r="JI19">
        <v>6.456047340275014</v>
      </c>
      <c r="JJ19">
        <v>1.104622978436704E-05</v>
      </c>
      <c r="JQ19">
        <v>0.6501718464251138</v>
      </c>
      <c r="JR19">
        <v>3.649060896526767</v>
      </c>
      <c r="JS19">
        <v>9.873677413102256E-06</v>
      </c>
      <c r="KC19">
        <v>-2.99843717751515</v>
      </c>
      <c r="KD19">
        <v>-0.001611962319392493</v>
      </c>
      <c r="KE19">
        <v>8.063406842601487E-05</v>
      </c>
      <c r="KF19">
        <v>0.5402787880832545</v>
      </c>
      <c r="KG19">
        <v>3.534199017470214</v>
      </c>
      <c r="KH19">
        <v>0.000295708885657499</v>
      </c>
      <c r="KL19">
        <v>-9.520806878046631</v>
      </c>
      <c r="KM19">
        <v>-6.479916312860108</v>
      </c>
      <c r="KN19">
        <v>0.01337630657018659</v>
      </c>
      <c r="KO19">
        <v>-3.422931449347134</v>
      </c>
      <c r="KP19">
        <v>-0.4181982103155839</v>
      </c>
      <c r="KQ19">
        <v>0.0001792284138383395</v>
      </c>
      <c r="KR19">
        <v>-10.63195429695295</v>
      </c>
      <c r="KS19">
        <v>-7.63403287571785</v>
      </c>
      <c r="KT19">
        <v>3.456391745526482E-05</v>
      </c>
      <c r="KU19">
        <v>-7.862557969739306</v>
      </c>
      <c r="KV19">
        <v>-4.86137915098704</v>
      </c>
      <c r="KW19">
        <v>1.111690920555799E-05</v>
      </c>
      <c r="KX19">
        <v>4.261377635092453</v>
      </c>
      <c r="KY19">
        <v>7.258861434205981</v>
      </c>
      <c r="KZ19">
        <v>5.065013520865437E-05</v>
      </c>
      <c r="LD19">
        <v>5.434635980458396</v>
      </c>
      <c r="LE19">
        <v>2.866723931078544</v>
      </c>
      <c r="LF19">
        <v>248.0131567170347</v>
      </c>
      <c r="LM19">
        <v>-2.04702852618969</v>
      </c>
      <c r="LN19">
        <v>0.9437516779084255</v>
      </c>
      <c r="LO19">
        <v>0.0006800370917792151</v>
      </c>
      <c r="LP19">
        <v>5.124529332998052</v>
      </c>
      <c r="LQ19">
        <v>8.13740562698125</v>
      </c>
      <c r="LR19">
        <v>0.001326391573933952</v>
      </c>
      <c r="LS19">
        <v>2.073578668505845</v>
      </c>
      <c r="LT19">
        <v>5.068608874520372</v>
      </c>
      <c r="LU19">
        <v>0.0001975908180643782</v>
      </c>
      <c r="ME19">
        <v>-2.732280418960202</v>
      </c>
      <c r="MF19">
        <v>0.2676335396864208</v>
      </c>
      <c r="MG19">
        <v>5.92249159272269E-08</v>
      </c>
      <c r="MH19">
        <v>2.060806585877234</v>
      </c>
      <c r="MI19">
        <v>5.065562314905317</v>
      </c>
      <c r="MJ19">
        <v>0.0001809356687084161</v>
      </c>
      <c r="MK19">
        <v>-4.667425485166573</v>
      </c>
      <c r="ML19">
        <v>-1.673484651759745</v>
      </c>
      <c r="MM19">
        <v>0.0002937079984304673</v>
      </c>
      <c r="MN19">
        <v>-3.97744504805823</v>
      </c>
      <c r="MO19">
        <v>-0.9799549880440045</v>
      </c>
      <c r="MP19">
        <v>5.039838985753233E-05</v>
      </c>
      <c r="MT19">
        <v>2.766756683860697</v>
      </c>
      <c r="MU19">
        <v>5.767912181326932</v>
      </c>
      <c r="MV19">
        <v>1.06813951558061E-05</v>
      </c>
      <c r="MZ19">
        <v>0.6740143532706057</v>
      </c>
      <c r="NA19">
        <v>3.671862563031151</v>
      </c>
      <c r="NB19">
        <v>3.704160987691803E-05</v>
      </c>
      <c r="NC19">
        <v>1.157596971325401</v>
      </c>
      <c r="ND19">
        <v>4.155886228284123</v>
      </c>
      <c r="NE19">
        <v>2.341313402623501E-05</v>
      </c>
      <c r="NL19">
        <v>-0.7981496562507808</v>
      </c>
      <c r="NM19">
        <v>-5.112574928744592</v>
      </c>
      <c r="NN19">
        <v>428.0065365351692</v>
      </c>
      <c r="NX19">
        <v>-5.003013430138059</v>
      </c>
      <c r="NY19">
        <v>-2.004504575917066</v>
      </c>
      <c r="NZ19">
        <v>1.778812587400837E-05</v>
      </c>
      <c r="OA19">
        <v>1.929566625236963</v>
      </c>
      <c r="OB19">
        <v>4.917001115140304</v>
      </c>
      <c r="OC19">
        <v>0.001263136351913839</v>
      </c>
      <c r="OD19">
        <v>-1.817256186927822</v>
      </c>
      <c r="OE19">
        <v>1.185582797506285</v>
      </c>
      <c r="OF19">
        <v>6.44786609368256E-05</v>
      </c>
      <c r="OG19">
        <v>1.633295385453905</v>
      </c>
      <c r="OH19">
        <v>4.631740332236944</v>
      </c>
      <c r="OI19">
        <v>1.934552406063029E-05</v>
      </c>
      <c r="OM19">
        <v>-5.731382130238861</v>
      </c>
      <c r="ON19">
        <v>-2.71608138107095</v>
      </c>
      <c r="OO19">
        <v>0.001872903400794665</v>
      </c>
      <c r="OP19">
        <v>7.413227140423949</v>
      </c>
      <c r="OQ19">
        <v>10.42053773105163</v>
      </c>
      <c r="OR19">
        <v>0.0004275578826044439</v>
      </c>
      <c r="OS19">
        <v>-1.138818218485715</v>
      </c>
      <c r="OT19">
        <v>1.866084972910443</v>
      </c>
      <c r="OU19">
        <v>0.0001923302869388733</v>
      </c>
      <c r="OV19">
        <v>-1.377110043459454</v>
      </c>
      <c r="OW19">
        <v>1.627946730855438</v>
      </c>
      <c r="OX19">
        <v>0.0002045677317740061</v>
      </c>
      <c r="PH19">
        <v>5.223363435960271</v>
      </c>
      <c r="PI19">
        <v>7.246188677240875</v>
      </c>
      <c r="PJ19">
        <v>7.638964072626485</v>
      </c>
      <c r="PK19">
        <v>3.509644621912785</v>
      </c>
      <c r="PL19">
        <v>6.5052656965183</v>
      </c>
      <c r="PM19">
        <v>0.0001533999008837273</v>
      </c>
      <c r="PT19">
        <v>-0.6151841685760718</v>
      </c>
      <c r="PU19">
        <v>2.38710508077494</v>
      </c>
      <c r="PV19">
        <v>4.192530072887259E-05</v>
      </c>
      <c r="PW19">
        <v>-3.309482793344663</v>
      </c>
      <c r="PX19">
        <v>-0.3079764754948479</v>
      </c>
      <c r="PY19">
        <v>1.815194771736835E-05</v>
      </c>
      <c r="QC19">
        <v>-6.098385363089532</v>
      </c>
      <c r="QD19">
        <v>-3.133132832473418</v>
      </c>
      <c r="QE19">
        <v>0.009659093028672672</v>
      </c>
      <c r="QL19">
        <v>-1.334999576951635</v>
      </c>
      <c r="QM19">
        <v>1.667185561726467</v>
      </c>
      <c r="QN19">
        <v>3.819864834032194E-05</v>
      </c>
      <c r="QR19">
        <v>-11.10830940298667</v>
      </c>
      <c r="QS19">
        <v>-8.110651240165604</v>
      </c>
      <c r="QT19">
        <v>4.387361098108767E-05</v>
      </c>
      <c r="RA19">
        <v>2.293088903462499</v>
      </c>
      <c r="RB19">
        <v>5.235511916568358</v>
      </c>
      <c r="RC19">
        <v>0.02652087535846522</v>
      </c>
      <c r="RD19">
        <v>-1.386794427667779</v>
      </c>
      <c r="RE19">
        <v>1.61531455701828</v>
      </c>
      <c r="RF19">
        <v>3.558253124827055E-05</v>
      </c>
      <c r="RG19">
        <v>5.883409922944831</v>
      </c>
      <c r="RH19">
        <v>8.829593396194856</v>
      </c>
      <c r="RI19">
        <v>0.02316974841144663</v>
      </c>
      <c r="RJ19">
        <v>-9.47120814034788</v>
      </c>
      <c r="RK19">
        <v>-6.493799488215213</v>
      </c>
      <c r="RL19">
        <v>0.004082951987702959</v>
      </c>
      <c r="RM19">
        <v>-5.071641126437795</v>
      </c>
      <c r="RN19">
        <v>-2.069465163510054</v>
      </c>
      <c r="RO19">
        <v>3.787851730322253E-05</v>
      </c>
      <c r="RP19">
        <v>-1.798856422865065</v>
      </c>
      <c r="RQ19">
        <v>1.189808148353286</v>
      </c>
      <c r="RR19">
        <v>0.001027935565310562</v>
      </c>
      <c r="RV19">
        <v>5.705865157367227</v>
      </c>
      <c r="RW19">
        <v>8.7069496364849</v>
      </c>
      <c r="RX19">
        <v>9.408759653353524E-06</v>
      </c>
      <c r="RY19">
        <v>-6.36269581807816</v>
      </c>
      <c r="RZ19">
        <v>-3.349544006568152</v>
      </c>
      <c r="SA19">
        <v>0.001383761167958277</v>
      </c>
      <c r="SB19">
        <v>2.538456920045369</v>
      </c>
      <c r="SC19">
        <v>2.732477841101764</v>
      </c>
      <c r="SD19">
        <v>62.9881487317536</v>
      </c>
      <c r="SE19">
        <v>3.582982098676207</v>
      </c>
      <c r="SF19">
        <v>6.587937029709132</v>
      </c>
      <c r="SG19">
        <v>0.0001964107323283538</v>
      </c>
      <c r="SK19">
        <v>3.541152506127754</v>
      </c>
      <c r="SL19">
        <v>6.539517908655271</v>
      </c>
      <c r="SM19">
        <v>2.137527117637557E-05</v>
      </c>
      <c r="SN19">
        <v>-3.19096818999739</v>
      </c>
      <c r="SO19">
        <v>-0.1918953978372439</v>
      </c>
      <c r="SP19">
        <v>6.87771502629549E-06</v>
      </c>
      <c r="SQ19">
        <v>4.302824052236433</v>
      </c>
      <c r="SR19">
        <v>7.309361830016821</v>
      </c>
      <c r="SS19">
        <v>0.0003419403064458222</v>
      </c>
      <c r="SW19">
        <v>-10.1463879163062</v>
      </c>
      <c r="SX19">
        <v>-7.126624055115328</v>
      </c>
      <c r="SY19">
        <v>0.003124881673375795</v>
      </c>
      <c r="SZ19">
        <v>6.275337916993317</v>
      </c>
      <c r="TA19">
        <v>9.282064187586185</v>
      </c>
      <c r="TB19">
        <v>0.000361941728707812</v>
      </c>
      <c r="TC19">
        <v>-1.566747547017455</v>
      </c>
      <c r="TD19">
        <v>1.412295932206007</v>
      </c>
      <c r="TE19">
        <v>0.003513406104459855</v>
      </c>
      <c r="TF19">
        <v>-7.510058111148698</v>
      </c>
      <c r="TG19">
        <v>-4.506126584157841</v>
      </c>
      <c r="TH19">
        <v>0.000123655235838688</v>
      </c>
      <c r="TO19">
        <v>-2.705648941243806</v>
      </c>
      <c r="TP19">
        <v>0.291948148588302</v>
      </c>
      <c r="TQ19">
        <v>4.619181819967702E-05</v>
      </c>
      <c r="TR19">
        <v>-6.559603227990485</v>
      </c>
      <c r="TS19">
        <v>-3.562655533282942</v>
      </c>
      <c r="TT19">
        <v>7.453254078688443E-05</v>
      </c>
      <c r="TX19">
        <v>-1.463313486299931</v>
      </c>
      <c r="TY19">
        <v>1.535782802044781</v>
      </c>
      <c r="TZ19">
        <v>6.533558047222485E-06</v>
      </c>
      <c r="UA19">
        <v>3.343655247036054</v>
      </c>
      <c r="UB19">
        <v>1.812341599577179</v>
      </c>
      <c r="UC19">
        <v>164.2624269731764</v>
      </c>
      <c r="UJ19">
        <v>-7.924499557418526</v>
      </c>
      <c r="UK19">
        <v>-4.922239284397182</v>
      </c>
      <c r="UL19">
        <v>4.087067304815299E-05</v>
      </c>
      <c r="US19">
        <v>6.212933770166005</v>
      </c>
      <c r="UT19">
        <v>9.230131291851345</v>
      </c>
      <c r="UU19">
        <v>0.00236603801694184</v>
      </c>
      <c r="VB19">
        <v>2.663678590481829</v>
      </c>
      <c r="VC19">
        <v>5.204981256995389</v>
      </c>
      <c r="VD19">
        <v>1.683225949980567</v>
      </c>
      <c r="VH19">
        <v>-6.919809842217096</v>
      </c>
      <c r="VI19">
        <v>-2.619070835358708</v>
      </c>
      <c r="VJ19">
        <v>13.53537571170356</v>
      </c>
      <c r="VK19">
        <v>3.548858498275335</v>
      </c>
      <c r="VL19">
        <v>6.555434691476783</v>
      </c>
      <c r="VM19">
        <v>0.0003459705361822232</v>
      </c>
      <c r="VN19">
        <v>-11.5657610740826</v>
      </c>
      <c r="VO19">
        <v>-8.569229338545549</v>
      </c>
      <c r="VP19">
        <v>9.623086707944895E-05</v>
      </c>
      <c r="VT19">
        <v>4.322290740295586</v>
      </c>
      <c r="VU19">
        <v>7.309387769034305</v>
      </c>
      <c r="VV19">
        <v>0.00133189333895567</v>
      </c>
      <c r="VZ19">
        <v>-3.465573486301027</v>
      </c>
      <c r="WA19">
        <v>-0.4716670358077338</v>
      </c>
      <c r="WB19">
        <v>0.0002970507647255278</v>
      </c>
      <c r="WC19">
        <v>0.4854178913177345</v>
      </c>
      <c r="WD19">
        <v>3.468627763043704</v>
      </c>
      <c r="WE19">
        <v>0.002255267259667272</v>
      </c>
      <c r="WF19">
        <v>-6.206466281819035</v>
      </c>
      <c r="WG19">
        <v>-3.207710540279177</v>
      </c>
      <c r="WH19">
        <v>1.238543292507909E-05</v>
      </c>
      <c r="WL19">
        <v>-0.9284686304633865</v>
      </c>
      <c r="WM19">
        <v>2.081315440434163</v>
      </c>
      <c r="WN19">
        <v>0.0007658243466261852</v>
      </c>
      <c r="WR19">
        <v>4.335171654299711</v>
      </c>
      <c r="WS19">
        <v>7.336848353373966</v>
      </c>
      <c r="WT19">
        <v>2.249055828486492E-05</v>
      </c>
      <c r="WU19">
        <v>-3.744582400011841</v>
      </c>
      <c r="WV19">
        <v>-0.7449219074083948</v>
      </c>
      <c r="WW19">
        <v>9.221221785164411E-07</v>
      </c>
      <c r="WX19">
        <v>3.894386548827035</v>
      </c>
      <c r="WY19">
        <v>6.892750138858011</v>
      </c>
      <c r="WZ19">
        <v>2.14227006937699E-05</v>
      </c>
      <c r="XA19">
        <v>8.687230624773656</v>
      </c>
      <c r="XB19">
        <v>11.68292451476117</v>
      </c>
      <c r="XC19">
        <v>0.0001483406675169303</v>
      </c>
      <c r="XD19">
        <v>-0.4492955380188251</v>
      </c>
      <c r="XE19">
        <v>2.603161015689388</v>
      </c>
      <c r="XF19">
        <v>0.02201352021554099</v>
      </c>
      <c r="XG19">
        <v>-10.39650361894797</v>
      </c>
      <c r="XH19">
        <v>-7.398280015071338</v>
      </c>
      <c r="XI19">
        <v>2.524466549679276E-05</v>
      </c>
      <c r="XM19">
        <v>-2.129381929264349</v>
      </c>
      <c r="XN19">
        <v>0.8733079713629871</v>
      </c>
      <c r="XO19">
        <v>5.788452307955926E-05</v>
      </c>
      <c r="YE19">
        <v>5.55308381465206</v>
      </c>
      <c r="YF19">
        <v>8.42925516625181</v>
      </c>
      <c r="YG19">
        <v>0.1226682733170627</v>
      </c>
      <c r="YH19">
        <v>-11.84312069468334</v>
      </c>
      <c r="YI19">
        <v>-8.848163348541776</v>
      </c>
      <c r="YJ19">
        <v>0.000203426863488233</v>
      </c>
      <c r="YT19">
        <v>8.738812049538154</v>
      </c>
      <c r="YU19">
        <v>11.75695163027088</v>
      </c>
      <c r="YV19">
        <v>0.002632355113271525</v>
      </c>
      <c r="YZ19">
        <v>-7.430919267289674</v>
      </c>
      <c r="ZA19">
        <v>-4.440317203594272</v>
      </c>
      <c r="ZB19">
        <v>0.0007065696542821418</v>
      </c>
      <c r="ZC19">
        <v>-4.803364055325855</v>
      </c>
      <c r="ZD19">
        <v>-1.805600623700442</v>
      </c>
      <c r="ZE19">
        <v>4.001790475363262E-05</v>
      </c>
      <c r="ZF19">
        <v>-8.061931574800804</v>
      </c>
      <c r="ZG19">
        <v>-5.065774962908414</v>
      </c>
      <c r="ZH19">
        <v>0.0001181730571657357</v>
      </c>
      <c r="ZI19">
        <v>2.003695893602452</v>
      </c>
      <c r="ZJ19">
        <v>5.005614828455192</v>
      </c>
      <c r="ZK19">
        <v>2.945848775249509E-05</v>
      </c>
      <c r="ZX19">
        <v>-1.348621022692363</v>
      </c>
      <c r="ZY19">
        <v>1.648703588890786</v>
      </c>
      <c r="ZZ19">
        <v>5.72616254481497E-05</v>
      </c>
      <c r="AAD19">
        <v>-4.040245407736014</v>
      </c>
      <c r="AAE19">
        <v>-1.037680787910307</v>
      </c>
      <c r="AAF19">
        <v>5.261819880330227E-05</v>
      </c>
      <c r="AAJ19">
        <v>-8.039659969108124</v>
      </c>
      <c r="AAK19">
        <v>-5.03688887912289</v>
      </c>
      <c r="AAL19">
        <v>6.143151765009411E-05</v>
      </c>
      <c r="ABB19">
        <v>-12.55740551741149</v>
      </c>
      <c r="ABC19">
        <v>-9.557591479568146</v>
      </c>
      <c r="ABD19">
        <v>2.766553896619184E-07</v>
      </c>
      <c r="ABE19">
        <v>2.198532210218681</v>
      </c>
      <c r="ABF19">
        <v>5.213326670082507</v>
      </c>
      <c r="ABG19">
        <v>0.001751008341298839</v>
      </c>
      <c r="ABK19">
        <v>-5.348723910870254</v>
      </c>
      <c r="ABL19">
        <v>-2.347802672621595</v>
      </c>
      <c r="ABM19">
        <v>6.789439286324925E-06</v>
      </c>
      <c r="ABT19">
        <v>7.02206301395181</v>
      </c>
      <c r="ABU19">
        <v>10.0170381286428</v>
      </c>
      <c r="ABV19">
        <v>0.0002019957789496912</v>
      </c>
      <c r="ABW19">
        <v>0.2479550790159117</v>
      </c>
      <c r="ABX19">
        <v>3.244898803589439</v>
      </c>
      <c r="ABY19">
        <v>7.472655585970819E-05</v>
      </c>
      <c r="ACF19">
        <v>-1.374247044078111</v>
      </c>
      <c r="ACG19">
        <v>1.624165179120824</v>
      </c>
      <c r="ACH19">
        <v>2.016828136000247E-05</v>
      </c>
      <c r="ACI19">
        <v>-3.24178213046147</v>
      </c>
      <c r="ACJ19">
        <v>-0.2523586644875871</v>
      </c>
      <c r="ACK19">
        <v>0.0008949045760449646</v>
      </c>
      <c r="ACO19">
        <v>-1.761376120920504</v>
      </c>
      <c r="ACP19">
        <v>1.24301887033092</v>
      </c>
      <c r="ACQ19">
        <v>0.0001545275848007212</v>
      </c>
      <c r="ACU19">
        <v>-0.244123916770331</v>
      </c>
      <c r="ACV19">
        <v>2.820625574398202</v>
      </c>
      <c r="ACW19">
        <v>0.03353997285267137</v>
      </c>
      <c r="ACX19">
        <v>-7.853443079114167</v>
      </c>
      <c r="ACY19">
        <v>-4.856570466282944</v>
      </c>
      <c r="ACZ19">
        <v>7.824440402745519E-05</v>
      </c>
      <c r="ADV19">
        <v>-0.5009018010786757</v>
      </c>
      <c r="ADW19">
        <v>-7.598751349837727</v>
      </c>
      <c r="ADX19">
        <v>815.7325240749869</v>
      </c>
      <c r="ADY19">
        <v>-1.802441924143713</v>
      </c>
      <c r="ADZ19">
        <v>1.197450769943486</v>
      </c>
      <c r="AEA19">
        <v>9.211647137673834E-08</v>
      </c>
      <c r="AEH19">
        <v>-3.40913340934857</v>
      </c>
      <c r="AEI19">
        <v>-0.407772233888775</v>
      </c>
      <c r="AEJ19">
        <v>1.482238905879168E-05</v>
      </c>
      <c r="AEW19">
        <v>6.04314298626343</v>
      </c>
      <c r="AEX19">
        <v>9.040276209965155</v>
      </c>
      <c r="AEY19">
        <v>6.57472507548323E-05</v>
      </c>
      <c r="AEZ19">
        <v>1.912425963046747</v>
      </c>
      <c r="AFA19">
        <v>4.509279914008587</v>
      </c>
      <c r="AFB19">
        <v>1.300213894840627</v>
      </c>
      <c r="AFI19">
        <v>-6.173645138911883</v>
      </c>
      <c r="AFJ19">
        <v>-6.289858132504209</v>
      </c>
      <c r="AFK19">
        <v>77.68626737146916</v>
      </c>
      <c r="AFL19">
        <v>5.156317068977674</v>
      </c>
      <c r="AFM19">
        <v>8.157611986187653</v>
      </c>
      <c r="AFN19">
        <v>1.341448464561187E-05</v>
      </c>
      <c r="AFX19">
        <v>-5.705399812596536</v>
      </c>
      <c r="AFY19">
        <v>-5.17478314808012</v>
      </c>
      <c r="AFZ19">
        <v>48.78283246051227</v>
      </c>
      <c r="AGD19">
        <v>-3.742868852779219</v>
      </c>
      <c r="AGE19">
        <v>-0.74380087439517</v>
      </c>
      <c r="AGF19">
        <v>6.949314340792118E-06</v>
      </c>
      <c r="AGJ19">
        <v>-8.171526694015441</v>
      </c>
      <c r="AGK19">
        <v>-5.172516218811469</v>
      </c>
      <c r="AGL19">
        <v>7.833274575642594E-06</v>
      </c>
      <c r="AGM19">
        <v>2.354413493134859</v>
      </c>
      <c r="AGN19">
        <v>5.348041448110217</v>
      </c>
      <c r="AGO19">
        <v>0.0003248236623685702</v>
      </c>
      <c r="AGS19">
        <v>-5.157225804967437</v>
      </c>
      <c r="AGT19">
        <v>-2.159024192272892</v>
      </c>
      <c r="AGU19">
        <v>2.587357520336738E-05</v>
      </c>
      <c r="AGY19">
        <v>8.958667150956579</v>
      </c>
      <c r="AGZ19">
        <v>11.95416531760247</v>
      </c>
      <c r="AHA19">
        <v>0.0001621320283855804</v>
      </c>
      <c r="AHB19">
        <v>8.104850739359454</v>
      </c>
      <c r="AHC19">
        <v>2.353636304422749</v>
      </c>
      <c r="AHD19">
        <v>612.6700326899567</v>
      </c>
      <c r="AHE19">
        <v>-11.60820832025486</v>
      </c>
      <c r="AHF19">
        <v>-8.606841036447699</v>
      </c>
      <c r="AHG19">
        <v>1.495572007459746E-05</v>
      </c>
      <c r="AHH19">
        <v>2.27192888927308</v>
      </c>
      <c r="AHI19">
        <v>5.256005204541359</v>
      </c>
      <c r="AHJ19">
        <v>0.002028509883481845</v>
      </c>
      <c r="AHN19">
        <v>-3.464144766825171</v>
      </c>
      <c r="AHO19">
        <v>-0.4630354737400437</v>
      </c>
      <c r="AHP19">
        <v>9.844249189682158E-06</v>
      </c>
      <c r="AHW19">
        <v>-6.260501120753308</v>
      </c>
      <c r="AHX19">
        <v>-3.250129641967559</v>
      </c>
      <c r="AHY19">
        <v>0.000860540577625925</v>
      </c>
      <c r="AIC19">
        <v>-7.128988792518872</v>
      </c>
      <c r="AID19">
        <v>-4.13073310512182</v>
      </c>
      <c r="AIE19">
        <v>2.434101165443652E-05</v>
      </c>
      <c r="AIF19">
        <v>-1.620629723601855</v>
      </c>
      <c r="AIG19">
        <v>1.394658333983817</v>
      </c>
      <c r="AIH19">
        <v>0.001869797637942634</v>
      </c>
      <c r="AII19">
        <v>0.6545961242326581</v>
      </c>
      <c r="AIJ19">
        <v>3.654134750065661</v>
      </c>
      <c r="AIK19">
        <v>1.702928975780582E-06</v>
      </c>
      <c r="AIL19">
        <v>0.1972227988271494</v>
      </c>
      <c r="AIM19">
        <v>3.142064721551779</v>
      </c>
      <c r="AIN19">
        <v>0.02433930790972563</v>
      </c>
      <c r="AIR19">
        <v>-8.244610306458354</v>
      </c>
      <c r="AIS19">
        <v>-5.272683162370804</v>
      </c>
      <c r="AIT19">
        <v>0.006304681912649487</v>
      </c>
      <c r="AIU19">
        <v>2.691241754328584</v>
      </c>
      <c r="AIV19">
        <v>5.687114443548944</v>
      </c>
      <c r="AIW19">
        <v>0.0001362775541738466</v>
      </c>
      <c r="AIX19">
        <v>4.516435588828177</v>
      </c>
      <c r="AIY19">
        <v>7.517099022899084</v>
      </c>
      <c r="AIZ19">
        <v>3.521158131527398E-06</v>
      </c>
      <c r="AJA19">
        <v>2.426940623641705</v>
      </c>
      <c r="AJB19">
        <v>5.424995716974443</v>
      </c>
      <c r="AJC19">
        <v>3.026129555488464E-05</v>
      </c>
      <c r="AJD19">
        <v>4.838785845364473</v>
      </c>
      <c r="AJE19">
        <v>7.841227760186085</v>
      </c>
      <c r="AJF19">
        <v>4.770358396804702E-05</v>
      </c>
      <c r="AJG19">
        <v>4.528507431777665</v>
      </c>
      <c r="AJH19">
        <v>7.530759713089942</v>
      </c>
      <c r="AJI19">
        <v>4.05821688770238E-05</v>
      </c>
      <c r="AJM19">
        <v>3.293702413354202</v>
      </c>
      <c r="AJN19">
        <v>6.291966542538011</v>
      </c>
      <c r="AJO19">
        <v>2.410597992402204E-05</v>
      </c>
      <c r="AJS19">
        <v>-1.292347077273821</v>
      </c>
      <c r="AJT19">
        <v>1.709438207551554</v>
      </c>
      <c r="AJU19">
        <v>2.54979352616946E-05</v>
      </c>
      <c r="AJV19">
        <v>-2.903350319178519</v>
      </c>
      <c r="AJW19">
        <v>0.09475404196512231</v>
      </c>
      <c r="AJX19">
        <v>2.874757338988139E-05</v>
      </c>
      <c r="AKB19">
        <v>2.266240110097493</v>
      </c>
      <c r="AKC19">
        <v>5.26185036262102</v>
      </c>
      <c r="AKD19">
        <v>0.0001541590632575715</v>
      </c>
      <c r="AKH19">
        <v>-9.208508589110822</v>
      </c>
      <c r="AKI19">
        <v>-6.209821707867305</v>
      </c>
      <c r="AKJ19">
        <v>1.379424694901013E-05</v>
      </c>
      <c r="AKK19">
        <v>-10.19203770065617</v>
      </c>
      <c r="AKL19">
        <v>-7.028906012894047</v>
      </c>
      <c r="AKM19">
        <v>0.2128955804169566</v>
      </c>
      <c r="AKN19">
        <v>-2.956429728025848</v>
      </c>
      <c r="AKO19">
        <v>0.03713315174254324</v>
      </c>
      <c r="AKP19">
        <v>0.0003314921350094421</v>
      </c>
      <c r="AKW19">
        <v>-8.313907445194447</v>
      </c>
      <c r="AKX19">
        <v>-5.106496473135206</v>
      </c>
      <c r="AKY19">
        <v>0.3441544906444754</v>
      </c>
      <c r="AKZ19">
        <v>-1.433572368802874</v>
      </c>
      <c r="ALA19">
        <v>1.568655966960589</v>
      </c>
      <c r="ALB19">
        <v>3.972384219779168E-05</v>
      </c>
      <c r="ALC19">
        <v>7.450734898968712</v>
      </c>
      <c r="ALD19">
        <v>10.47387386533408</v>
      </c>
      <c r="ALE19">
        <v>0.004283294115661565</v>
      </c>
      <c r="ALF19">
        <v>2.256014405245656</v>
      </c>
      <c r="ALG19">
        <v>5.254915242264425</v>
      </c>
      <c r="ALH19">
        <v>9.665274074463587E-06</v>
      </c>
      <c r="ALX19">
        <v>-3.792775733308627</v>
      </c>
      <c r="ALY19">
        <v>-0.8033926630864537</v>
      </c>
      <c r="ALZ19">
        <v>0.0009017535832583868</v>
      </c>
      <c r="AMJ19">
        <v>-3.468899935628341</v>
      </c>
      <c r="AMK19">
        <v>-0.4678559465235467</v>
      </c>
      <c r="AML19">
        <v>8.71930600742448E-06</v>
      </c>
      <c r="AMM19">
        <v>5.270090657089234</v>
      </c>
      <c r="AMN19">
        <v>8.266782057503926</v>
      </c>
      <c r="AMO19">
        <v>8.757464972721055E-05</v>
      </c>
      <c r="AMP19">
        <v>1.197973499283702</v>
      </c>
      <c r="AMQ19">
        <v>4.196861197154191</v>
      </c>
      <c r="AMR19">
        <v>9.897728218513104E-06</v>
      </c>
      <c r="AMS19">
        <v>-1.76475038952632</v>
      </c>
      <c r="AMT19">
        <v>1.236387061250011</v>
      </c>
      <c r="AMU19">
        <v>1.035035414860564E-05</v>
      </c>
      <c r="ANE19">
        <v>-12.54229944771958</v>
      </c>
      <c r="ANF19">
        <v>-9.549263748307855</v>
      </c>
      <c r="ANG19">
        <v>0.0003880118614712894</v>
      </c>
      <c r="ANK19">
        <v>-5.112716980551204</v>
      </c>
      <c r="ANL19">
        <v>-2.114244263716677</v>
      </c>
      <c r="ANM19">
        <v>1.866075094029003E-05</v>
      </c>
      <c r="ANW19">
        <v>3.125468218990303</v>
      </c>
      <c r="ANX19">
        <v>6.105358438506447</v>
      </c>
      <c r="ANY19">
        <v>0.00323522616887098</v>
      </c>
      <c r="ANZ19">
        <v>-4.998952719458181</v>
      </c>
      <c r="AOA19">
        <v>-1.999953861640919</v>
      </c>
      <c r="AOB19">
        <v>8.018285360460175E-06</v>
      </c>
      <c r="AOC19">
        <v>9.263949618576225</v>
      </c>
      <c r="AOD19">
        <v>5.71342936559985</v>
      </c>
      <c r="AOE19">
        <v>343.2745246772294</v>
      </c>
      <c r="AOO19">
        <v>-0.667105161620045</v>
      </c>
      <c r="AOP19">
        <v>0.5741830809075213</v>
      </c>
      <c r="AOQ19">
        <v>24.74453636697421</v>
      </c>
      <c r="AOR19">
        <v>-2.254473122076295</v>
      </c>
      <c r="AOS19">
        <v>0.7514181684918042</v>
      </c>
      <c r="AOT19">
        <v>0.0002776584364621784</v>
      </c>
      <c r="AOU19">
        <v>0.8197846908687865</v>
      </c>
      <c r="AOV19">
        <v>3.81275490540089</v>
      </c>
      <c r="AOW19">
        <v>0.0003953430697971604</v>
      </c>
      <c r="AOX19">
        <v>-8.907013868278964</v>
      </c>
      <c r="AOY19">
        <v>-5.833675051708106</v>
      </c>
      <c r="AOZ19">
        <v>0.04302865612811237</v>
      </c>
      <c r="APA19">
        <v>-9.473663440930968</v>
      </c>
      <c r="APB19">
        <v>-6.438552672630235</v>
      </c>
      <c r="APC19">
        <v>0.009862128405342438</v>
      </c>
      <c r="APD19">
        <v>2.348596588215644</v>
      </c>
      <c r="APE19">
        <v>5.362826907822383</v>
      </c>
      <c r="APF19">
        <v>0.001620015968879482</v>
      </c>
      <c r="APG19">
        <v>4.54784728554887</v>
      </c>
      <c r="APH19">
        <v>7.529275950289557</v>
      </c>
      <c r="API19">
        <v>0.002759155946510512</v>
      </c>
      <c r="APJ19">
        <v>1.950855339765152</v>
      </c>
      <c r="APK19">
        <v>5.84961521299954</v>
      </c>
      <c r="APL19">
        <v>6.462154477890333</v>
      </c>
      <c r="APS19">
        <v>-5.540850266692407</v>
      </c>
      <c r="APT19">
        <v>-2.533768751618899</v>
      </c>
      <c r="APU19">
        <v>0.0004011828458905384</v>
      </c>
      <c r="APY19">
        <v>-6.012174514961286</v>
      </c>
      <c r="APZ19">
        <v>-3.011657519027499</v>
      </c>
      <c r="AQA19">
        <v>2.138278364419816E-06</v>
      </c>
      <c r="AQB19">
        <v>3.274138594071695</v>
      </c>
      <c r="AQC19">
        <v>6.266754768500236</v>
      </c>
      <c r="AQD19">
        <v>0.0004361670405579204</v>
      </c>
      <c r="AQE19">
        <v>-12.52747972769327</v>
      </c>
      <c r="AQF19">
        <v>-9.500150074610474</v>
      </c>
      <c r="AQG19">
        <v>0.005975279501007362</v>
      </c>
      <c r="AQN19">
        <v>-3.436065029807558</v>
      </c>
      <c r="AQO19">
        <v>-0.4377776375140852</v>
      </c>
      <c r="AQP19">
        <v>2.346420125165244E-05</v>
      </c>
      <c r="AQQ19">
        <v>1.738019252496739</v>
      </c>
      <c r="AQR19">
        <v>4.739223428547242</v>
      </c>
      <c r="AQS19">
        <v>1.160031968484094E-05</v>
      </c>
      <c r="AQZ19">
        <v>7.748990711380989</v>
      </c>
      <c r="ARA19">
        <v>10.74808548776361</v>
      </c>
      <c r="ARB19">
        <v>6.555438379624555E-06</v>
      </c>
      <c r="ARF19">
        <v>0.3696334013417061</v>
      </c>
      <c r="ARG19">
        <v>3.365486635267188</v>
      </c>
      <c r="ARH19">
        <v>0.0001375653510141892</v>
      </c>
      <c r="ARI19">
        <v>3.304613502189614</v>
      </c>
      <c r="ARJ19">
        <v>6.309328023344861</v>
      </c>
      <c r="ARK19">
        <v>0.0001778136777861602</v>
      </c>
      <c r="ARL19">
        <v>-8.099307971942803</v>
      </c>
      <c r="ARM19">
        <v>-5.097673966945643</v>
      </c>
      <c r="ARN19">
        <v>2.135977864595485E-05</v>
      </c>
      <c r="ARO19">
        <v>-2.942950687032952</v>
      </c>
      <c r="ARP19">
        <v>0.0582795334082914</v>
      </c>
      <c r="ARQ19">
        <v>1.210753867242772E-05</v>
      </c>
      <c r="ARX19">
        <v>3.840018798370997</v>
      </c>
      <c r="ARY19">
        <v>6.828853562379068</v>
      </c>
      <c r="ARZ19">
        <v>0.0009972999580436907</v>
      </c>
      <c r="ASA19">
        <v>-2.850581505787448</v>
      </c>
      <c r="ASB19">
        <v>0.1947535836353422</v>
      </c>
      <c r="ASC19">
        <v>0.01644216266377938</v>
      </c>
      <c r="ASG19">
        <v>-6.29476938120953</v>
      </c>
      <c r="ASH19">
        <v>-3.297720215254162</v>
      </c>
      <c r="ASI19">
        <v>6.965937247164412E-05</v>
      </c>
      <c r="ASJ19">
        <v>6.198448622116136</v>
      </c>
      <c r="ASK19">
        <v>9.188456193470946</v>
      </c>
      <c r="ASL19">
        <v>0.0007987890418337109</v>
      </c>
      <c r="ASM19">
        <v>-0.2264117534865453</v>
      </c>
      <c r="ASN19">
        <v>5.281251268932706</v>
      </c>
      <c r="ASO19">
        <v>50.30699067207084</v>
      </c>
      <c r="ASP19">
        <v>0.4366128612623579</v>
      </c>
      <c r="ASQ19">
        <v>3.414794462025316</v>
      </c>
      <c r="ASR19">
        <v>0.003808340362135402</v>
      </c>
      <c r="ASV19">
        <v>-4.644699934957099</v>
      </c>
      <c r="ASW19">
        <v>-1.622158846184055</v>
      </c>
      <c r="ASX19">
        <v>0.004064805464593824</v>
      </c>
      <c r="ASY19">
        <v>0.8679320787740743</v>
      </c>
      <c r="ASZ19">
        <v>3.875433996816355</v>
      </c>
      <c r="ATA19">
        <v>0.0004502301945047906</v>
      </c>
      <c r="ATH19">
        <v>-8.815848341150057</v>
      </c>
      <c r="ATI19">
        <v>-6.468497227382932</v>
      </c>
      <c r="ATJ19">
        <v>3.407604549608104</v>
      </c>
      <c r="ATK19">
        <v>-1.990473913788321</v>
      </c>
      <c r="ATL19">
        <v>1.007040418755641</v>
      </c>
      <c r="ATM19">
        <v>4.942834161605398E-05</v>
      </c>
      <c r="ATQ19">
        <v>0.8528624771229832</v>
      </c>
      <c r="ATR19">
        <v>3.85168004378784</v>
      </c>
      <c r="ATS19">
        <v>1.118518873645722E-05</v>
      </c>
      <c r="ATT19">
        <v>5.242860213931094</v>
      </c>
      <c r="ATU19">
        <v>7.860324737205145</v>
      </c>
      <c r="ATV19">
        <v>1.170667127631589</v>
      </c>
      <c r="ATW19">
        <v>2.175353737094026</v>
      </c>
      <c r="ATX19">
        <v>5.18249057276601</v>
      </c>
      <c r="ATY19">
        <v>0.0004074753872712365</v>
      </c>
      <c r="ATZ19">
        <v>-1.006698119654224</v>
      </c>
      <c r="AUA19">
        <v>-2.282475569070482</v>
      </c>
      <c r="AUB19">
        <v>146.2581823754929</v>
      </c>
      <c r="AUL19">
        <v>3.993959614019479</v>
      </c>
      <c r="AUM19">
        <v>6.987080544905415</v>
      </c>
      <c r="AUN19">
        <v>0.0003785727350085415</v>
      </c>
      <c r="AVJ19">
        <v>-9.645019224070548</v>
      </c>
      <c r="AVK19">
        <v>-6.646617863824722</v>
      </c>
      <c r="AVL19">
        <v>2.044519250899447E-05</v>
      </c>
      <c r="AVM19">
        <v>-5.552389012258698</v>
      </c>
      <c r="AVN19">
        <v>-2.506580232593387</v>
      </c>
      <c r="AVO19">
        <v>0.0167875543553998</v>
      </c>
      <c r="AVV19">
        <v>-1.036812795525782</v>
      </c>
      <c r="AVW19">
        <v>1.953350547758946</v>
      </c>
      <c r="AVX19">
        <v>0.0007740785226727597</v>
      </c>
      <c r="AWE19">
        <v>-10.22876297586341</v>
      </c>
      <c r="AWF19">
        <v>-7.230739353104163</v>
      </c>
      <c r="AWG19">
        <v>3.124853598222464E-05</v>
      </c>
      <c r="AWK19">
        <v>-4.448521178403598</v>
      </c>
      <c r="AWL19">
        <v>-1.450333289537346</v>
      </c>
      <c r="AWM19">
        <v>2.626997408844431E-05</v>
      </c>
      <c r="AWT19">
        <v>-5.463568043561685</v>
      </c>
      <c r="AWU19">
        <v>-2.466617938733778</v>
      </c>
      <c r="AWV19">
        <v>7.441488448601582E-05</v>
      </c>
      <c r="AWW19">
        <v>-1.794734540362994</v>
      </c>
      <c r="AWX19">
        <v>3.631148325518568</v>
      </c>
      <c r="AWY19">
        <v>47.07926143182191</v>
      </c>
      <c r="AXI19">
        <v>-8.561324264693633</v>
      </c>
      <c r="AXJ19">
        <v>-5.557858958198893</v>
      </c>
      <c r="AXK19">
        <v>9.606679281990243E-05</v>
      </c>
      <c r="AXL19">
        <v>0.07947794476757401</v>
      </c>
      <c r="AXM19">
        <v>3.078056610345322</v>
      </c>
      <c r="AXN19">
        <v>1.616153231903263E-05</v>
      </c>
      <c r="AXO19">
        <v>-5.567429773951415</v>
      </c>
      <c r="AXP19">
        <v>-2.568670104227798</v>
      </c>
      <c r="AXQ19">
        <v>1.230735355609501E-05</v>
      </c>
      <c r="AXR19">
        <v>5.790542391886739</v>
      </c>
      <c r="AXS19">
        <v>8.785288159306541</v>
      </c>
      <c r="AXT19">
        <v>0.0002208556800545573</v>
      </c>
      <c r="AXU19">
        <v>-3.531967545076803</v>
      </c>
      <c r="AXV19">
        <v>-0.5467478435295499</v>
      </c>
      <c r="AXW19">
        <v>0.001747657778818197</v>
      </c>
      <c r="AYD19">
        <v>0.7224672198165714</v>
      </c>
      <c r="AYE19">
        <v>3.718567435875518</v>
      </c>
      <c r="AYF19">
        <v>0.0001216665182951626</v>
      </c>
      <c r="AYG19">
        <v>1.154539153353408</v>
      </c>
      <c r="AYH19">
        <v>4.150178293897448</v>
      </c>
      <c r="AYI19">
        <v>0.0001521367615570463</v>
      </c>
      <c r="AYP19">
        <v>2.567496608355202</v>
      </c>
      <c r="AYQ19">
        <v>5.570282421381946</v>
      </c>
      <c r="AYR19">
        <v>6.208603375979123E-05</v>
      </c>
      <c r="AYS19">
        <v>0.2627022053865936</v>
      </c>
      <c r="AYT19">
        <v>3.268111777400518</v>
      </c>
      <c r="AYU19">
        <v>0.0002341077549906767</v>
      </c>
      <c r="AZH19">
        <v>-5.246601138796402</v>
      </c>
      <c r="AZI19">
        <v>-2.246820839547116</v>
      </c>
      <c r="AZJ19">
        <v>3.86147358915463E-07</v>
      </c>
      <c r="AZN19">
        <v>0.9356125448085216</v>
      </c>
      <c r="AZO19">
        <v>3.939419010973292</v>
      </c>
      <c r="AZP19">
        <v>0.0001159134773083029</v>
      </c>
      <c r="BAF19">
        <v>-0.2218583353798591</v>
      </c>
      <c r="BAG19">
        <v>2.783224900157493</v>
      </c>
      <c r="BAH19">
        <v>0.0002067142682255694</v>
      </c>
      <c r="BAO19">
        <v>-4.385991481334933</v>
      </c>
      <c r="BAP19">
        <v>-1.384699566995826</v>
      </c>
      <c r="BAQ19">
        <v>1.335234127670897E-05</v>
      </c>
      <c r="BAX19">
        <v>-5.515261274449145</v>
      </c>
      <c r="BAY19">
        <v>-2.514759111124565</v>
      </c>
      <c r="BAZ19">
        <v>2.01734403642659E-06</v>
      </c>
      <c r="BBD19">
        <v>3.059067089291927</v>
      </c>
      <c r="BBE19">
        <v>6.060651091358548</v>
      </c>
      <c r="BBF19">
        <v>2.007250037647437E-05</v>
      </c>
      <c r="BBM19">
        <v>-7.392585138336431</v>
      </c>
      <c r="BBN19">
        <v>-4.392872280761575</v>
      </c>
      <c r="BBO19">
        <v>6.596061785398266E-07</v>
      </c>
      <c r="BBP19">
        <v>3.394803865666058</v>
      </c>
      <c r="BBQ19">
        <v>6.39801242371558</v>
      </c>
      <c r="BBR19">
        <v>8.235875805724348E-05</v>
      </c>
      <c r="BBS19">
        <v>-5.267865152532712</v>
      </c>
      <c r="BBT19">
        <v>-1.237421912331754</v>
      </c>
      <c r="BBU19">
        <v>8.49450617020679</v>
      </c>
      <c r="BBV19">
        <v>3.00688195576279</v>
      </c>
      <c r="BBW19">
        <v>5.936380120754071</v>
      </c>
      <c r="BBX19">
        <v>0.03976406991677232</v>
      </c>
      <c r="BCB19">
        <v>-1.803150809407478</v>
      </c>
      <c r="BCC19">
        <v>1.213937058916429</v>
      </c>
      <c r="BCD19">
        <v>0.002335961950841616</v>
      </c>
      <c r="BCQ19">
        <v>-8.646908654384406</v>
      </c>
      <c r="BCR19">
        <v>-5.63049579184957</v>
      </c>
      <c r="BCS19">
        <v>0.002155056452699468</v>
      </c>
      <c r="BCT19">
        <v>4.244674149822806</v>
      </c>
      <c r="BCU19">
        <v>7.247445288104286</v>
      </c>
      <c r="BCV19">
        <v>6.14336590006572E-05</v>
      </c>
      <c r="BDC19">
        <v>-1.810190428190294</v>
      </c>
      <c r="BDD19">
        <v>1.196163042373479</v>
      </c>
      <c r="BDE19">
        <v>0.0003229327056378514</v>
      </c>
      <c r="BDF19">
        <v>-3.493214697669629</v>
      </c>
      <c r="BDG19">
        <v>-0.5102511648003356</v>
      </c>
      <c r="BDH19">
        <v>0.002321929698365174</v>
      </c>
      <c r="BDI19">
        <v>-10.86398392387349</v>
      </c>
      <c r="BDJ19">
        <v>-7.986597617122996</v>
      </c>
      <c r="BDK19">
        <v>0.1202729421782701</v>
      </c>
      <c r="BDL19">
        <v>0.01458156439316122</v>
      </c>
      <c r="BDM19">
        <v>3.028793367401938</v>
      </c>
      <c r="BDN19">
        <v>0.001615802758082113</v>
      </c>
      <c r="BDU19">
        <v>-4.520468006599941</v>
      </c>
      <c r="BDV19">
        <v>-1.523070816287248</v>
      </c>
      <c r="BDW19">
        <v>5.419694614671217E-05</v>
      </c>
      <c r="BDX19">
        <v>-4.172840946827225</v>
      </c>
      <c r="BDY19">
        <v>-1.548017747408851</v>
      </c>
      <c r="BDZ19">
        <v>1.126061053557319</v>
      </c>
      <c r="BEA19">
        <v>2.177863182337072</v>
      </c>
      <c r="BEB19">
        <v>5.174470657683544</v>
      </c>
      <c r="BEC19">
        <v>9.207378819841136E-05</v>
      </c>
      <c r="BEG19">
        <v>-5.156944410244874</v>
      </c>
      <c r="BEH19">
        <v>-2.159058841830167</v>
      </c>
      <c r="BEI19">
        <v>3.576656743109266E-05</v>
      </c>
      <c r="BEJ19">
        <v>-7.362076847126883</v>
      </c>
      <c r="BEK19">
        <v>-4.365978877829566</v>
      </c>
      <c r="BEL19">
        <v>0.0001218067488373993</v>
      </c>
      <c r="BEM19">
        <v>2.475417141687699</v>
      </c>
      <c r="BEN19">
        <v>5.477839906890328</v>
      </c>
      <c r="BEO19">
        <v>4.695832981654085E-05</v>
      </c>
      <c r="BES19">
        <v>-9.457862475155203</v>
      </c>
      <c r="BET19">
        <v>-6.45667257930168</v>
      </c>
      <c r="BEU19">
        <v>1.132681713785033E-05</v>
      </c>
      <c r="BEY19">
        <v>-7.960372607356494</v>
      </c>
      <c r="BEZ19">
        <v>-4.966450266428693</v>
      </c>
      <c r="BFA19">
        <v>0.0002955035183831417</v>
      </c>
      <c r="BFE19">
        <v>0.1365860798659263</v>
      </c>
      <c r="BFF19">
        <v>3.128645914952596</v>
      </c>
      <c r="BFG19">
        <v>0.0005043697508070349</v>
      </c>
      <c r="BFH19">
        <v>-0.8531591279286742</v>
      </c>
      <c r="BFI19">
        <v>2.153280265441475</v>
      </c>
      <c r="BFJ19">
        <v>0.0003317262958041722</v>
      </c>
      <c r="BFN19">
        <v>1.204446145908459</v>
      </c>
      <c r="BFO19">
        <v>4.192046760642141</v>
      </c>
      <c r="BFP19">
        <v>0.001229958039860805</v>
      </c>
      <c r="BFT19">
        <v>-6.285673674127419</v>
      </c>
      <c r="BFU19">
        <v>-3.303197655906731</v>
      </c>
      <c r="BFV19">
        <v>0.002456719499213217</v>
      </c>
      <c r="BFW19">
        <v>5.245661206756096</v>
      </c>
      <c r="BFX19">
        <v>8.24441684568272</v>
      </c>
      <c r="BFY19">
        <v>1.238747584747438E-05</v>
      </c>
      <c r="BGC19">
        <v>0.375258792354306</v>
      </c>
      <c r="BGD19">
        <v>3.403221075076411</v>
      </c>
      <c r="BGE19">
        <v>0.006255114040247401</v>
      </c>
      <c r="BGL19">
        <v>4.711117650220831</v>
      </c>
      <c r="BGM19">
        <v>7.696131140730158</v>
      </c>
      <c r="BGN19">
        <v>0.001796763733712078</v>
      </c>
      <c r="BGU19">
        <v>-0.7276656613964489</v>
      </c>
      <c r="BGV19">
        <v>2.275616028199969</v>
      </c>
      <c r="BGW19">
        <v>8.615589285788483E-05</v>
      </c>
      <c r="BGX19">
        <v>-3.619922135969333</v>
      </c>
      <c r="BGY19">
        <v>-0.6177434977746415</v>
      </c>
      <c r="BGZ19">
        <v>3.797171506695089E-05</v>
      </c>
      <c r="BHA19">
        <v>1.158084529269803</v>
      </c>
      <c r="BHB19">
        <v>4.159249738790415</v>
      </c>
      <c r="BHC19">
        <v>1.086170581539564E-05</v>
      </c>
      <c r="BHD19">
        <v>7.795008030300369</v>
      </c>
      <c r="BHE19">
        <v>10.76990099275445</v>
      </c>
      <c r="BHF19">
        <v>0.005042906674658395</v>
      </c>
      <c r="BHG19">
        <v>-2.470145242458763</v>
      </c>
      <c r="BHH19">
        <v>0.5531204281322314</v>
      </c>
      <c r="BHI19">
        <v>0.004330331424389369</v>
      </c>
      <c r="BHJ19">
        <v>1.958142706098146</v>
      </c>
      <c r="BHK19">
        <v>4.965600320756482</v>
      </c>
      <c r="BHL19">
        <v>0.0004449281311378037</v>
      </c>
      <c r="BHP19">
        <v>-6.393384906968364</v>
      </c>
      <c r="BHQ19">
        <v>-3.391934906915223</v>
      </c>
      <c r="BHR19">
        <v>1.682000123285573E-05</v>
      </c>
      <c r="BHS19">
        <v>-6.258452289114544</v>
      </c>
      <c r="BHT19">
        <v>-3.261520672874515</v>
      </c>
      <c r="BHU19">
        <v>7.531983118764023E-05</v>
      </c>
      <c r="BIK19">
        <v>-10.91830832953609</v>
      </c>
      <c r="BIL19">
        <v>-7.928426441910101</v>
      </c>
      <c r="BIM19">
        <v>0.0008190095841048893</v>
      </c>
      <c r="BIN19">
        <v>5.217790031702957</v>
      </c>
      <c r="BIO19">
        <v>8.211176845205831</v>
      </c>
      <c r="BIP19">
        <v>0.0003498738851661514</v>
      </c>
      <c r="BIW19">
        <v>-11.16608518427519</v>
      </c>
      <c r="BIX19">
        <v>-8.167343898792691</v>
      </c>
      <c r="BIY19">
        <v>1.267489789247362E-05</v>
      </c>
      <c r="BJC19">
        <v>-0.2346594792891305</v>
      </c>
      <c r="BJD19">
        <v>2.763481995848323</v>
      </c>
      <c r="BJE19">
        <v>2.763291731763305E-05</v>
      </c>
      <c r="BJI19">
        <v>-3.587413362555846</v>
      </c>
      <c r="BJJ19">
        <v>-0.5899552323294441</v>
      </c>
      <c r="BJK19">
        <v>5.168881556748277E-05</v>
      </c>
      <c r="BJL19">
        <v>-3.113998973900231</v>
      </c>
      <c r="BJM19">
        <v>-0.112782867904444</v>
      </c>
      <c r="BJN19">
        <v>1.183131034390685E-05</v>
      </c>
      <c r="BKD19">
        <v>0.8720590715338662</v>
      </c>
      <c r="BKE19">
        <v>8.666229401263042</v>
      </c>
      <c r="BKF19">
        <v>183.8725532036444</v>
      </c>
      <c r="BKG19">
        <v>-9.377070066580398</v>
      </c>
      <c r="BKH19">
        <v>-6.375476960186257</v>
      </c>
      <c r="BKI19">
        <v>2.030390386442939E-05</v>
      </c>
      <c r="BKM19">
        <v>-7.914731178269029</v>
      </c>
      <c r="BKN19">
        <v>-4.909378423328052</v>
      </c>
      <c r="BKO19">
        <v>0.0002292158836652752</v>
      </c>
      <c r="BKS19">
        <v>-5.795681076031418</v>
      </c>
      <c r="BKT19">
        <v>-2.761063776817048</v>
      </c>
      <c r="BKU19">
        <v>0.009586859239177566</v>
      </c>
      <c r="BKY19">
        <v>5.501165580475615</v>
      </c>
      <c r="BKZ19">
        <v>8.464807433698141</v>
      </c>
      <c r="BLA19">
        <v>0.01057531869673904</v>
      </c>
      <c r="BLB19">
        <v>4.24148974263615</v>
      </c>
      <c r="BLC19">
        <v>7.239460641508323</v>
      </c>
      <c r="BLD19">
        <v>3.293801109557075E-05</v>
      </c>
      <c r="BLK19">
        <v>-8.284400379131425</v>
      </c>
      <c r="BLL19">
        <v>-5.285915080241455</v>
      </c>
      <c r="BLM19">
        <v>1.835455562182621E-05</v>
      </c>
      <c r="BMC19">
        <v>4.40091995936107</v>
      </c>
      <c r="BMD19">
        <v>7.401057597327068</v>
      </c>
      <c r="BME19">
        <v>1.515536774741828E-07</v>
      </c>
      <c r="BMF19">
        <v>2.095140396479692</v>
      </c>
      <c r="BMG19">
        <v>5.097231481407033</v>
      </c>
      <c r="BMH19">
        <v>3.498108938681438E-05</v>
      </c>
      <c r="BMI19">
        <v>4.531128202002978</v>
      </c>
      <c r="BMJ19">
        <v>2.900954382288758</v>
      </c>
      <c r="BMK19">
        <v>171.5080768061358</v>
      </c>
      <c r="BML19">
        <v>4.781670285697965</v>
      </c>
      <c r="BMM19">
        <v>7.761661588646319</v>
      </c>
      <c r="BMN19">
        <v>0.003202783661636232</v>
      </c>
      <c r="BMR19">
        <v>4.346339017333528</v>
      </c>
      <c r="BMS19">
        <v>7.346409224002375</v>
      </c>
      <c r="BMT19">
        <v>3.943181080516931E-08</v>
      </c>
      <c r="BMU19">
        <v>7.886628557350531</v>
      </c>
      <c r="BMV19">
        <v>10.88377784773265</v>
      </c>
      <c r="BMW19">
        <v>6.501236260364795E-05</v>
      </c>
      <c r="BNA19">
        <v>-4.626419919775599</v>
      </c>
      <c r="BNB19">
        <v>-1.646543404197041</v>
      </c>
      <c r="BNC19">
        <v>0.003239637002080282</v>
      </c>
      <c r="BNJ19">
        <v>5.309601140888731</v>
      </c>
      <c r="BNK19">
        <v>8.307884772949462</v>
      </c>
      <c r="BNL19">
        <v>2.356735122358865E-05</v>
      </c>
      <c r="BNM19">
        <v>-4.996830227686701</v>
      </c>
      <c r="BNN19">
        <v>-1.992014233672703</v>
      </c>
      <c r="BNO19">
        <v>0.0001855503867428835</v>
      </c>
      <c r="BNP19">
        <v>-2.420708828076782</v>
      </c>
      <c r="BNQ19">
        <v>0.5807901656782517</v>
      </c>
      <c r="BNR19">
        <v>1.797585822103774E-05</v>
      </c>
      <c r="BOK19">
        <v>3.144949946935914</v>
      </c>
      <c r="BOL19">
        <v>6.128468423774741</v>
      </c>
      <c r="BOM19">
        <v>0.002173124845698085</v>
      </c>
      <c r="BOZ19">
        <v>-0.2352585654555127</v>
      </c>
      <c r="BPA19">
        <v>2.765663744821094</v>
      </c>
      <c r="BPB19">
        <v>6.805249970674904E-06</v>
      </c>
      <c r="BPI19">
        <v>-6.203233778703262</v>
      </c>
      <c r="BPJ19">
        <v>-3.204825837112169</v>
      </c>
      <c r="BPK19">
        <v>2.027719981898531E-05</v>
      </c>
      <c r="BPL19">
        <v>4.310964095314699</v>
      </c>
      <c r="BPM19">
        <v>7.314989266394754</v>
      </c>
      <c r="BPN19">
        <v>0.0001296160177897149</v>
      </c>
      <c r="BPU19">
        <v>-4.219648536891866</v>
      </c>
      <c r="BPV19">
        <v>-1.221916468938003</v>
      </c>
      <c r="BPW19">
        <v>4.114812612714355E-05</v>
      </c>
      <c r="BQJ19">
        <v>-5.556466076328638</v>
      </c>
      <c r="BQK19">
        <v>-2.558734632156803</v>
      </c>
      <c r="BQL19">
        <v>4.117076436401868E-05</v>
      </c>
      <c r="BQP19">
        <v>-0.07080222155613403</v>
      </c>
      <c r="BQQ19">
        <v>2.953362108734139</v>
      </c>
      <c r="BQR19">
        <v>0.00467131886701915</v>
      </c>
      <c r="BQS19">
        <v>4.9970261814707</v>
      </c>
      <c r="BQT19">
        <v>7.994812667966814</v>
      </c>
      <c r="BQU19">
        <v>3.919713625508109E-05</v>
      </c>
      <c r="BQV19">
        <v>-6.901554054076859</v>
      </c>
      <c r="BQW19">
        <v>-3.917042544896954</v>
      </c>
      <c r="BQX19">
        <v>0.001919146783073491</v>
      </c>
      <c r="BQY19">
        <v>2.60406204458263</v>
      </c>
      <c r="BQZ19">
        <v>5.561663299848893</v>
      </c>
      <c r="BRA19">
        <v>0.01438122843997292</v>
      </c>
      <c r="BRB19">
        <v>-0.3919633535855052</v>
      </c>
      <c r="BRC19">
        <v>2.61927514426546</v>
      </c>
      <c r="BRD19">
        <v>0.001010430671569235</v>
      </c>
      <c r="BRE19">
        <v>-5.223581598090971</v>
      </c>
      <c r="BRF19">
        <v>-2.217825528312454</v>
      </c>
      <c r="BRG19">
        <v>0.0002650587143612594</v>
      </c>
      <c r="BRH19">
        <v>-5.073509488888924</v>
      </c>
      <c r="BRI19">
        <v>-2.075962751860201</v>
      </c>
      <c r="BRJ19">
        <v>4.814799364992014E-05</v>
      </c>
      <c r="BRQ19">
        <v>1.273171609091746</v>
      </c>
      <c r="BRR19">
        <v>4.27493107905635</v>
      </c>
      <c r="BRS19">
        <v>2.476587645076035E-05</v>
      </c>
      <c r="BRT19">
        <v>-4.397702200783968</v>
      </c>
      <c r="BRU19">
        <v>-1.403963396191503</v>
      </c>
      <c r="BRV19">
        <v>0.0003136205434507327</v>
      </c>
      <c r="BSI19">
        <v>-5.002839543877795</v>
      </c>
      <c r="BSJ19">
        <v>-2.000944104591186</v>
      </c>
      <c r="BSK19">
        <v>2.874152071376876E-05</v>
      </c>
      <c r="BSX19">
        <v>-7.77681125429896</v>
      </c>
      <c r="BSY19">
        <v>-4.768649418058069</v>
      </c>
      <c r="BSZ19">
        <v>0.000532924566584982</v>
      </c>
      <c r="BTA19">
        <v>7.388272324134266</v>
      </c>
      <c r="BTB19">
        <v>10.38287197363398</v>
      </c>
      <c r="BTC19">
        <v>0.0002333102842077807</v>
      </c>
      <c r="BTD19">
        <v>-5.300865728687618</v>
      </c>
      <c r="BTE19">
        <v>-3.036491170342809</v>
      </c>
      <c r="BTF19">
        <v>4.329158323283162</v>
      </c>
      <c r="BTJ19">
        <v>-0.4167726274232064</v>
      </c>
      <c r="BTK19">
        <v>2.589876808214697</v>
      </c>
      <c r="BTL19">
        <v>0.0003537199544210092</v>
      </c>
      <c r="BTP19">
        <v>2.171210086743459</v>
      </c>
      <c r="BTQ19">
        <v>5.173464138750897</v>
      </c>
      <c r="BTR19">
        <v>4.064600361790228E-05</v>
      </c>
      <c r="BTS19">
        <v>-2.830775030323103</v>
      </c>
      <c r="BTT19">
        <v>0.175303802673727</v>
      </c>
      <c r="BTU19">
        <v>0.0002956176848267706</v>
      </c>
      <c r="BTV19">
        <v>-4.234864861966172</v>
      </c>
      <c r="BTW19">
        <v>-1.234349589488172</v>
      </c>
      <c r="BTX19">
        <v>2.124045812675782E-06</v>
      </c>
      <c r="BUB19">
        <v>-4.169693398251345</v>
      </c>
      <c r="BUC19">
        <v>-1.151236848201101</v>
      </c>
      <c r="BUD19">
        <v>0.002725153918057308</v>
      </c>
      <c r="BUE19">
        <v>-6.239484105127679</v>
      </c>
      <c r="BUF19">
        <v>-3.24976191776583</v>
      </c>
      <c r="BUG19">
        <v>0.0008450674609995418</v>
      </c>
      <c r="BUQ19">
        <v>-1.332683625309876</v>
      </c>
      <c r="BUR19">
        <v>1.654905036211536</v>
      </c>
      <c r="BUS19">
        <v>0.001232330582640632</v>
      </c>
      <c r="BUW19">
        <v>3.847376413572719</v>
      </c>
      <c r="BUX19">
        <v>6.174258327987352</v>
      </c>
      <c r="BUY19">
        <v>3.624703657136879</v>
      </c>
      <c r="BVC19">
        <v>-5.278261739999135</v>
      </c>
      <c r="BVD19">
        <v>-2.286741605007495</v>
      </c>
      <c r="BVE19">
        <v>0.0005752648844800606</v>
      </c>
      <c r="BVI19">
        <v>-6.045250378069665</v>
      </c>
      <c r="BVJ19">
        <v>-3.041916091768058</v>
      </c>
      <c r="BVK19">
        <v>8.893972112867465E-05</v>
      </c>
      <c r="BVL19">
        <v>-4.720396318497493</v>
      </c>
      <c r="BVM19">
        <v>-1.717875261861162</v>
      </c>
      <c r="BVN19">
        <v>5.084581250872466E-05</v>
      </c>
      <c r="BVR19">
        <v>-10.29081933704222</v>
      </c>
      <c r="BVS19">
        <v>-7.281607818886529</v>
      </c>
      <c r="BVT19">
        <v>0.0006788165338617014</v>
      </c>
      <c r="BVU19">
        <v>1.433097227969504</v>
      </c>
      <c r="BVV19">
        <v>4.437758995969962</v>
      </c>
      <c r="BVW19">
        <v>0.0001738566471207476</v>
      </c>
      <c r="BVX19">
        <v>-5.532249489043786</v>
      </c>
      <c r="BVY19">
        <v>-2.531097288763572</v>
      </c>
      <c r="BVZ19">
        <v>1.062052388581015E-05</v>
      </c>
      <c r="BWA19">
        <v>-2.122268349389046</v>
      </c>
      <c r="BWB19">
        <v>0.5338060813353362</v>
      </c>
      <c r="BWC19">
        <v>0.9462783776124646</v>
      </c>
      <c r="BWD19">
        <v>-3.425584078791129</v>
      </c>
      <c r="BWE19">
        <v>-0.4251040616739065</v>
      </c>
      <c r="BWF19">
        <v>1.843331462611583E-06</v>
      </c>
      <c r="BWJ19">
        <v>-5.943293893931902</v>
      </c>
      <c r="BWK19">
        <v>-2.940504763401215</v>
      </c>
      <c r="BWL19">
        <v>6.223399293764663E-05</v>
      </c>
      <c r="BWP19">
        <v>-6.994110264997218</v>
      </c>
      <c r="BWQ19">
        <v>-3.991052702783131</v>
      </c>
      <c r="BWR19">
        <v>7.4789493544119E-05</v>
      </c>
      <c r="BWY19">
        <v>-5.960043478294689</v>
      </c>
      <c r="BWZ19">
        <v>-2.954052490425238</v>
      </c>
      <c r="BXA19">
        <v>0.0002871354852152577</v>
      </c>
      <c r="BXB19">
        <v>-9.291712850639632</v>
      </c>
      <c r="BXC19">
        <v>-6.306065238831861</v>
      </c>
      <c r="BXD19">
        <v>0.001647928374563515</v>
      </c>
      <c r="BXQ19">
        <v>-3.679181049487341</v>
      </c>
      <c r="BXR19">
        <v>-0.6807836095779064</v>
      </c>
      <c r="BXS19">
        <v>2.054559075098862E-05</v>
      </c>
      <c r="BXT19">
        <v>5.034249340894054</v>
      </c>
      <c r="BXU19">
        <v>8.019824989662986</v>
      </c>
      <c r="BXV19">
        <v>0.001664495267497755</v>
      </c>
      <c r="BXW19">
        <v>-3.646395214687578</v>
      </c>
      <c r="BXX19">
        <v>-0.6475801044894308</v>
      </c>
      <c r="BXY19">
        <v>1.123171074028079E-05</v>
      </c>
      <c r="BXZ19">
        <v>-0.7054563533325496</v>
      </c>
      <c r="BYA19">
        <v>2.302342391102771</v>
      </c>
      <c r="BYB19">
        <v>0.0004865633181395083</v>
      </c>
      <c r="BYC19">
        <v>2.984173526735843</v>
      </c>
      <c r="BYD19">
        <v>5.450013419362401</v>
      </c>
      <c r="BYE19">
        <v>2.282616162473658</v>
      </c>
      <c r="BYI19">
        <v>6.029136388608506</v>
      </c>
      <c r="BYJ19">
        <v>9.031081290913155</v>
      </c>
      <c r="BYK19">
        <v>3.02611597970509E-05</v>
      </c>
      <c r="BYL19">
        <v>6.597223081588099</v>
      </c>
      <c r="BYM19">
        <v>6.056004523726434</v>
      </c>
      <c r="BYN19">
        <v>100.3218309963508</v>
      </c>
      <c r="BYO19">
        <v>-9.61527709760712</v>
      </c>
      <c r="BYP19">
        <v>-6.613811634035455</v>
      </c>
      <c r="BYQ19">
        <v>1.718066783899873E-05</v>
      </c>
      <c r="BYR19">
        <v>3.337018733313788</v>
      </c>
      <c r="BYS19">
        <v>2.308812604581285</v>
      </c>
      <c r="BYT19">
        <v>129.8115569244648</v>
      </c>
      <c r="BYX19">
        <v>-6.41098637219604</v>
      </c>
      <c r="BYY19">
        <v>-3.411630287969907</v>
      </c>
      <c r="BYZ19">
        <v>3.317020190679259E-06</v>
      </c>
      <c r="BZD19">
        <v>1.438685045842552</v>
      </c>
      <c r="BZE19">
        <v>4.455135764673917</v>
      </c>
      <c r="BZF19">
        <v>0.002165009200549237</v>
      </c>
      <c r="BZG19">
        <v>0.2946653667533153</v>
      </c>
      <c r="BZH19">
        <v>3.290910607635002</v>
      </c>
      <c r="BZI19">
        <v>0.000112785728292485</v>
      </c>
      <c r="BZJ19">
        <v>0.752924608666336</v>
      </c>
      <c r="BZK19">
        <v>3.751471394873716</v>
      </c>
      <c r="BZL19">
        <v>1.689464261648237E-05</v>
      </c>
      <c r="BZY19">
        <v>6.794027830304213</v>
      </c>
      <c r="BZZ19">
        <v>9.744815585233489</v>
      </c>
      <c r="CAA19">
        <v>0.01937476051920762</v>
      </c>
      <c r="CAQ19">
        <v>2.577177939766916</v>
      </c>
      <c r="CAR19">
        <v>5.576412241241326</v>
      </c>
      <c r="CAS19">
        <v>4.690353856727606E-06</v>
      </c>
      <c r="CAT19">
        <v>-3.788299246375862</v>
      </c>
      <c r="CAU19">
        <v>-0.8262659050421294</v>
      </c>
      <c r="CAV19">
        <v>0.01153173736224677</v>
      </c>
      <c r="CAW19">
        <v>0.508289106483594</v>
      </c>
      <c r="CAX19">
        <v>3.506325135675736</v>
      </c>
      <c r="CAY19">
        <v>3.085745067293454E-05</v>
      </c>
      <c r="CAZ19">
        <v>5.959414937562341</v>
      </c>
      <c r="CBA19">
        <v>8.963151414939651</v>
      </c>
      <c r="CBB19">
        <v>0.0001116901055291475</v>
      </c>
      <c r="CBC19">
        <v>-2.892671864163391</v>
      </c>
      <c r="CBD19">
        <v>0.1057154046588979</v>
      </c>
      <c r="CBE19">
        <v>2.08072148125001E-05</v>
      </c>
      <c r="CBI19">
        <v>3.716686361507806</v>
      </c>
      <c r="CBJ19">
        <v>6.721492397690845</v>
      </c>
      <c r="CBK19">
        <v>0.0001847838703414481</v>
      </c>
      <c r="CBR19">
        <v>4.457753901778413</v>
      </c>
      <c r="CBS19">
        <v>7.456468697934648</v>
      </c>
      <c r="CBT19">
        <v>1.321399136023037E-05</v>
      </c>
      <c r="CCG19">
        <v>-6.364012092910959</v>
      </c>
      <c r="CCH19">
        <v>-3.363893883683112</v>
      </c>
      <c r="CCI19">
        <v>1.117873723848404E-07</v>
      </c>
      <c r="CDB19">
        <v>-9.238586819699638</v>
      </c>
      <c r="CDC19">
        <v>-6.286716488815395</v>
      </c>
      <c r="CDD19">
        <v>0.01853172039353794</v>
      </c>
      <c r="CDN19">
        <v>3.774204998976923</v>
      </c>
      <c r="CDO19">
        <v>6.765612198787258</v>
      </c>
      <c r="CDP19">
        <v>0.0005906897207961031</v>
      </c>
      <c r="CDT19">
        <v>-4.020614575554877</v>
      </c>
      <c r="CDU19">
        <v>-1.017804618170153</v>
      </c>
      <c r="CDV19">
        <v>6.316688403169977E-05</v>
      </c>
      <c r="CDW19">
        <v>-8.208798856638674</v>
      </c>
      <c r="CDX19">
        <v>-5.209639639641162</v>
      </c>
      <c r="CDY19">
        <v>5.655328458168736E-06</v>
      </c>
      <c r="CDZ19">
        <v>1.227682073644885</v>
      </c>
      <c r="CEA19">
        <v>4.183590016632933</v>
      </c>
      <c r="CEB19">
        <v>0.01555287593236217</v>
      </c>
      <c r="CEF19">
        <v>-2.887922502515693</v>
      </c>
      <c r="CEG19">
        <v>0.1132665905063981</v>
      </c>
      <c r="CEH19">
        <v>1.131153772148455E-05</v>
      </c>
      <c r="CEI19">
        <v>-0.1917362630028309</v>
      </c>
      <c r="CEJ19">
        <v>2.807114954538392</v>
      </c>
      <c r="CEK19">
        <v>1.055760910075041E-05</v>
      </c>
      <c r="CEL19">
        <v>-4.926035367749497</v>
      </c>
      <c r="CEM19">
        <v>-1.929357542673676</v>
      </c>
      <c r="CEN19">
        <v>8.829476981474818E-05</v>
      </c>
      <c r="CEU19">
        <v>-10.90583279643974</v>
      </c>
      <c r="CEV19">
        <v>-8.009265342718003</v>
      </c>
      <c r="CEW19">
        <v>0.08558633303684644</v>
      </c>
      <c r="CEX19">
        <v>-6.256864676547001</v>
      </c>
      <c r="CEY19">
        <v>-3.256226510126262</v>
      </c>
      <c r="CEZ19">
        <v>3.258051044473958E-06</v>
      </c>
      <c r="CFA19">
        <v>-6.977573391743885</v>
      </c>
      <c r="CFB19">
        <v>-5.768107151909796</v>
      </c>
      <c r="CFC19">
        <v>25.64808917035102</v>
      </c>
      <c r="CFD19">
        <v>-2.625562434335685</v>
      </c>
      <c r="CFE19">
        <v>0.3729128458778473</v>
      </c>
      <c r="CFF19">
        <v>1.859816341797778E-05</v>
      </c>
      <c r="CFG19">
        <v>2.775796853257575</v>
      </c>
      <c r="CFH19">
        <v>5.773933586021029</v>
      </c>
      <c r="CFI19">
        <v>2.777411835828469E-05</v>
      </c>
      <c r="CFP19">
        <v>3.006106505758004</v>
      </c>
      <c r="CFQ19">
        <v>6.003450905726188</v>
      </c>
      <c r="CFR19">
        <v>5.641769223185276E-05</v>
      </c>
      <c r="CFV19">
        <v>-9.102843239843605</v>
      </c>
      <c r="CFW19">
        <v>-6.14443432280853</v>
      </c>
      <c r="CFX19">
        <v>0.01383854545756225</v>
      </c>
      <c r="CFY19">
        <v>-6.756582123164471</v>
      </c>
      <c r="CFZ19">
        <v>-3.810494010172842</v>
      </c>
      <c r="CGA19">
        <v>0.02325193248642691</v>
      </c>
      <c r="CGB19">
        <v>-1.483763105920325</v>
      </c>
      <c r="CGC19">
        <v>1.51817357105921</v>
      </c>
      <c r="CGD19">
        <v>3.000574178449444E-05</v>
      </c>
      <c r="CGE19">
        <v>-5.932865291167445</v>
      </c>
      <c r="CGF19">
        <v>-2.959215007795926</v>
      </c>
      <c r="CGG19">
        <v>0.00555446053121006</v>
      </c>
      <c r="CGH19">
        <v>-3.248377405970661</v>
      </c>
      <c r="CGI19">
        <v>-0.2501188219241461</v>
      </c>
      <c r="CGJ19">
        <v>2.426023618441606E-05</v>
      </c>
      <c r="CGK19">
        <v>-4.15043898276963</v>
      </c>
      <c r="CGL19">
        <v>-1.150950567845463</v>
      </c>
      <c r="CGM19">
        <v>2.093754318517169E-06</v>
      </c>
      <c r="CGT19">
        <v>-5.114133876610107</v>
      </c>
      <c r="CGU19">
        <v>-3.426856577470635</v>
      </c>
      <c r="CGV19">
        <v>13.78592711483648</v>
      </c>
      <c r="CGW19">
        <v>6.800654961677228</v>
      </c>
      <c r="CGX19">
        <v>9.800413395387368</v>
      </c>
      <c r="CGY19">
        <v>4.668341791748606E-07</v>
      </c>
      <c r="CHC19">
        <v>-6.928914661351642</v>
      </c>
      <c r="CHD19">
        <v>-4.004970283171561</v>
      </c>
      <c r="CHE19">
        <v>0.0462756608833167</v>
      </c>
      <c r="CHO19">
        <v>-3.086711203988756</v>
      </c>
      <c r="CHP19">
        <v>-0.06663710046941362</v>
      </c>
      <c r="CHQ19">
        <v>0.003223757056842114</v>
      </c>
      <c r="CHX19">
        <v>-10.36853224380798</v>
      </c>
      <c r="CHY19">
        <v>-7.370040667574455</v>
      </c>
      <c r="CHZ19">
        <v>1.820273807403863E-05</v>
      </c>
      <c r="CIG19">
        <v>4.534905604998904</v>
      </c>
      <c r="CIH19">
        <v>2.176517873266213</v>
      </c>
      <c r="CII19">
        <v>229.6985526686674</v>
      </c>
      <c r="CIM19">
        <v>-9.05822957262261</v>
      </c>
      <c r="CIN19">
        <v>-6.045435224377524</v>
      </c>
      <c r="CIO19">
        <v>0.001309562776132206</v>
      </c>
      <c r="CIP19">
        <v>3.541007868387268</v>
      </c>
      <c r="CIQ19">
        <v>6.566246449894484</v>
      </c>
      <c r="CIR19">
        <v>0.005095887971970916</v>
      </c>
      <c r="CIV19">
        <v>1.766985145909983</v>
      </c>
      <c r="CIW19">
        <v>4.766711500508167</v>
      </c>
      <c r="CIX19">
        <v>5.990544474801388E-07</v>
      </c>
      <c r="CIY19">
        <v>-3.736851270912673</v>
      </c>
      <c r="CIZ19">
        <v>-0.7440950452918456</v>
      </c>
      <c r="CJA19">
        <v>0.0004197781380508677</v>
      </c>
      <c r="CJB19">
        <v>-1.414192680359279</v>
      </c>
      <c r="CJC19">
        <v>1.577725602957386</v>
      </c>
      <c r="CJD19">
        <v>0.0005225131563975212</v>
      </c>
      <c r="CJE19">
        <v>-0.934995798494918</v>
      </c>
      <c r="CJF19">
        <v>2.068523468690081</v>
      </c>
      <c r="CJG19">
        <v>9.90819321552774E-05</v>
      </c>
      <c r="CJH19">
        <v>0.07814177732914174</v>
      </c>
      <c r="CJI19">
        <v>3.068897923593333</v>
      </c>
      <c r="CJJ19">
        <v>0.0006835906551122145</v>
      </c>
      <c r="CJW19">
        <v>-8.919591397322765</v>
      </c>
      <c r="CJX19">
        <v>-3.582406160119207</v>
      </c>
      <c r="CJY19">
        <v>43.69947866401805</v>
      </c>
      <c r="CJZ19">
        <v>5.251138637878217</v>
      </c>
      <c r="CKA19">
        <v>8.249555310825672</v>
      </c>
      <c r="CKB19">
        <v>2.00553964425707E-05</v>
      </c>
      <c r="CKC19">
        <v>4.565411775680491</v>
      </c>
      <c r="CKD19">
        <v>7.531703933865922</v>
      </c>
      <c r="CKE19">
        <v>0.009089748798367983</v>
      </c>
      <c r="CKF19">
        <v>-8.787120273928052</v>
      </c>
      <c r="CKG19">
        <v>-5.675743284398725</v>
      </c>
      <c r="CKH19">
        <v>0.09923867037292625</v>
      </c>
      <c r="CKI19">
        <v>-4.900537608591007</v>
      </c>
      <c r="CKJ19">
        <v>-1.899604217738258</v>
      </c>
      <c r="CKK19">
        <v>6.969747871952683E-06</v>
      </c>
      <c r="CKO19">
        <v>-2.463044705908574</v>
      </c>
      <c r="CKP19">
        <v>0.5338808989995069</v>
      </c>
      <c r="CKQ19">
        <v>7.561524144974595E-05</v>
      </c>
      <c r="CKU19">
        <v>6.965269738470643</v>
      </c>
      <c r="CKV19">
        <v>9.96840375279128</v>
      </c>
      <c r="CKW19">
        <v>7.857636609567805E-05</v>
      </c>
      <c r="CKX19">
        <v>3.595505284692276</v>
      </c>
      <c r="CKY19">
        <v>6.599491621567581</v>
      </c>
      <c r="CKZ19">
        <v>0.0001271270534673192</v>
      </c>
      <c r="CLA19">
        <v>1.526832007002612</v>
      </c>
      <c r="CLB19">
        <v>4.524185612355015</v>
      </c>
      <c r="CLC19">
        <v>5.602723704664863E-05</v>
      </c>
      <c r="CLG19">
        <v>-5.210452214724924</v>
      </c>
      <c r="CLH19">
        <v>-2.297705676173086</v>
      </c>
      <c r="CLI19">
        <v>0.06090533227748704</v>
      </c>
      <c r="CLV19">
        <v>-10.01925367361028</v>
      </c>
      <c r="CLW19">
        <v>-7.017031604213031</v>
      </c>
      <c r="CLX19">
        <v>3.950073924938234E-05</v>
      </c>
      <c r="CME19">
        <v>-1.79175099308518</v>
      </c>
      <c r="CMF19">
        <v>1.206855964254544</v>
      </c>
      <c r="CMG19">
        <v>1.55245428267798E-05</v>
      </c>
      <c r="CMH19">
        <v>8.147579377866576</v>
      </c>
      <c r="CMI19">
        <v>11.1475926552729</v>
      </c>
      <c r="CMJ19">
        <v>1.410316149294857E-09</v>
      </c>
      <c r="CMK19">
        <v>-2.680163987699677</v>
      </c>
      <c r="CML19">
        <v>0.3187809057165555</v>
      </c>
      <c r="CMM19">
        <v>8.90599922488568E-06</v>
      </c>
      <c r="CMQ19">
        <v>-0.2691091502720402</v>
      </c>
      <c r="CMR19">
        <v>2.741697237660731</v>
      </c>
      <c r="CMS19">
        <v>0.0009342241612284439</v>
      </c>
      <c r="CMW19">
        <v>-0.5507708870202567</v>
      </c>
      <c r="CMX19">
        <v>2.468348917091896</v>
      </c>
      <c r="CMY19">
        <v>0.00292453527429661</v>
      </c>
      <c r="CNU19">
        <v>-11.37584047584496</v>
      </c>
      <c r="CNV19">
        <v>-8.296899229398589</v>
      </c>
      <c r="CNW19">
        <v>0.049853763124056</v>
      </c>
      <c r="CNX19">
        <v>-7.115355003561092</v>
      </c>
      <c r="CNY19">
        <v>-4.111205177428951</v>
      </c>
      <c r="CNZ19">
        <v>0.000137768455416024</v>
      </c>
      <c r="COA19">
        <v>5.578424297169828</v>
      </c>
      <c r="COB19">
        <v>8.578764166951931</v>
      </c>
      <c r="COC19">
        <v>9.24091750292039E-07</v>
      </c>
      <c r="COG19">
        <v>-1.235976460770212</v>
      </c>
      <c r="COH19">
        <v>1.766597564881041</v>
      </c>
      <c r="COI19">
        <v>5.30048644264573E-05</v>
      </c>
      <c r="COJ19">
        <v>7.328733731259083</v>
      </c>
      <c r="COK19">
        <v>10.32637122032856</v>
      </c>
      <c r="COL19">
        <v>4.465166317464038E-05</v>
      </c>
      <c r="COM19">
        <v>-2.566843366294131</v>
      </c>
      <c r="CON19">
        <v>0.3934227583885495</v>
      </c>
      <c r="COO19">
        <v>0.01263024678185807</v>
      </c>
      <c r="COP19">
        <v>-2.94956632652281</v>
      </c>
      <c r="COQ19">
        <v>-0.9676477961630212</v>
      </c>
      <c r="COR19">
        <v>8.291919030598185</v>
      </c>
      <c r="COV19">
        <v>6.402588267459605</v>
      </c>
      <c r="COW19">
        <v>9.398574750700261</v>
      </c>
      <c r="COX19">
        <v>0.0001288665342202973</v>
      </c>
      <c r="CPE19">
        <v>-5.302591871873248</v>
      </c>
      <c r="CPF19">
        <v>-2.304422715389256</v>
      </c>
      <c r="CPG19">
        <v>2.681590384088573E-05</v>
      </c>
      <c r="CPH19">
        <v>-6.059977859111644</v>
      </c>
      <c r="CPI19">
        <v>-3.05819580518537</v>
      </c>
      <c r="CPJ19">
        <v>2.540572956917777E-05</v>
      </c>
      <c r="CPK19">
        <v>-9.796239874149272</v>
      </c>
      <c r="CPL19">
        <v>-6.797689873124502</v>
      </c>
      <c r="CPM19">
        <v>1.681997622533704E-05</v>
      </c>
      <c r="CPZ19">
        <v>-0.8248532390748891</v>
      </c>
      <c r="CQA19">
        <v>2.170717146155715</v>
      </c>
      <c r="CQB19">
        <v>0.0001569718960419674</v>
      </c>
      <c r="CQF19">
        <v>1.100666886018805</v>
      </c>
      <c r="CQG19">
        <v>4.105896889351857</v>
      </c>
      <c r="CQH19">
        <v>0.0002188234789099278</v>
      </c>
      <c r="CQI19">
        <v>-0.8412930651838797</v>
      </c>
      <c r="CQJ19">
        <v>2.158707838158947</v>
      </c>
      <c r="CQK19">
        <v>6.528226094902221E-12</v>
      </c>
      <c r="CQO19">
        <v>-1.431003286636281</v>
      </c>
      <c r="CQP19">
        <v>1.580893084550333</v>
      </c>
      <c r="CQQ19">
        <v>0.001132189179277517</v>
      </c>
      <c r="CQR19">
        <v>0.5589256084617454</v>
      </c>
      <c r="CQS19">
        <v>3.57043092830233</v>
      </c>
      <c r="CQT19">
        <v>0.001058979077073149</v>
      </c>
      <c r="CQU19">
        <v>3.772287511452824</v>
      </c>
      <c r="CQV19">
        <v>6.76825849068976</v>
      </c>
      <c r="CQW19">
        <v>0.0001298640664736205</v>
      </c>
      <c r="CRA19">
        <v>-1.229860351821549</v>
      </c>
      <c r="CRB19">
        <v>1.772453200713511</v>
      </c>
      <c r="CRC19">
        <v>4.282020265987454E-05</v>
      </c>
      <c r="CRG19">
        <v>2.837676993594224</v>
      </c>
      <c r="CRH19">
        <v>5.877733558695802</v>
      </c>
      <c r="CRI19">
        <v>0.01283622726189527</v>
      </c>
      <c r="CSH19">
        <v>-4.24084531819721</v>
      </c>
      <c r="CSI19">
        <v>-1.273172149091397</v>
      </c>
      <c r="CSJ19">
        <v>0.00836019196529072</v>
      </c>
      <c r="CSK19">
        <v>-2.226881694383486</v>
      </c>
      <c r="CSL19">
        <v>0.774278091051847</v>
      </c>
      <c r="CSM19">
        <v>1.076081804808681E-05</v>
      </c>
      <c r="CSQ19">
        <v>-0.09282817834482311</v>
      </c>
      <c r="CSR19">
        <v>2.906257404756284</v>
      </c>
      <c r="CSS19">
        <v>6.689266119842883E-06</v>
      </c>
      <c r="CST19">
        <v>3.201693625945154</v>
      </c>
      <c r="CSU19">
        <v>6.147753340782971</v>
      </c>
      <c r="CSV19">
        <v>0.02327643490702102</v>
      </c>
      <c r="CTC19">
        <v>0.7008455047708202</v>
      </c>
      <c r="CTD19">
        <v>3.700987385230021</v>
      </c>
      <c r="CTE19">
        <v>1.610405176243006E-07</v>
      </c>
      <c r="CTF19">
        <v>4.327308027056882</v>
      </c>
      <c r="CTG19">
        <v>-2.457429093536058</v>
      </c>
      <c r="CTH19">
        <v>765.9286441528753</v>
      </c>
      <c r="CTI19">
        <v>5.15429289247205</v>
      </c>
      <c r="CTJ19">
        <v>8.151948360619437</v>
      </c>
      <c r="CTK19">
        <v>4.397463686331753E-05</v>
      </c>
      <c r="CTO19">
        <v>3.774735199741882</v>
      </c>
      <c r="CTP19">
        <v>6.775377337756846</v>
      </c>
      <c r="CTQ19">
        <v>3.298729842099128E-06</v>
      </c>
      <c r="CUS19">
        <v>-7.465503423117715</v>
      </c>
      <c r="CUT19">
        <v>-4.346417335736032</v>
      </c>
      <c r="CUU19">
        <v>0.1134519696630236</v>
      </c>
      <c r="CUV19">
        <v>-0.9468813414899248</v>
      </c>
      <c r="CUW19">
        <v>2.05758800986647</v>
      </c>
      <c r="CUX19">
        <v>0.0001598008123752414</v>
      </c>
      <c r="CUY19">
        <v>6.030673162159155</v>
      </c>
      <c r="CUZ19">
        <v>9.025001170207032</v>
      </c>
      <c r="CVA19">
        <v>0.0002573719416395525</v>
      </c>
      <c r="CVE19">
        <v>-6.284972753429788</v>
      </c>
      <c r="CVF19">
        <v>-3.284038923343094</v>
      </c>
      <c r="CVG19">
        <v>6.976309046511239E-06</v>
      </c>
      <c r="CVN19">
        <v>-0.4443772648896733</v>
      </c>
      <c r="CVO19">
        <v>2.554434191642379</v>
      </c>
      <c r="CVP19">
        <v>1.130108460161381E-05</v>
      </c>
      <c r="CVQ19">
        <v>5.720821648461067</v>
      </c>
      <c r="CVR19">
        <v>8.719602312164469</v>
      </c>
      <c r="CVS19">
        <v>1.189424803361895E-05</v>
      </c>
      <c r="CVT19">
        <v>-7.522728769730287</v>
      </c>
      <c r="CVU19">
        <v>-4.52156608839255</v>
      </c>
      <c r="CVV19">
        <v>1.08146231449794E-05</v>
      </c>
      <c r="CWC19">
        <v>1.201401764885665</v>
      </c>
      <c r="CWD19">
        <v>4.207307556283586</v>
      </c>
      <c r="CWE19">
        <v>0.0002790269762860426</v>
      </c>
      <c r="CWI19">
        <v>0.4011597211100038</v>
      </c>
      <c r="CWJ19">
        <v>3.399437043109719</v>
      </c>
      <c r="CWK19">
        <v>2.374095594133428E-05</v>
      </c>
      <c r="CWO19">
        <v>2.953601776579817</v>
      </c>
      <c r="CWP19">
        <v>5.952062113323882</v>
      </c>
      <c r="CWQ19">
        <v>1.896450353340594E-05</v>
      </c>
      <c r="CWR19">
        <v>5.189284967871034</v>
      </c>
      <c r="CWS19">
        <v>8.181742184354263</v>
      </c>
      <c r="CWT19">
        <v>0.0004551486654469195</v>
      </c>
      <c r="CXA19">
        <v>-10.15585709337758</v>
      </c>
      <c r="CXB19">
        <v>-7.155771728206322</v>
      </c>
      <c r="CXC19">
        <v>5.829769970521176E-08</v>
      </c>
      <c r="CXD19">
        <v>-0.8409903818478863</v>
      </c>
      <c r="CXE19">
        <v>-1.080766564119851</v>
      </c>
      <c r="CXF19">
        <v>83.96919768973365</v>
      </c>
      <c r="CXG19">
        <v>-2.740578227415485</v>
      </c>
      <c r="CXH19">
        <v>0.2582875978812431</v>
      </c>
      <c r="CXI19">
        <v>1.029081806033372E-05</v>
      </c>
      <c r="CXJ19">
        <v>6.973798473601179</v>
      </c>
      <c r="CXK19">
        <v>9.963697501901095</v>
      </c>
      <c r="CXL19">
        <v>0.0008162370342872464</v>
      </c>
      <c r="CXS19">
        <v>-0.6172132818759883</v>
      </c>
      <c r="CXT19">
        <v>2.383374854073908</v>
      </c>
      <c r="CXU19">
        <v>2.76723116448721E-06</v>
      </c>
      <c r="CYH19">
        <v>-5.589321368450785</v>
      </c>
      <c r="CYI19">
        <v>-2.611350992740991</v>
      </c>
      <c r="CYJ19">
        <v>0.003882434770941092</v>
      </c>
      <c r="CYN19">
        <v>-4.29264931716062</v>
      </c>
      <c r="CYO19">
        <v>-1.31153745397914</v>
      </c>
      <c r="CYP19">
        <v>0.002854093699801072</v>
      </c>
      <c r="CYQ19">
        <v>-0.7754384734310313</v>
      </c>
      <c r="CYR19">
        <v>2.222482230965892</v>
      </c>
      <c r="CYS19">
        <v>3.458776163978291E-05</v>
      </c>
      <c r="CZC19">
        <v>-1.8573526468547</v>
      </c>
      <c r="CZD19">
        <v>1.230088503903503</v>
      </c>
      <c r="CZE19">
        <v>0.06116763876734953</v>
      </c>
      <c r="CZO19">
        <v>-7.018517428712427</v>
      </c>
      <c r="CZP19">
        <v>-4.01665857239809</v>
      </c>
      <c r="CZQ19">
        <v>2.764277437878179E-05</v>
      </c>
      <c r="CZR19">
        <v>3.933924166519903</v>
      </c>
      <c r="CZS19">
        <v>6.952376556426188</v>
      </c>
      <c r="CZT19">
        <v>0.002723925546028664</v>
      </c>
      <c r="CZU19">
        <v>-4.383360467138665</v>
      </c>
      <c r="CZV19">
        <v>-1.388670232470562</v>
      </c>
      <c r="CZW19">
        <v>0.0002255488630384823</v>
      </c>
      <c r="CZX19">
        <v>3.347733854129143</v>
      </c>
      <c r="CZY19">
        <v>6.391339576970647</v>
      </c>
      <c r="CZZ19">
        <v>0.01521167251624043</v>
      </c>
      <c r="DAD19">
        <v>-10.8399592245522</v>
      </c>
      <c r="DAE19">
        <v>-7.838419076795694</v>
      </c>
      <c r="DAF19">
        <v>1.897644089489846E-05</v>
      </c>
      <c r="DAG19">
        <v>-5.565426122122723</v>
      </c>
      <c r="DAH19">
        <v>-2.569132696436241</v>
      </c>
      <c r="DAI19">
        <v>0.000109909545133042</v>
      </c>
      <c r="DAP19">
        <v>-0.9680257327123586</v>
      </c>
      <c r="DAQ19">
        <v>2.033729292636876</v>
      </c>
      <c r="DAR19">
        <v>2.464091181164375E-05</v>
      </c>
      <c r="DAS19">
        <v>-3.378936047154072</v>
      </c>
      <c r="DAT19">
        <v>-0.3661338462437789</v>
      </c>
      <c r="DAU19">
        <v>0.001311170785180156</v>
      </c>
      <c r="DAV19">
        <v>-3.611372961014182</v>
      </c>
      <c r="DAW19">
        <v>-0.6145800609409628</v>
      </c>
      <c r="DAX19">
        <v>8.228391952283702E-05</v>
      </c>
      <c r="DBB19">
        <v>5.530784736725113</v>
      </c>
      <c r="DBC19">
        <v>8.529405127100457</v>
      </c>
      <c r="DBD19">
        <v>1.522658173154035E-05</v>
      </c>
      <c r="DBE19">
        <v>-1.088384609464468</v>
      </c>
      <c r="DBF19">
        <v>0.7804749352002788</v>
      </c>
      <c r="DBG19">
        <v>10.23582983756835</v>
      </c>
      <c r="DBZ19">
        <v>-1.464899920817625</v>
      </c>
      <c r="DCA19">
        <v>1.536227557601917</v>
      </c>
      <c r="DCB19">
        <v>1.016966069227292E-05</v>
      </c>
      <c r="DCF19">
        <v>-7.729846684959601</v>
      </c>
      <c r="DCG19">
        <v>-4.72880970634119</v>
      </c>
      <c r="DCH19">
        <v>8.602597240336554E-06</v>
      </c>
      <c r="DCI19">
        <v>5.821295843289796</v>
      </c>
      <c r="DCJ19">
        <v>-0.1134859830653209</v>
      </c>
      <c r="DCK19">
        <v>638.6426102765254</v>
      </c>
      <c r="DCR19">
        <v>-7.446892994447437</v>
      </c>
      <c r="DCS19">
        <v>-4.365839112910841</v>
      </c>
      <c r="DCT19">
        <v>0.05255785369718886</v>
      </c>
      <c r="DCU19">
        <v>7.726642605214022</v>
      </c>
      <c r="DCV19">
        <v>10.72642000205806</v>
      </c>
      <c r="DCW19">
        <v>3.964173203682071E-07</v>
      </c>
      <c r="DDA19">
        <v>0.3834534582881976</v>
      </c>
      <c r="DDB19">
        <v>3.391624922565339</v>
      </c>
      <c r="DDC19">
        <v>0.0005341826274607456</v>
      </c>
      <c r="DDD19">
        <v>5.717861916083263</v>
      </c>
      <c r="DDE19">
        <v>8.726006099717333</v>
      </c>
      <c r="DDF19">
        <v>0.0005306218165236712</v>
      </c>
      <c r="DDJ19">
        <v>0.7379388066324357</v>
      </c>
      <c r="DDK19">
        <v>3.736723521137636</v>
      </c>
      <c r="DDL19">
        <v>1.18153506709614E-05</v>
      </c>
      <c r="DDM19">
        <v>-8.492052430558415</v>
      </c>
      <c r="DDN19">
        <v>-5.442207417701328</v>
      </c>
      <c r="DDO19">
        <v>0.01987620245378489</v>
      </c>
      <c r="DDP19">
        <v>-5.149175846325651</v>
      </c>
      <c r="DDQ19">
        <v>-2.152256540790538</v>
      </c>
      <c r="DDR19">
        <v>7.592542708788929E-05</v>
      </c>
      <c r="DDS19">
        <v>1.744917057767756</v>
      </c>
      <c r="DDT19">
        <v>4.745563374905353</v>
      </c>
      <c r="DDU19">
        <v>3.341806738810305E-06</v>
      </c>
      <c r="DDY19">
        <v>1.38114694138922</v>
      </c>
      <c r="DDZ19">
        <v>4.382895663744454</v>
      </c>
      <c r="DEA19">
        <v>2.446423900555933E-05</v>
      </c>
      <c r="DEH19">
        <v>2.236697812098169</v>
      </c>
      <c r="DEI19">
        <v>5.3242408109862</v>
      </c>
      <c r="DEJ19">
        <v>0.0613102132344777</v>
      </c>
      <c r="DEN19">
        <v>3.043350263580074</v>
      </c>
      <c r="DEO19">
        <v>6.044929319112371</v>
      </c>
      <c r="DEP19">
        <v>1.994733099261038E-05</v>
      </c>
      <c r="DEQ19">
        <v>-7.053445599859922</v>
      </c>
      <c r="DER19">
        <v>-4.107880430645529</v>
      </c>
      <c r="DES19">
        <v>0.0237052064212614</v>
      </c>
      <c r="DEW19">
        <v>5.05890589810143</v>
      </c>
      <c r="DEX19">
        <v>8.057690112219321</v>
      </c>
      <c r="DEY19">
        <v>1.182508248908274E-05</v>
      </c>
      <c r="DFF19">
        <v>-1.733022619782749</v>
      </c>
      <c r="DFG19">
        <v>1.254294498958839</v>
      </c>
      <c r="DFH19">
        <v>0.001286843816119803</v>
      </c>
      <c r="DFI19">
        <v>7.884868887700385</v>
      </c>
      <c r="DFJ19">
        <v>10.93319406646516</v>
      </c>
      <c r="DFK19">
        <v>0.01868258322117603</v>
      </c>
      <c r="DFL19">
        <v>-4.784941452242606</v>
      </c>
      <c r="DFM19">
        <v>-1.787777629933133</v>
      </c>
      <c r="DFN19">
        <v>6.435123113796559E-05</v>
      </c>
      <c r="DFO19">
        <v>3.284107637523872</v>
      </c>
      <c r="DFP19">
        <v>-2.701290331759942</v>
      </c>
      <c r="DFQ19">
        <v>645.8990133312776</v>
      </c>
      <c r="DFR19">
        <v>-1.473640169574835</v>
      </c>
      <c r="DFS19">
        <v>1.521765895592046</v>
      </c>
      <c r="DFT19">
        <v>0.0001688338980076006</v>
      </c>
      <c r="DFU19">
        <v>-2.352927497367645</v>
      </c>
      <c r="DFV19">
        <v>0.6457239194930293</v>
      </c>
      <c r="DFW19">
        <v>1.454941186940115E-05</v>
      </c>
      <c r="DFX19">
        <v>-7.282286047013821</v>
      </c>
      <c r="DFY19">
        <v>-4.917704876649835</v>
      </c>
      <c r="DFZ19">
        <v>3.230056712448011</v>
      </c>
      <c r="DGD19">
        <v>-4.001959369328881</v>
      </c>
      <c r="DGE19">
        <v>-0.98101340641111</v>
      </c>
      <c r="DGF19">
        <v>0.003509866900420976</v>
      </c>
      <c r="DGG19">
        <v>-7.003450613688364</v>
      </c>
      <c r="DGH19">
        <v>-4.002304264498848</v>
      </c>
      <c r="DGI19">
        <v>1.051293171442896E-05</v>
      </c>
      <c r="DGS19">
        <v>-6.490692258939503</v>
      </c>
      <c r="DGT19">
        <v>-3.781133632242561</v>
      </c>
      <c r="DGU19">
        <v>0.6748495306093292</v>
      </c>
      <c r="DGY19">
        <v>-9.051790004761843</v>
      </c>
      <c r="DGZ19">
        <v>-6.050527746981452</v>
      </c>
      <c r="DHA19">
        <v>1.274635763325007E-05</v>
      </c>
      <c r="DHB19">
        <v>-0.3506442931932449</v>
      </c>
      <c r="DHC19">
        <v>2.667478784575361</v>
      </c>
      <c r="DHD19">
        <v>0.002627567582455367</v>
      </c>
      <c r="DHE19">
        <v>-5.101164347082341</v>
      </c>
      <c r="DHF19">
        <v>-2.10249498800848</v>
      </c>
      <c r="DHG19">
        <v>1.416484219451175E-05</v>
      </c>
      <c r="DHN19">
        <v>8.39741498750549</v>
      </c>
      <c r="DHO19">
        <v>11.43887837832285</v>
      </c>
      <c r="DHP19">
        <v>0.01375370222458452</v>
      </c>
      <c r="DHQ19">
        <v>-5.323351768098258</v>
      </c>
      <c r="DHR19">
        <v>-2.325121515965905</v>
      </c>
      <c r="DHS19">
        <v>2.505606012031148E-05</v>
      </c>
      <c r="DHZ19">
        <v>-9.228948207199036</v>
      </c>
      <c r="DIA19">
        <v>-6.227051012881058</v>
      </c>
      <c r="DIB19">
        <v>2.879477024132288E-05</v>
      </c>
      <c r="DIC19">
        <v>4.651458505248632</v>
      </c>
      <c r="DID19">
        <v>5.775318153395448</v>
      </c>
      <c r="DIE19">
        <v>28.15922095881432</v>
      </c>
      <c r="DIF19">
        <v>0.9326463832229995</v>
      </c>
      <c r="DIG19">
        <v>3.934049752062514</v>
      </c>
      <c r="DIH19">
        <v>1.57555527977479E-05</v>
      </c>
      <c r="DII19">
        <v>-4.588764090995527</v>
      </c>
      <c r="DIJ19">
        <v>-1.593976482513235</v>
      </c>
      <c r="DIK19">
        <v>0.0002173522026709781</v>
      </c>
      <c r="DIO19">
        <v>2.169905976404523</v>
      </c>
      <c r="DIP19">
        <v>5.169978901490869</v>
      </c>
      <c r="DIQ19">
        <v>4.254454574914065E-08</v>
      </c>
      <c r="DIX19">
        <v>-9.818602972795189</v>
      </c>
      <c r="DIY19">
        <v>-6.79829058005725</v>
      </c>
      <c r="DIZ19">
        <v>0.003300746389922126</v>
      </c>
      <c r="DJA19">
        <v>-6.231736274203022</v>
      </c>
      <c r="DJB19">
        <v>-3.132523705786504</v>
      </c>
      <c r="DJC19">
        <v>0.0787450698544173</v>
      </c>
      <c r="DJD19">
        <v>2.544658229566654</v>
      </c>
      <c r="DJE19">
        <v>5.54225193243388</v>
      </c>
      <c r="DJF19">
        <v>4.632212712959083E-05</v>
      </c>
      <c r="DJG19">
        <v>1.556833741762915</v>
      </c>
      <c r="DJH19">
        <v>4.55679165066645</v>
      </c>
      <c r="DJI19">
        <v>1.417328321309876E-08</v>
      </c>
      <c r="DJJ19">
        <v>4.977508938520742</v>
      </c>
      <c r="DJK19">
        <v>7.982381853385226</v>
      </c>
      <c r="DJL19">
        <v>0.0001899623942120333</v>
      </c>
      <c r="DKB19">
        <v>5.128427946022309</v>
      </c>
      <c r="DKC19">
        <v>8.126858363628271</v>
      </c>
      <c r="DKD19">
        <v>1.970871113338786E-05</v>
      </c>
      <c r="DKE19">
        <v>0.6922116222274934</v>
      </c>
      <c r="DKF19">
        <v>3.691338212906568</v>
      </c>
      <c r="DKG19">
        <v>6.102750735036345E-06</v>
      </c>
    </row>
    <row r="20" spans="1:2997">
      <c r="A20">
        <v>-7.222428114633902</v>
      </c>
      <c r="B20">
        <v>-4.225125946207551</v>
      </c>
      <c r="C20">
        <v>5.822636159820039E-05</v>
      </c>
      <c r="G20">
        <v>4.753788172165641</v>
      </c>
      <c r="H20">
        <v>7.767337064676861</v>
      </c>
      <c r="I20">
        <v>0.001468579906244685</v>
      </c>
      <c r="J20">
        <v>8.454424239934719</v>
      </c>
      <c r="K20">
        <v>6.424095726867476</v>
      </c>
      <c r="L20">
        <v>202.4336395950184</v>
      </c>
      <c r="P20">
        <v>-4.982188711520135</v>
      </c>
      <c r="Q20">
        <v>-1.982170925150662</v>
      </c>
      <c r="R20">
        <v>2.530839512311507E-09</v>
      </c>
      <c r="AB20">
        <v>-12.62817492352674</v>
      </c>
      <c r="AC20">
        <v>-9.628154006393228</v>
      </c>
      <c r="AD20">
        <v>3.500211795294092E-09</v>
      </c>
      <c r="AH20">
        <v>-8.302473464557492</v>
      </c>
      <c r="AI20">
        <v>-5.319337202883896</v>
      </c>
      <c r="AJ20">
        <v>0.002275085362731501</v>
      </c>
      <c r="AT20">
        <v>-7.785613461776049</v>
      </c>
      <c r="AU20">
        <v>-4.786905393401289</v>
      </c>
      <c r="AV20">
        <v>1.335269859436663E-05</v>
      </c>
      <c r="BR20">
        <v>-2.246206970150623</v>
      </c>
      <c r="BS20">
        <v>0.7534023253918054</v>
      </c>
      <c r="BT20">
        <v>1.22119978533131E-06</v>
      </c>
      <c r="BU20">
        <v>0.8296177336510094</v>
      </c>
      <c r="BV20">
        <v>3.835453760206388</v>
      </c>
      <c r="BW20">
        <v>0.000272473647640645</v>
      </c>
      <c r="CD20">
        <v>5.570197887317114</v>
      </c>
      <c r="CE20">
        <v>8.570614402893113</v>
      </c>
      <c r="CF20">
        <v>1.387881800399556E-06</v>
      </c>
      <c r="CP20">
        <v>-1.926641378202533</v>
      </c>
      <c r="CQ20">
        <v>1.069165172329124</v>
      </c>
      <c r="CR20">
        <v>0.0001406801475484211</v>
      </c>
      <c r="DB20">
        <v>-10.77680649556065</v>
      </c>
      <c r="DC20">
        <v>-7.774860396853689</v>
      </c>
      <c r="DD20">
        <v>3.029840141785619E-05</v>
      </c>
      <c r="DN20">
        <v>0.4045667594566407</v>
      </c>
      <c r="DO20">
        <v>3.399763754946537</v>
      </c>
      <c r="DP20">
        <v>0.0001845508185926147</v>
      </c>
      <c r="DZ20">
        <v>-10.39453047829973</v>
      </c>
      <c r="EA20">
        <v>-7.370179896321128</v>
      </c>
      <c r="EB20">
        <v>0.00474360674157443</v>
      </c>
      <c r="EI20">
        <v>8.542128851358198</v>
      </c>
      <c r="EJ20">
        <v>11.54018127738509</v>
      </c>
      <c r="EK20">
        <v>3.034435504567154E-05</v>
      </c>
      <c r="EL20">
        <v>5.373219241145158</v>
      </c>
      <c r="EM20">
        <v>8.381991420836071</v>
      </c>
      <c r="EN20">
        <v>0.0006156090922373687</v>
      </c>
      <c r="EO20">
        <v>-8.363964017660871</v>
      </c>
      <c r="EP20">
        <v>-5.362499788312948</v>
      </c>
      <c r="EQ20">
        <v>1.715174066655748E-05</v>
      </c>
      <c r="ER20">
        <v>0.7073397029088793</v>
      </c>
      <c r="ES20">
        <v>3.704548646960249</v>
      </c>
      <c r="ET20">
        <v>6.231994646708038E-05</v>
      </c>
      <c r="EX20">
        <v>3.264695726253344</v>
      </c>
      <c r="EY20">
        <v>6.262246336600856</v>
      </c>
      <c r="EZ20">
        <v>4.799607735772136E-05</v>
      </c>
      <c r="FD20">
        <v>5.440132120516982</v>
      </c>
      <c r="FE20">
        <v>8.458743447921993</v>
      </c>
      <c r="FF20">
        <v>0.002771052062211986</v>
      </c>
      <c r="FG20">
        <v>6.687178265030762</v>
      </c>
      <c r="FH20">
        <v>9.666148245468992</v>
      </c>
      <c r="FI20">
        <v>0.00353809378214731</v>
      </c>
      <c r="FM20">
        <v>-5.719227978764287</v>
      </c>
      <c r="FN20">
        <v>-2.713834744218904</v>
      </c>
      <c r="FO20">
        <v>0.0002326958308920514</v>
      </c>
      <c r="GK20">
        <v>-1.305425257987022</v>
      </c>
      <c r="GL20">
        <v>1.719902590623178</v>
      </c>
      <c r="GM20">
        <v>0.005131999321769586</v>
      </c>
      <c r="GN20">
        <v>4.463439160065118</v>
      </c>
      <c r="GO20">
        <v>7.46919943116374</v>
      </c>
      <c r="GP20">
        <v>0.0002654457850369781</v>
      </c>
      <c r="GT20">
        <v>1.791778991197504</v>
      </c>
      <c r="GU20">
        <v>4.789769563822289</v>
      </c>
      <c r="GV20">
        <v>3.230238701010507E-05</v>
      </c>
      <c r="GZ20">
        <v>-11.1734627965112</v>
      </c>
      <c r="HA20">
        <v>-8.171414845962442</v>
      </c>
      <c r="HB20">
        <v>3.355281160112198E-05</v>
      </c>
      <c r="HC20">
        <v>-0.9175557872357547</v>
      </c>
      <c r="HD20">
        <v>-4.588891193235173</v>
      </c>
      <c r="HE20">
        <v>356.0537287947313</v>
      </c>
      <c r="HF20">
        <v>8.269970713031981</v>
      </c>
      <c r="HG20">
        <v>11.24278972542878</v>
      </c>
      <c r="HH20">
        <v>0.005910448696681185</v>
      </c>
      <c r="HO20">
        <v>2.956808782358972</v>
      </c>
      <c r="HP20">
        <v>5.955371482864773</v>
      </c>
      <c r="HQ20">
        <v>1.652663868818526E-05</v>
      </c>
      <c r="HR20">
        <v>-4.769321722207649</v>
      </c>
      <c r="HS20">
        <v>-1.770589830571774</v>
      </c>
      <c r="HT20">
        <v>1.286479058530685E-05</v>
      </c>
      <c r="HU20">
        <v>-6.624658920289468</v>
      </c>
      <c r="HV20">
        <v>-3.621187566326048</v>
      </c>
      <c r="HW20">
        <v>9.640238671482126E-05</v>
      </c>
      <c r="HX20">
        <v>1.602624686761568</v>
      </c>
      <c r="HY20">
        <v>4.65220856787554</v>
      </c>
      <c r="HZ20">
        <v>0.0196684901305962</v>
      </c>
      <c r="IP20">
        <v>-3.294322479930808</v>
      </c>
      <c r="IQ20">
        <v>-0.2868693781326515</v>
      </c>
      <c r="IR20">
        <v>0.0004443898113094696</v>
      </c>
      <c r="IS20">
        <v>3.772958839106271</v>
      </c>
      <c r="IT20">
        <v>6.771523950091226</v>
      </c>
      <c r="IU20">
        <v>1.647125188396082E-05</v>
      </c>
      <c r="IV20">
        <v>5.220483909446221</v>
      </c>
      <c r="IW20">
        <v>8.220338142514134</v>
      </c>
      <c r="IX20">
        <v>1.699839879215083E-07</v>
      </c>
      <c r="IY20">
        <v>-2.689604543838041</v>
      </c>
      <c r="IZ20">
        <v>0.3055121172926137</v>
      </c>
      <c r="JA20">
        <v>0.0001907759881028803</v>
      </c>
      <c r="JH20">
        <v>3.454872274862773</v>
      </c>
      <c r="JI20">
        <v>6.456047340275014</v>
      </c>
      <c r="JJ20">
        <v>1.104622978436704E-05</v>
      </c>
      <c r="KC20">
        <v>-3.006136758607768</v>
      </c>
      <c r="KD20">
        <v>-0.008228009424246074</v>
      </c>
      <c r="KE20">
        <v>3.498663981936986E-05</v>
      </c>
      <c r="KF20">
        <v>0.5402787880832545</v>
      </c>
      <c r="KG20">
        <v>3.534199017470214</v>
      </c>
      <c r="KH20">
        <v>0.000295708885657499</v>
      </c>
      <c r="KL20">
        <v>-9.520806878046631</v>
      </c>
      <c r="KM20">
        <v>-6.479916312860108</v>
      </c>
      <c r="KN20">
        <v>0.01337630657018659</v>
      </c>
      <c r="KO20">
        <v>-3.422931449347134</v>
      </c>
      <c r="KP20">
        <v>-0.4181982103155839</v>
      </c>
      <c r="KQ20">
        <v>0.0001792284138383395</v>
      </c>
      <c r="KR20">
        <v>-10.63195429695295</v>
      </c>
      <c r="KS20">
        <v>-7.63403287571785</v>
      </c>
      <c r="KT20">
        <v>3.456391745526482E-05</v>
      </c>
      <c r="KU20">
        <v>-7.862557969739306</v>
      </c>
      <c r="KV20">
        <v>-4.86137915098704</v>
      </c>
      <c r="KW20">
        <v>1.111690920555799E-05</v>
      </c>
      <c r="KX20">
        <v>4.261377635092453</v>
      </c>
      <c r="KY20">
        <v>7.258861434205981</v>
      </c>
      <c r="KZ20">
        <v>5.065013520865437E-05</v>
      </c>
      <c r="LD20">
        <v>5.432121421144021</v>
      </c>
      <c r="LE20">
        <v>5.058726385287493</v>
      </c>
      <c r="LF20">
        <v>91.03835254353177</v>
      </c>
      <c r="LM20">
        <v>-2.04702852618969</v>
      </c>
      <c r="LN20">
        <v>0.9437516779084255</v>
      </c>
      <c r="LO20">
        <v>0.0006800370917792151</v>
      </c>
      <c r="LP20">
        <v>5.123861917956076</v>
      </c>
      <c r="LQ20">
        <v>8.126858538326882</v>
      </c>
      <c r="LR20">
        <v>7.183786917382804E-05</v>
      </c>
      <c r="LS20">
        <v>2.070977904458155</v>
      </c>
      <c r="LT20">
        <v>5.071093595127316</v>
      </c>
      <c r="LU20">
        <v>1.070746474466515E-07</v>
      </c>
      <c r="MH20">
        <v>2.048111400840119</v>
      </c>
      <c r="MI20">
        <v>5.04881961972941</v>
      </c>
      <c r="MJ20">
        <v>4.012591961184359E-06</v>
      </c>
      <c r="MK20">
        <v>-4.667425485166573</v>
      </c>
      <c r="ML20">
        <v>-1.673484651759745</v>
      </c>
      <c r="MM20">
        <v>0.0002937079984304673</v>
      </c>
      <c r="MN20">
        <v>-3.97744504805823</v>
      </c>
      <c r="MO20">
        <v>-0.9799549880440045</v>
      </c>
      <c r="MP20">
        <v>5.039838985753233E-05</v>
      </c>
      <c r="MT20">
        <v>2.766756683860697</v>
      </c>
      <c r="MU20">
        <v>5.767912181326932</v>
      </c>
      <c r="MV20">
        <v>1.06813951558061E-05</v>
      </c>
      <c r="MZ20">
        <v>0.6740143532706057</v>
      </c>
      <c r="NA20">
        <v>3.671862563031151</v>
      </c>
      <c r="NB20">
        <v>3.704160987691803E-05</v>
      </c>
      <c r="NC20">
        <v>1.175594350197714</v>
      </c>
      <c r="ND20">
        <v>4.177018368152311</v>
      </c>
      <c r="NE20">
        <v>1.622261708011726E-05</v>
      </c>
      <c r="NL20">
        <v>-2.031144916059426</v>
      </c>
      <c r="NM20">
        <v>-5.033363774669953</v>
      </c>
      <c r="NN20">
        <v>288.2130498132788</v>
      </c>
      <c r="NX20">
        <v>-5.003013430138059</v>
      </c>
      <c r="NY20">
        <v>-2.004504575917066</v>
      </c>
      <c r="NZ20">
        <v>1.778812587400837E-05</v>
      </c>
      <c r="OA20">
        <v>1.934931859886701</v>
      </c>
      <c r="OB20">
        <v>4.9429080652891</v>
      </c>
      <c r="OC20">
        <v>0.0005089588209700529</v>
      </c>
      <c r="OD20">
        <v>-1.817256186927822</v>
      </c>
      <c r="OE20">
        <v>1.185582797506285</v>
      </c>
      <c r="OF20">
        <v>6.44786609368256E-05</v>
      </c>
      <c r="OG20">
        <v>1.633295385453905</v>
      </c>
      <c r="OH20">
        <v>4.631740332236944</v>
      </c>
      <c r="OI20">
        <v>1.934552406063029E-05</v>
      </c>
      <c r="OM20">
        <v>-5.723150779081074</v>
      </c>
      <c r="ON20">
        <v>-2.723892053986218</v>
      </c>
      <c r="OO20">
        <v>4.395907879970975E-06</v>
      </c>
      <c r="OP20">
        <v>7.413311253261061</v>
      </c>
      <c r="OQ20">
        <v>10.40799303131363</v>
      </c>
      <c r="OR20">
        <v>0.0002262678774573995</v>
      </c>
      <c r="OS20">
        <v>-1.138818218485715</v>
      </c>
      <c r="OT20">
        <v>1.866084972910443</v>
      </c>
      <c r="OU20">
        <v>0.0001923302869388733</v>
      </c>
      <c r="OV20">
        <v>-1.377110043459454</v>
      </c>
      <c r="OW20">
        <v>1.627946730855438</v>
      </c>
      <c r="OX20">
        <v>0.0002045677317740061</v>
      </c>
      <c r="PH20">
        <v>5.213955436854584</v>
      </c>
      <c r="PI20">
        <v>8.158648713097206</v>
      </c>
      <c r="PJ20">
        <v>0.02447066954219965</v>
      </c>
      <c r="PK20">
        <v>3.509644621912785</v>
      </c>
      <c r="PL20">
        <v>6.5052656965183</v>
      </c>
      <c r="PM20">
        <v>0.0001533999008837273</v>
      </c>
      <c r="PT20">
        <v>-0.6151841685760718</v>
      </c>
      <c r="PU20">
        <v>2.38710508077494</v>
      </c>
      <c r="PV20">
        <v>4.192530072887259E-05</v>
      </c>
      <c r="PW20">
        <v>-3.309482793344663</v>
      </c>
      <c r="PX20">
        <v>-0.3079764754948479</v>
      </c>
      <c r="PY20">
        <v>1.815194771736835E-05</v>
      </c>
      <c r="QC20">
        <v>-6.098385363089532</v>
      </c>
      <c r="QD20">
        <v>-3.133132832473418</v>
      </c>
      <c r="QE20">
        <v>0.009659093028672672</v>
      </c>
      <c r="QL20">
        <v>-1.334999576951635</v>
      </c>
      <c r="QM20">
        <v>1.667185561726467</v>
      </c>
      <c r="QN20">
        <v>3.819864834032194E-05</v>
      </c>
      <c r="QR20">
        <v>-11.08262025041925</v>
      </c>
      <c r="QS20">
        <v>-8.084679368620192</v>
      </c>
      <c r="QT20">
        <v>3.39197421236474E-05</v>
      </c>
      <c r="RA20">
        <v>2.291411437233543</v>
      </c>
      <c r="RB20">
        <v>5.276050223850828</v>
      </c>
      <c r="RC20">
        <v>0.001887735012714422</v>
      </c>
      <c r="RD20">
        <v>-1.382075379058003</v>
      </c>
      <c r="RE20">
        <v>1.617765037080717</v>
      </c>
      <c r="RF20">
        <v>2.03736070247734E-07</v>
      </c>
      <c r="RG20">
        <v>5.909130312124969</v>
      </c>
      <c r="RH20">
        <v>8.916681681923349</v>
      </c>
      <c r="RI20">
        <v>0.0004561854866550584</v>
      </c>
      <c r="RJ20">
        <v>-9.47120814034788</v>
      </c>
      <c r="RK20">
        <v>-6.493799488215213</v>
      </c>
      <c r="RL20">
        <v>0.004082951987702959</v>
      </c>
      <c r="RM20">
        <v>-5.076672767715858</v>
      </c>
      <c r="RN20">
        <v>-2.077041129926534</v>
      </c>
      <c r="RO20">
        <v>1.085525746033133E-06</v>
      </c>
      <c r="RP20">
        <v>-1.798856422865065</v>
      </c>
      <c r="RQ20">
        <v>1.189808148353286</v>
      </c>
      <c r="RR20">
        <v>0.001027935565310562</v>
      </c>
      <c r="RY20">
        <v>-6.270982691612279</v>
      </c>
      <c r="RZ20">
        <v>-3.267475815029588</v>
      </c>
      <c r="SA20">
        <v>9.838546692976837E-05</v>
      </c>
      <c r="SB20">
        <v>2.541325151875052</v>
      </c>
      <c r="SC20">
        <v>3.907018063948824</v>
      </c>
      <c r="SD20">
        <v>21.36767726116727</v>
      </c>
      <c r="SE20">
        <v>3.690666609927921</v>
      </c>
      <c r="SF20">
        <v>6.690585603202779</v>
      </c>
      <c r="SG20">
        <v>5.249671614642343E-08</v>
      </c>
      <c r="SK20">
        <v>3.541152506127754</v>
      </c>
      <c r="SL20">
        <v>6.539517908655271</v>
      </c>
      <c r="SM20">
        <v>2.137527117637557E-05</v>
      </c>
      <c r="SQ20">
        <v>4.302824052236433</v>
      </c>
      <c r="SR20">
        <v>7.309361830016821</v>
      </c>
      <c r="SS20">
        <v>0.0003419403064458222</v>
      </c>
      <c r="SW20">
        <v>-10.10901667727938</v>
      </c>
      <c r="SX20">
        <v>-7.128304566745677</v>
      </c>
      <c r="SY20">
        <v>0.00297618144051283</v>
      </c>
      <c r="SZ20">
        <v>6.275337916993317</v>
      </c>
      <c r="TA20">
        <v>9.282064187586185</v>
      </c>
      <c r="TB20">
        <v>0.000361941728707812</v>
      </c>
      <c r="TC20">
        <v>-1.591630529858353</v>
      </c>
      <c r="TD20">
        <v>1.41644010835507</v>
      </c>
      <c r="TE20">
        <v>0.0005210816093756541</v>
      </c>
      <c r="TF20">
        <v>-7.510058111148698</v>
      </c>
      <c r="TG20">
        <v>-4.506126584157841</v>
      </c>
      <c r="TH20">
        <v>0.000123655235838688</v>
      </c>
      <c r="TO20">
        <v>-2.71270590677895</v>
      </c>
      <c r="TP20">
        <v>0.2865527383341945</v>
      </c>
      <c r="TQ20">
        <v>4.396856546111703E-06</v>
      </c>
      <c r="TR20">
        <v>-6.559603227990485</v>
      </c>
      <c r="TS20">
        <v>-3.562655533282942</v>
      </c>
      <c r="TT20">
        <v>7.453254078688443E-05</v>
      </c>
      <c r="UA20">
        <v>2.920015870500246</v>
      </c>
      <c r="UB20">
        <v>1.965913521689313</v>
      </c>
      <c r="UC20">
        <v>125.0794030789771</v>
      </c>
      <c r="UJ20">
        <v>-7.924499557418526</v>
      </c>
      <c r="UK20">
        <v>-4.922239284397182</v>
      </c>
      <c r="UL20">
        <v>4.087067304815299E-05</v>
      </c>
      <c r="US20">
        <v>6.212933770166005</v>
      </c>
      <c r="UT20">
        <v>9.230131291851345</v>
      </c>
      <c r="UU20">
        <v>0.00236603801694184</v>
      </c>
      <c r="VB20">
        <v>2.669901729088356</v>
      </c>
      <c r="VC20">
        <v>5.650442725761862</v>
      </c>
      <c r="VD20">
        <v>0.003029222483683924</v>
      </c>
      <c r="VH20">
        <v>-6.929539770522983</v>
      </c>
      <c r="VI20">
        <v>-3.88239596304125</v>
      </c>
      <c r="VJ20">
        <v>0.01778030867099778</v>
      </c>
      <c r="VK20">
        <v>3.530237431561325</v>
      </c>
      <c r="VL20">
        <v>6.530888461034426</v>
      </c>
      <c r="VM20">
        <v>3.390714998762678E-06</v>
      </c>
      <c r="VN20">
        <v>-11.56433882329131</v>
      </c>
      <c r="VO20">
        <v>-8.567655423235568</v>
      </c>
      <c r="VP20">
        <v>8.799868152219013E-05</v>
      </c>
      <c r="VT20">
        <v>4.322290740295586</v>
      </c>
      <c r="VU20">
        <v>7.309387769034305</v>
      </c>
      <c r="VV20">
        <v>0.00133189333895567</v>
      </c>
      <c r="VZ20">
        <v>-3.465573486301027</v>
      </c>
      <c r="WA20">
        <v>-0.4716670358077338</v>
      </c>
      <c r="WB20">
        <v>0.0002970507647255278</v>
      </c>
      <c r="WC20">
        <v>0.5078081114603396</v>
      </c>
      <c r="WD20">
        <v>3.495868222560988</v>
      </c>
      <c r="WE20">
        <v>0.001140487575430835</v>
      </c>
      <c r="WF20">
        <v>-6.206466281819035</v>
      </c>
      <c r="WG20">
        <v>-3.207710540279177</v>
      </c>
      <c r="WH20">
        <v>1.238543292507909E-05</v>
      </c>
      <c r="WL20">
        <v>-0.9284686304633865</v>
      </c>
      <c r="WM20">
        <v>2.081315440434163</v>
      </c>
      <c r="WN20">
        <v>0.0007658243466261852</v>
      </c>
      <c r="WR20">
        <v>4.335171654299711</v>
      </c>
      <c r="WS20">
        <v>7.336848353373966</v>
      </c>
      <c r="WT20">
        <v>2.249055828486492E-05</v>
      </c>
      <c r="WX20">
        <v>3.894386548827035</v>
      </c>
      <c r="WY20">
        <v>6.892750138858011</v>
      </c>
      <c r="WZ20">
        <v>2.14227006937699E-05</v>
      </c>
      <c r="XA20">
        <v>8.687230624773656</v>
      </c>
      <c r="XB20">
        <v>11.68292451476117</v>
      </c>
      <c r="XC20">
        <v>0.0001483406675169303</v>
      </c>
      <c r="XD20">
        <v>-0.4492955380188251</v>
      </c>
      <c r="XE20">
        <v>2.603161015689388</v>
      </c>
      <c r="XF20">
        <v>0.02201352021554099</v>
      </c>
      <c r="XG20">
        <v>-10.39650361894797</v>
      </c>
      <c r="XH20">
        <v>-7.398280015071338</v>
      </c>
      <c r="XI20">
        <v>2.524466549679276E-05</v>
      </c>
      <c r="XM20">
        <v>-2.129381929264349</v>
      </c>
      <c r="XN20">
        <v>0.8733079713629871</v>
      </c>
      <c r="XO20">
        <v>5.788452307955926E-05</v>
      </c>
      <c r="YE20">
        <v>5.564675254399605</v>
      </c>
      <c r="YF20">
        <v>8.528845095752459</v>
      </c>
      <c r="YG20">
        <v>0.01027040214943715</v>
      </c>
      <c r="YH20">
        <v>-11.84312069468334</v>
      </c>
      <c r="YI20">
        <v>-8.848163348541776</v>
      </c>
      <c r="YJ20">
        <v>0.000203426863488233</v>
      </c>
      <c r="YT20">
        <v>8.738812049538154</v>
      </c>
      <c r="YU20">
        <v>11.75695163027088</v>
      </c>
      <c r="YV20">
        <v>0.002632355113271525</v>
      </c>
      <c r="YZ20">
        <v>-7.430919267289674</v>
      </c>
      <c r="ZA20">
        <v>-4.440317203594272</v>
      </c>
      <c r="ZB20">
        <v>0.0007065696542821418</v>
      </c>
      <c r="ZC20">
        <v>-4.803364055325855</v>
      </c>
      <c r="ZD20">
        <v>-1.805600623700442</v>
      </c>
      <c r="ZE20">
        <v>4.001790475363262E-05</v>
      </c>
      <c r="ZF20">
        <v>-8.061931574800804</v>
      </c>
      <c r="ZG20">
        <v>-5.065774962908414</v>
      </c>
      <c r="ZH20">
        <v>0.0001181730571657357</v>
      </c>
      <c r="ZI20">
        <v>2.003695893602452</v>
      </c>
      <c r="ZJ20">
        <v>5.005614828455192</v>
      </c>
      <c r="ZK20">
        <v>2.945848775249509E-05</v>
      </c>
      <c r="ZX20">
        <v>-1.348621022692363</v>
      </c>
      <c r="ZY20">
        <v>1.648703588890786</v>
      </c>
      <c r="ZZ20">
        <v>5.72616254481497E-05</v>
      </c>
      <c r="AAD20">
        <v>-4.041657226824468</v>
      </c>
      <c r="AAE20">
        <v>-1.041252320186793</v>
      </c>
      <c r="AAF20">
        <v>1.311595081870548E-06</v>
      </c>
      <c r="AAJ20">
        <v>-8.039659969108124</v>
      </c>
      <c r="AAK20">
        <v>-5.03688887912289</v>
      </c>
      <c r="AAL20">
        <v>6.143151765009411E-05</v>
      </c>
      <c r="ABE20">
        <v>2.198532210218681</v>
      </c>
      <c r="ABF20">
        <v>5.213326670082507</v>
      </c>
      <c r="ABG20">
        <v>0.001751008341298839</v>
      </c>
      <c r="ABT20">
        <v>7.02206301395181</v>
      </c>
      <c r="ABU20">
        <v>10.0170381286428</v>
      </c>
      <c r="ABV20">
        <v>0.0002019957789496912</v>
      </c>
      <c r="ABW20">
        <v>0.2479550790159117</v>
      </c>
      <c r="ABX20">
        <v>3.244898803589439</v>
      </c>
      <c r="ABY20">
        <v>7.472655585970819E-05</v>
      </c>
      <c r="ACF20">
        <v>-1.374247044078111</v>
      </c>
      <c r="ACG20">
        <v>1.624165179120824</v>
      </c>
      <c r="ACH20">
        <v>2.016828136000247E-05</v>
      </c>
      <c r="ACI20">
        <v>-3.24178213046147</v>
      </c>
      <c r="ACJ20">
        <v>-0.2523586644875871</v>
      </c>
      <c r="ACK20">
        <v>0.0008949045760449646</v>
      </c>
      <c r="ACO20">
        <v>-1.761376120920504</v>
      </c>
      <c r="ACP20">
        <v>1.24301887033092</v>
      </c>
      <c r="ACQ20">
        <v>0.0001545275848007212</v>
      </c>
      <c r="ACU20">
        <v>-0.2543354057427565</v>
      </c>
      <c r="ACV20">
        <v>2.747097358894042</v>
      </c>
      <c r="ACW20">
        <v>1.642251603567584E-05</v>
      </c>
      <c r="ACX20">
        <v>-7.853443079114167</v>
      </c>
      <c r="ACY20">
        <v>-4.856570466282944</v>
      </c>
      <c r="ACZ20">
        <v>7.824440402745519E-05</v>
      </c>
      <c r="ADV20">
        <v>-2.252427425646028</v>
      </c>
      <c r="ADW20">
        <v>-7.671793482123169</v>
      </c>
      <c r="ADX20">
        <v>567.0857983436756</v>
      </c>
      <c r="AEH20">
        <v>-3.40913340934857</v>
      </c>
      <c r="AEI20">
        <v>-0.407772233888775</v>
      </c>
      <c r="AEJ20">
        <v>1.482238905879168E-05</v>
      </c>
      <c r="AEW20">
        <v>6.04314298626343</v>
      </c>
      <c r="AEX20">
        <v>9.040276209965155</v>
      </c>
      <c r="AEY20">
        <v>6.57472507548323E-05</v>
      </c>
      <c r="AEZ20">
        <v>1.307310007299832</v>
      </c>
      <c r="AFA20">
        <v>4.288433610596824</v>
      </c>
      <c r="AFB20">
        <v>0.002850546819914483</v>
      </c>
      <c r="AFI20">
        <v>-7.208104576598403</v>
      </c>
      <c r="AFJ20">
        <v>-6.283099283950518</v>
      </c>
      <c r="AFK20">
        <v>34.44482428431431</v>
      </c>
      <c r="AFL20">
        <v>5.156317068977674</v>
      </c>
      <c r="AFM20">
        <v>8.157611986187653</v>
      </c>
      <c r="AFN20">
        <v>1.341448464561187E-05</v>
      </c>
      <c r="AFX20">
        <v>-6.449282477146554</v>
      </c>
      <c r="AFY20">
        <v>-5.160617524829513</v>
      </c>
      <c r="AFZ20">
        <v>23.42934116342428</v>
      </c>
      <c r="AGM20">
        <v>2.348164280178247</v>
      </c>
      <c r="AGN20">
        <v>5.34634619704937</v>
      </c>
      <c r="AGO20">
        <v>2.644341010806364E-05</v>
      </c>
      <c r="AGS20">
        <v>-5.157225804967437</v>
      </c>
      <c r="AGT20">
        <v>-2.159024192272892</v>
      </c>
      <c r="AGU20">
        <v>2.587357520336738E-05</v>
      </c>
      <c r="AGY20">
        <v>8.958667150956579</v>
      </c>
      <c r="AGZ20">
        <v>11.95416531760247</v>
      </c>
      <c r="AHA20">
        <v>0.0001621320283855804</v>
      </c>
      <c r="AHB20">
        <v>8.090912820642229</v>
      </c>
      <c r="AHC20">
        <v>3.304537621972408</v>
      </c>
      <c r="AHD20">
        <v>485.021109875684</v>
      </c>
      <c r="AHE20">
        <v>-11.60820832025486</v>
      </c>
      <c r="AHF20">
        <v>-8.606841036447699</v>
      </c>
      <c r="AHG20">
        <v>1.495572007459746E-05</v>
      </c>
      <c r="AHH20">
        <v>2.27192888927308</v>
      </c>
      <c r="AHI20">
        <v>5.256005204541359</v>
      </c>
      <c r="AHJ20">
        <v>0.002028509883481845</v>
      </c>
      <c r="AHW20">
        <v>-6.287130266555294</v>
      </c>
      <c r="AHX20">
        <v>-3.290244897572944</v>
      </c>
      <c r="AHY20">
        <v>7.760741100886944E-05</v>
      </c>
      <c r="AIC20">
        <v>-7.128988792518872</v>
      </c>
      <c r="AID20">
        <v>-4.13073310512182</v>
      </c>
      <c r="AIE20">
        <v>2.434101165443652E-05</v>
      </c>
      <c r="AIF20">
        <v>-1.576908865586263</v>
      </c>
      <c r="AIG20">
        <v>1.437059304066732</v>
      </c>
      <c r="AIH20">
        <v>0.001560878107638796</v>
      </c>
      <c r="AIL20">
        <v>0.198094124084389</v>
      </c>
      <c r="AIM20">
        <v>3.169558677842701</v>
      </c>
      <c r="AIN20">
        <v>0.006514173537698441</v>
      </c>
      <c r="AIR20">
        <v>-8.194806183223207</v>
      </c>
      <c r="AIS20">
        <v>-5.220761409571854</v>
      </c>
      <c r="AIT20">
        <v>0.005389390198476041</v>
      </c>
      <c r="AIU20">
        <v>2.691241754328584</v>
      </c>
      <c r="AIV20">
        <v>5.687114443548944</v>
      </c>
      <c r="AIW20">
        <v>0.0001362775541738466</v>
      </c>
      <c r="AJA20">
        <v>2.426940623641705</v>
      </c>
      <c r="AJB20">
        <v>5.424995716974443</v>
      </c>
      <c r="AJC20">
        <v>3.026129555488464E-05</v>
      </c>
      <c r="AJD20">
        <v>4.589235073329224</v>
      </c>
      <c r="AJE20">
        <v>7.591120114394867</v>
      </c>
      <c r="AJF20">
        <v>2.842703855328466E-05</v>
      </c>
      <c r="AJG20">
        <v>4.528507431777665</v>
      </c>
      <c r="AJH20">
        <v>7.530759713089942</v>
      </c>
      <c r="AJI20">
        <v>4.05821688770238E-05</v>
      </c>
      <c r="AJM20">
        <v>3.293702413354202</v>
      </c>
      <c r="AJN20">
        <v>6.291966542538011</v>
      </c>
      <c r="AJO20">
        <v>2.410597992402204E-05</v>
      </c>
      <c r="AJS20">
        <v>-1.292347077273821</v>
      </c>
      <c r="AJT20">
        <v>1.709438207551554</v>
      </c>
      <c r="AJU20">
        <v>2.54979352616946E-05</v>
      </c>
      <c r="AJV20">
        <v>-2.903350319178519</v>
      </c>
      <c r="AJW20">
        <v>0.09475404196512231</v>
      </c>
      <c r="AJX20">
        <v>2.874757338988139E-05</v>
      </c>
      <c r="AKB20">
        <v>2.266240110097493</v>
      </c>
      <c r="AKC20">
        <v>5.26185036262102</v>
      </c>
      <c r="AKD20">
        <v>0.0001541590632575715</v>
      </c>
      <c r="AKH20">
        <v>-9.202801783053765</v>
      </c>
      <c r="AKI20">
        <v>-6.201826412638011</v>
      </c>
      <c r="AKJ20">
        <v>7.610779583418393E-06</v>
      </c>
      <c r="AKK20">
        <v>-10.07893408040034</v>
      </c>
      <c r="AKL20">
        <v>-7.021035583622054</v>
      </c>
      <c r="AKM20">
        <v>0.02681788743347894</v>
      </c>
      <c r="AKN20">
        <v>-2.936122912635024</v>
      </c>
      <c r="AKO20">
        <v>0.06168564196836677</v>
      </c>
      <c r="AKP20">
        <v>3.841946341057294E-05</v>
      </c>
      <c r="AKW20">
        <v>-8.047610205525125</v>
      </c>
      <c r="AKX20">
        <v>-5.106566562355642</v>
      </c>
      <c r="AKY20">
        <v>0.02780681608581833</v>
      </c>
      <c r="AKZ20">
        <v>-1.440429951527364</v>
      </c>
      <c r="ALA20">
        <v>1.560200121241822</v>
      </c>
      <c r="ALB20">
        <v>3.175933555761373E-06</v>
      </c>
      <c r="ALC20">
        <v>7.450734898968712</v>
      </c>
      <c r="ALD20">
        <v>10.47387386533408</v>
      </c>
      <c r="ALE20">
        <v>0.004283294115661565</v>
      </c>
      <c r="ALX20">
        <v>-3.792775733308627</v>
      </c>
      <c r="ALY20">
        <v>-0.8033926630864537</v>
      </c>
      <c r="ALZ20">
        <v>0.0009017535832583868</v>
      </c>
      <c r="AMM20">
        <v>5.270090657089234</v>
      </c>
      <c r="AMN20">
        <v>8.266782057503926</v>
      </c>
      <c r="AMO20">
        <v>8.757464972721055E-05</v>
      </c>
      <c r="AMS20">
        <v>-1.76475038952632</v>
      </c>
      <c r="AMT20">
        <v>1.236387061250011</v>
      </c>
      <c r="AMU20">
        <v>1.035035414860564E-05</v>
      </c>
      <c r="ANE20">
        <v>-12.54229944771958</v>
      </c>
      <c r="ANF20">
        <v>-9.549263748307855</v>
      </c>
      <c r="ANG20">
        <v>0.0003880118614712894</v>
      </c>
      <c r="ANK20">
        <v>-5.112716980551204</v>
      </c>
      <c r="ANL20">
        <v>-2.114244263716677</v>
      </c>
      <c r="ANM20">
        <v>1.866075094029003E-05</v>
      </c>
      <c r="ANW20">
        <v>3.125468218990303</v>
      </c>
      <c r="ANX20">
        <v>6.105358438506447</v>
      </c>
      <c r="ANY20">
        <v>0.00323522616887098</v>
      </c>
      <c r="AOC20">
        <v>9.297636132714027</v>
      </c>
      <c r="AOD20">
        <v>6.5933376828807</v>
      </c>
      <c r="AOE20">
        <v>260.3121664381673</v>
      </c>
      <c r="AOO20">
        <v>-2.224146146468922</v>
      </c>
      <c r="AOP20">
        <v>0.5732807042778557</v>
      </c>
      <c r="AOQ20">
        <v>0.3282870463869478</v>
      </c>
      <c r="AOR20">
        <v>-2.254473122076295</v>
      </c>
      <c r="AOS20">
        <v>0.7514181684918042</v>
      </c>
      <c r="AOT20">
        <v>0.0002776584364621784</v>
      </c>
      <c r="AOU20">
        <v>0.8197846908687865</v>
      </c>
      <c r="AOV20">
        <v>3.81275490540089</v>
      </c>
      <c r="AOW20">
        <v>0.0003953430697971604</v>
      </c>
      <c r="AOX20">
        <v>-8.907013868278964</v>
      </c>
      <c r="AOY20">
        <v>-5.833675051708106</v>
      </c>
      <c r="AOZ20">
        <v>0.04302865612811237</v>
      </c>
      <c r="APA20">
        <v>-9.555666477114904</v>
      </c>
      <c r="APB20">
        <v>-6.556845905263098</v>
      </c>
      <c r="APC20">
        <v>1.112840605401539E-05</v>
      </c>
      <c r="APD20">
        <v>2.362495084813288</v>
      </c>
      <c r="APE20">
        <v>5.363564253666336</v>
      </c>
      <c r="APF20">
        <v>9.144976290627174E-06</v>
      </c>
      <c r="APG20">
        <v>4.548611398709982</v>
      </c>
      <c r="APH20">
        <v>7.535960840205399</v>
      </c>
      <c r="API20">
        <v>0.001280293043822988</v>
      </c>
      <c r="APJ20">
        <v>2.697996840803574</v>
      </c>
      <c r="APK20">
        <v>5.876576782175018</v>
      </c>
      <c r="APL20">
        <v>0.2551263636818269</v>
      </c>
      <c r="APS20">
        <v>-5.540850266692407</v>
      </c>
      <c r="APT20">
        <v>-2.533768751618899</v>
      </c>
      <c r="APU20">
        <v>0.0004011828458905384</v>
      </c>
      <c r="AQB20">
        <v>3.274138594071695</v>
      </c>
      <c r="AQC20">
        <v>6.266754768500236</v>
      </c>
      <c r="AQD20">
        <v>0.0004361670405579204</v>
      </c>
      <c r="AQE20">
        <v>-12.5236978046051</v>
      </c>
      <c r="AQF20">
        <v>-9.500634129027036</v>
      </c>
      <c r="AQG20">
        <v>0.004255465049359926</v>
      </c>
      <c r="AQN20">
        <v>-3.438664678472038</v>
      </c>
      <c r="AQO20">
        <v>-0.4375790567042816</v>
      </c>
      <c r="AQP20">
        <v>9.428596981016018E-06</v>
      </c>
      <c r="AQQ20">
        <v>1.738019252496739</v>
      </c>
      <c r="AQR20">
        <v>4.739223428547242</v>
      </c>
      <c r="AQS20">
        <v>1.160031968484094E-05</v>
      </c>
      <c r="ARF20">
        <v>0.3696334013417061</v>
      </c>
      <c r="ARG20">
        <v>3.365486635267188</v>
      </c>
      <c r="ARH20">
        <v>0.0001375653510141892</v>
      </c>
      <c r="ARI20">
        <v>3.304613502189614</v>
      </c>
      <c r="ARJ20">
        <v>6.309328023344861</v>
      </c>
      <c r="ARK20">
        <v>0.0001778136777861602</v>
      </c>
      <c r="ARL20">
        <v>-8.099307971942803</v>
      </c>
      <c r="ARM20">
        <v>-5.097673966945643</v>
      </c>
      <c r="ARN20">
        <v>2.135977864595485E-05</v>
      </c>
      <c r="ARO20">
        <v>-2.928664125111429</v>
      </c>
      <c r="ARP20">
        <v>0.07012678955343263</v>
      </c>
      <c r="ARQ20">
        <v>1.169509878118064E-05</v>
      </c>
      <c r="ARX20">
        <v>3.840018798370997</v>
      </c>
      <c r="ARY20">
        <v>6.828853562379068</v>
      </c>
      <c r="ARZ20">
        <v>0.0009972999580436907</v>
      </c>
      <c r="ASA20">
        <v>-2.850581505787448</v>
      </c>
      <c r="ASB20">
        <v>0.1947535836353422</v>
      </c>
      <c r="ASC20">
        <v>0.01644216266377938</v>
      </c>
      <c r="ASG20">
        <v>-6.29476938120953</v>
      </c>
      <c r="ASH20">
        <v>-3.297720215254162</v>
      </c>
      <c r="ASI20">
        <v>6.965937247164412E-05</v>
      </c>
      <c r="ASJ20">
        <v>6.2090679412094</v>
      </c>
      <c r="ASK20">
        <v>9.206000561760687</v>
      </c>
      <c r="ASL20">
        <v>7.527053345909729E-05</v>
      </c>
      <c r="ASM20">
        <v>0.578991839844095</v>
      </c>
      <c r="ASN20">
        <v>5.27344036491878</v>
      </c>
      <c r="ASO20">
        <v>22.96924643302219</v>
      </c>
      <c r="ASP20">
        <v>0.4366128612623579</v>
      </c>
      <c r="ASQ20">
        <v>3.414794462025316</v>
      </c>
      <c r="ASR20">
        <v>0.003808340362135402</v>
      </c>
      <c r="ASV20">
        <v>-4.644699934957099</v>
      </c>
      <c r="ASW20">
        <v>-1.622158846184055</v>
      </c>
      <c r="ASX20">
        <v>0.004064805464593824</v>
      </c>
      <c r="ASY20">
        <v>0.8657608962421355</v>
      </c>
      <c r="ASZ20">
        <v>3.868275833719825</v>
      </c>
      <c r="ATA20">
        <v>5.059928413351095E-05</v>
      </c>
      <c r="ATH20">
        <v>-9.307806877698514</v>
      </c>
      <c r="ATI20">
        <v>-6.466343743668155</v>
      </c>
      <c r="ATJ20">
        <v>0.2010715029718065</v>
      </c>
      <c r="ATK20">
        <v>-1.990473913788321</v>
      </c>
      <c r="ATL20">
        <v>1.007040418755641</v>
      </c>
      <c r="ATM20">
        <v>4.942834161605398E-05</v>
      </c>
      <c r="ATQ20">
        <v>0.8528624771229832</v>
      </c>
      <c r="ATR20">
        <v>3.85168004378784</v>
      </c>
      <c r="ATS20">
        <v>1.118518873645722E-05</v>
      </c>
      <c r="ATT20">
        <v>5.267303097179791</v>
      </c>
      <c r="ATU20">
        <v>8.340348413910846</v>
      </c>
      <c r="ATV20">
        <v>0.04268494637072136</v>
      </c>
      <c r="ATW20">
        <v>2.175353737094026</v>
      </c>
      <c r="ATX20">
        <v>5.18249057276601</v>
      </c>
      <c r="ATY20">
        <v>0.0004074753872712365</v>
      </c>
      <c r="ATZ20">
        <v>-2.116196779662376</v>
      </c>
      <c r="AUA20">
        <v>-1.989828506060476</v>
      </c>
      <c r="AUB20">
        <v>66.06207439169377</v>
      </c>
      <c r="AUL20">
        <v>3.993959614019479</v>
      </c>
      <c r="AUM20">
        <v>6.987080544905415</v>
      </c>
      <c r="AUN20">
        <v>0.0003785727350085415</v>
      </c>
      <c r="AVJ20">
        <v>-9.645019224070548</v>
      </c>
      <c r="AVK20">
        <v>-6.646617863824722</v>
      </c>
      <c r="AVL20">
        <v>2.044519250899447E-05</v>
      </c>
      <c r="AVM20">
        <v>-5.591872206773916</v>
      </c>
      <c r="AVN20">
        <v>-2.559044503107737</v>
      </c>
      <c r="AVO20">
        <v>0.008621265023955603</v>
      </c>
      <c r="AVV20">
        <v>-1.036812795525782</v>
      </c>
      <c r="AVW20">
        <v>1.953350547758946</v>
      </c>
      <c r="AVX20">
        <v>0.0007740785226727597</v>
      </c>
      <c r="AWE20">
        <v>-10.22876297586341</v>
      </c>
      <c r="AWF20">
        <v>-7.230739353104163</v>
      </c>
      <c r="AWG20">
        <v>3.124853598222464E-05</v>
      </c>
      <c r="AWK20">
        <v>-4.448521178403598</v>
      </c>
      <c r="AWL20">
        <v>-1.450333289537346</v>
      </c>
      <c r="AWM20">
        <v>2.626997408844431E-05</v>
      </c>
      <c r="AWT20">
        <v>-5.437559335633287</v>
      </c>
      <c r="AWU20">
        <v>-2.438915267557049</v>
      </c>
      <c r="AWV20">
        <v>1.470841105501389E-05</v>
      </c>
      <c r="AWW20">
        <v>-1.709643048770346</v>
      </c>
      <c r="AWX20">
        <v>3.400814461001501</v>
      </c>
      <c r="AWY20">
        <v>35.63224720441909</v>
      </c>
      <c r="AXI20">
        <v>-8.561324264693633</v>
      </c>
      <c r="AXJ20">
        <v>-5.557858958198893</v>
      </c>
      <c r="AXK20">
        <v>9.606679281990243E-05</v>
      </c>
      <c r="AXL20">
        <v>0.07947794476757401</v>
      </c>
      <c r="AXM20">
        <v>3.078056610345322</v>
      </c>
      <c r="AXN20">
        <v>1.616153231903263E-05</v>
      </c>
      <c r="AXO20">
        <v>-5.566290947862088</v>
      </c>
      <c r="AXP20">
        <v>-2.566244935370908</v>
      </c>
      <c r="AXQ20">
        <v>1.693719475628568E-08</v>
      </c>
      <c r="AXR20">
        <v>5.790542391886739</v>
      </c>
      <c r="AXS20">
        <v>8.785288159306541</v>
      </c>
      <c r="AXT20">
        <v>0.0002208556800545573</v>
      </c>
      <c r="AXU20">
        <v>-3.531967545076803</v>
      </c>
      <c r="AXV20">
        <v>-0.5467478435295499</v>
      </c>
      <c r="AXW20">
        <v>0.001747657778818197</v>
      </c>
      <c r="AYD20">
        <v>0.7224672198165714</v>
      </c>
      <c r="AYE20">
        <v>3.718567435875518</v>
      </c>
      <c r="AYF20">
        <v>0.0001216665182951626</v>
      </c>
      <c r="AYG20">
        <v>1.154539153353408</v>
      </c>
      <c r="AYH20">
        <v>4.150178293897448</v>
      </c>
      <c r="AYI20">
        <v>0.0001521367615570463</v>
      </c>
      <c r="AYP20">
        <v>2.567496608355202</v>
      </c>
      <c r="AYQ20">
        <v>5.570282421381946</v>
      </c>
      <c r="AYR20">
        <v>6.208603375979123E-05</v>
      </c>
      <c r="AYS20">
        <v>0.2417115381671363</v>
      </c>
      <c r="AYT20">
        <v>3.245785461551533</v>
      </c>
      <c r="AYU20">
        <v>0.0001327748139354607</v>
      </c>
      <c r="AZN20">
        <v>0.9265133033282855</v>
      </c>
      <c r="AZO20">
        <v>3.926903658398452</v>
      </c>
      <c r="AZP20">
        <v>1.219016646434725E-06</v>
      </c>
      <c r="BAF20">
        <v>-0.2218583353798591</v>
      </c>
      <c r="BAG20">
        <v>2.783224900157493</v>
      </c>
      <c r="BAH20">
        <v>0.0002067142682255694</v>
      </c>
      <c r="BAO20">
        <v>-4.385991481334933</v>
      </c>
      <c r="BAP20">
        <v>-1.384699566995826</v>
      </c>
      <c r="BAQ20">
        <v>1.335234127670897E-05</v>
      </c>
      <c r="BBD20">
        <v>3.065250596701496</v>
      </c>
      <c r="BBE20">
        <v>6.06634955921362</v>
      </c>
      <c r="BBF20">
        <v>9.661748824439769E-06</v>
      </c>
      <c r="BBP20">
        <v>3.605374033369177</v>
      </c>
      <c r="BBQ20">
        <v>6.605455837485698</v>
      </c>
      <c r="BBR20">
        <v>5.353530783785893E-08</v>
      </c>
      <c r="BBS20">
        <v>-5.240181529676494</v>
      </c>
      <c r="BBT20">
        <v>-2.43609129758087</v>
      </c>
      <c r="BBU20">
        <v>0.3070450972827689</v>
      </c>
      <c r="BBV20">
        <v>2.871846403655535</v>
      </c>
      <c r="BBW20">
        <v>5.930497173468403</v>
      </c>
      <c r="BBX20">
        <v>0.027519302397136</v>
      </c>
      <c r="BCB20">
        <v>-1.803150809407478</v>
      </c>
      <c r="BCC20">
        <v>1.213937058916429</v>
      </c>
      <c r="BCD20">
        <v>0.002335961950841616</v>
      </c>
      <c r="BCQ20">
        <v>-8.630200407574032</v>
      </c>
      <c r="BCR20">
        <v>-5.632248707114286</v>
      </c>
      <c r="BCS20">
        <v>3.356424805284473E-05</v>
      </c>
      <c r="BCT20">
        <v>4.244674149822806</v>
      </c>
      <c r="BCU20">
        <v>7.247445288104286</v>
      </c>
      <c r="BCV20">
        <v>6.14336590006572E-05</v>
      </c>
      <c r="BDC20">
        <v>-1.810190428190294</v>
      </c>
      <c r="BDD20">
        <v>1.196163042373479</v>
      </c>
      <c r="BDE20">
        <v>0.0003229327056378514</v>
      </c>
      <c r="BDF20">
        <v>-3.493214697669629</v>
      </c>
      <c r="BDG20">
        <v>-0.5102511648003356</v>
      </c>
      <c r="BDH20">
        <v>0.002321929698365174</v>
      </c>
      <c r="BDI20">
        <v>-10.89030799436947</v>
      </c>
      <c r="BDJ20">
        <v>-7.966980654615336</v>
      </c>
      <c r="BDK20">
        <v>0.04702957463342543</v>
      </c>
      <c r="BDL20">
        <v>0.01458156439316122</v>
      </c>
      <c r="BDM20">
        <v>3.028793367401938</v>
      </c>
      <c r="BDN20">
        <v>0.001615802758082113</v>
      </c>
      <c r="BDU20">
        <v>-4.514771769895794</v>
      </c>
      <c r="BDV20">
        <v>-1.514482780513597</v>
      </c>
      <c r="BDW20">
        <v>6.681189041824326E-07</v>
      </c>
      <c r="BDX20">
        <v>-4.519417287431362</v>
      </c>
      <c r="BDY20">
        <v>-1.547869635791709</v>
      </c>
      <c r="BDZ20">
        <v>0.006476289017748093</v>
      </c>
      <c r="BEA20">
        <v>2.177863182337072</v>
      </c>
      <c r="BEB20">
        <v>5.174470657683544</v>
      </c>
      <c r="BEC20">
        <v>9.207378819841136E-05</v>
      </c>
      <c r="BEG20">
        <v>-5.037623869794388</v>
      </c>
      <c r="BEH20">
        <v>-2.038856645737568</v>
      </c>
      <c r="BEI20">
        <v>1.21578922086809E-05</v>
      </c>
      <c r="BEJ20">
        <v>-7.355068681615725</v>
      </c>
      <c r="BEK20">
        <v>-4.352842451252088</v>
      </c>
      <c r="BEL20">
        <v>3.964881305583086E-05</v>
      </c>
      <c r="BEM20">
        <v>2.475417141687699</v>
      </c>
      <c r="BEN20">
        <v>5.477839906890328</v>
      </c>
      <c r="BEO20">
        <v>4.695832981654085E-05</v>
      </c>
      <c r="BES20">
        <v>-9.482018929497029</v>
      </c>
      <c r="BET20">
        <v>-6.482908949716416</v>
      </c>
      <c r="BEU20">
        <v>6.337087927343049E-06</v>
      </c>
      <c r="BEY20">
        <v>-7.960372607356494</v>
      </c>
      <c r="BEZ20">
        <v>-4.966450266428693</v>
      </c>
      <c r="BFA20">
        <v>0.0002955035183831417</v>
      </c>
      <c r="BFE20">
        <v>0.1371891910370307</v>
      </c>
      <c r="BFF20">
        <v>3.137463018870081</v>
      </c>
      <c r="BFG20">
        <v>5.998534572212639E-07</v>
      </c>
      <c r="BFH20">
        <v>-0.868282290418477</v>
      </c>
      <c r="BFI20">
        <v>2.128304549721711</v>
      </c>
      <c r="BFJ20">
        <v>9.319728182903973E-05</v>
      </c>
      <c r="BFN20">
        <v>1.204446145908459</v>
      </c>
      <c r="BFO20">
        <v>4.192046760642141</v>
      </c>
      <c r="BFP20">
        <v>0.001229958039860805</v>
      </c>
      <c r="BFT20">
        <v>-6.285673674127419</v>
      </c>
      <c r="BFU20">
        <v>-3.303197655906731</v>
      </c>
      <c r="BFV20">
        <v>0.002456719499213217</v>
      </c>
      <c r="BFW20">
        <v>5.242893561291243</v>
      </c>
      <c r="BFX20">
        <v>8.24232157582588</v>
      </c>
      <c r="BFY20">
        <v>2.617338980695988E-06</v>
      </c>
      <c r="BGC20">
        <v>0.006521108912021012</v>
      </c>
      <c r="BGD20">
        <v>3.005498152415759</v>
      </c>
      <c r="BGE20">
        <v>8.371519945950579E-06</v>
      </c>
      <c r="BGL20">
        <v>4.711117650220831</v>
      </c>
      <c r="BGM20">
        <v>7.696131140730158</v>
      </c>
      <c r="BGN20">
        <v>0.001796763733712078</v>
      </c>
      <c r="BGU20">
        <v>-0.7276656613964489</v>
      </c>
      <c r="BGV20">
        <v>2.275616028199969</v>
      </c>
      <c r="BGW20">
        <v>8.615589285788483E-05</v>
      </c>
      <c r="BGX20">
        <v>-3.62641020208943</v>
      </c>
      <c r="BGY20">
        <v>-0.627452709650515</v>
      </c>
      <c r="BGZ20">
        <v>8.694576119357639E-06</v>
      </c>
      <c r="BHA20">
        <v>1.158084529269803</v>
      </c>
      <c r="BHB20">
        <v>4.159249738790415</v>
      </c>
      <c r="BHC20">
        <v>1.086170581539564E-05</v>
      </c>
      <c r="BHD20">
        <v>7.780073733269449</v>
      </c>
      <c r="BHE20">
        <v>10.77452331202315</v>
      </c>
      <c r="BHF20">
        <v>0.0002464574080910677</v>
      </c>
      <c r="BHG20">
        <v>-2.470145242458763</v>
      </c>
      <c r="BHH20">
        <v>0.5531204281322314</v>
      </c>
      <c r="BHI20">
        <v>0.004330331424389369</v>
      </c>
      <c r="BHJ20">
        <v>1.958142706098146</v>
      </c>
      <c r="BHK20">
        <v>4.965600320756482</v>
      </c>
      <c r="BHL20">
        <v>0.0004449281311378037</v>
      </c>
      <c r="BHP20">
        <v>-6.393384906968364</v>
      </c>
      <c r="BHQ20">
        <v>-3.391934906915223</v>
      </c>
      <c r="BHR20">
        <v>1.682000123285573E-05</v>
      </c>
      <c r="BHS20">
        <v>-6.275244460626939</v>
      </c>
      <c r="BHT20">
        <v>-3.272553102518913</v>
      </c>
      <c r="BHU20">
        <v>5.794726772511308E-05</v>
      </c>
      <c r="BIK20">
        <v>-10.91830832953609</v>
      </c>
      <c r="BIL20">
        <v>-7.928426441910101</v>
      </c>
      <c r="BIM20">
        <v>0.0008190095841048893</v>
      </c>
      <c r="BIN20">
        <v>5.217790031702957</v>
      </c>
      <c r="BIO20">
        <v>8.211176845205831</v>
      </c>
      <c r="BIP20">
        <v>0.0003498738851661514</v>
      </c>
      <c r="BIW20">
        <v>-11.16608518427519</v>
      </c>
      <c r="BIX20">
        <v>-8.167343898792691</v>
      </c>
      <c r="BIY20">
        <v>1.267489789247362E-05</v>
      </c>
      <c r="BJC20">
        <v>-0.2131103750894984</v>
      </c>
      <c r="BJD20">
        <v>2.786788311370429</v>
      </c>
      <c r="BJE20">
        <v>8.211546721542178E-08</v>
      </c>
      <c r="BJI20">
        <v>-3.587413362555846</v>
      </c>
      <c r="BJJ20">
        <v>-0.5899552323294441</v>
      </c>
      <c r="BJK20">
        <v>5.168881556748277E-05</v>
      </c>
      <c r="BJL20">
        <v>-3.113578447086775</v>
      </c>
      <c r="BJM20">
        <v>-0.1139952096372484</v>
      </c>
      <c r="BJN20">
        <v>1.389528187816773E-06</v>
      </c>
      <c r="BKD20">
        <v>1.996860454537362</v>
      </c>
      <c r="BKE20">
        <v>8.67453730329866</v>
      </c>
      <c r="BKF20">
        <v>108.2024560313186</v>
      </c>
      <c r="BKG20">
        <v>-9.377070066580398</v>
      </c>
      <c r="BKH20">
        <v>-6.375476960186257</v>
      </c>
      <c r="BKI20">
        <v>2.030390386442939E-05</v>
      </c>
      <c r="BKM20">
        <v>-7.936837357596479</v>
      </c>
      <c r="BKN20">
        <v>-4.935527910156799</v>
      </c>
      <c r="BKO20">
        <v>1.37172207782756E-05</v>
      </c>
      <c r="BKS20">
        <v>-5.797148807458033</v>
      </c>
      <c r="BKT20">
        <v>-2.771285334266905</v>
      </c>
      <c r="BKU20">
        <v>0.005351353964065494</v>
      </c>
      <c r="BKY20">
        <v>5.497872940743027</v>
      </c>
      <c r="BKZ20">
        <v>8.527344507150531</v>
      </c>
      <c r="BLA20">
        <v>0.006948585812095362</v>
      </c>
      <c r="BLB20">
        <v>4.24148974263615</v>
      </c>
      <c r="BLC20">
        <v>7.239460641508323</v>
      </c>
      <c r="BLD20">
        <v>3.293801109557075E-05</v>
      </c>
      <c r="BLK20">
        <v>-8.283712816792427</v>
      </c>
      <c r="BLL20">
        <v>-5.285065797948788</v>
      </c>
      <c r="BLM20">
        <v>1.464446407574983E-05</v>
      </c>
      <c r="BMF20">
        <v>2.095140396479692</v>
      </c>
      <c r="BMG20">
        <v>5.097231481407033</v>
      </c>
      <c r="BMH20">
        <v>3.498108938681438E-05</v>
      </c>
      <c r="BMI20">
        <v>4.504709570423516</v>
      </c>
      <c r="BMJ20">
        <v>4.525413290024071</v>
      </c>
      <c r="BMK20">
        <v>71.00965061121578</v>
      </c>
      <c r="BML20">
        <v>4.78545589939494</v>
      </c>
      <c r="BMM20">
        <v>7.779539388868638</v>
      </c>
      <c r="BMN20">
        <v>0.0002800407744626695</v>
      </c>
      <c r="BMU20">
        <v>7.886628557350531</v>
      </c>
      <c r="BMV20">
        <v>10.88377784773265</v>
      </c>
      <c r="BMW20">
        <v>6.501236260364795E-05</v>
      </c>
      <c r="BNA20">
        <v>-4.633546462297558</v>
      </c>
      <c r="BNB20">
        <v>-1.63516176539264</v>
      </c>
      <c r="BNC20">
        <v>2.087363271184213E-05</v>
      </c>
      <c r="BNJ20">
        <v>5.309601140888731</v>
      </c>
      <c r="BNK20">
        <v>8.307884772949462</v>
      </c>
      <c r="BNL20">
        <v>2.356735122358865E-05</v>
      </c>
      <c r="BNM20">
        <v>-4.981064134631986</v>
      </c>
      <c r="BNN20">
        <v>-1.982096781524354</v>
      </c>
      <c r="BNO20">
        <v>8.530876834531606E-06</v>
      </c>
      <c r="BNP20">
        <v>-2.420708828076782</v>
      </c>
      <c r="BNQ20">
        <v>0.5807901656782517</v>
      </c>
      <c r="BNR20">
        <v>1.797585822103774E-05</v>
      </c>
      <c r="BOK20">
        <v>3.120153315055013</v>
      </c>
      <c r="BOL20">
        <v>6.127266384748974</v>
      </c>
      <c r="BOM20">
        <v>0.000404766083769143</v>
      </c>
      <c r="BPI20">
        <v>-6.203233778703262</v>
      </c>
      <c r="BPJ20">
        <v>-3.204825837112169</v>
      </c>
      <c r="BPK20">
        <v>2.027719981898531E-05</v>
      </c>
      <c r="BPL20">
        <v>4.310964095314699</v>
      </c>
      <c r="BPM20">
        <v>7.314989266394754</v>
      </c>
      <c r="BPN20">
        <v>0.0001296160177897149</v>
      </c>
      <c r="BPU20">
        <v>-4.221701305748825</v>
      </c>
      <c r="BPV20">
        <v>-1.221939677724257</v>
      </c>
      <c r="BPW20">
        <v>4.545695893715737E-07</v>
      </c>
      <c r="BQJ20">
        <v>-5.556466076328638</v>
      </c>
      <c r="BQK20">
        <v>-2.558734632156803</v>
      </c>
      <c r="BQL20">
        <v>4.117076436401868E-05</v>
      </c>
      <c r="BQP20">
        <v>-0.07080222155613403</v>
      </c>
      <c r="BQQ20">
        <v>2.953362108734139</v>
      </c>
      <c r="BQR20">
        <v>0.00467131886701915</v>
      </c>
      <c r="BQS20">
        <v>4.994544462113014</v>
      </c>
      <c r="BQT20">
        <v>7.994813590566311</v>
      </c>
      <c r="BQU20">
        <v>5.794409949930804E-07</v>
      </c>
      <c r="BQV20">
        <v>-6.901554054076859</v>
      </c>
      <c r="BQW20">
        <v>-3.917042544896954</v>
      </c>
      <c r="BQX20">
        <v>0.001919146783073491</v>
      </c>
      <c r="BQY20">
        <v>2.60406204458263</v>
      </c>
      <c r="BQZ20">
        <v>5.561663299848893</v>
      </c>
      <c r="BRA20">
        <v>0.01438122843997292</v>
      </c>
      <c r="BRB20">
        <v>-0.3874801124085858</v>
      </c>
      <c r="BRC20">
        <v>2.621461900218149</v>
      </c>
      <c r="BRD20">
        <v>0.0006396767185334413</v>
      </c>
      <c r="BRE20">
        <v>-5.192500210198142</v>
      </c>
      <c r="BRF20">
        <v>-2.196072411420864</v>
      </c>
      <c r="BRG20">
        <v>0.0001020849726049168</v>
      </c>
      <c r="BRH20">
        <v>-5.073509488888924</v>
      </c>
      <c r="BRI20">
        <v>-2.075962751860201</v>
      </c>
      <c r="BRJ20">
        <v>4.814799364992014E-05</v>
      </c>
      <c r="BRQ20">
        <v>1.273171609091746</v>
      </c>
      <c r="BRR20">
        <v>4.27493107905635</v>
      </c>
      <c r="BRS20">
        <v>2.476587645076035E-05</v>
      </c>
      <c r="BRT20">
        <v>-4.407878090049313</v>
      </c>
      <c r="BRU20">
        <v>-1.406862467495602</v>
      </c>
      <c r="BRV20">
        <v>8.251913372851872E-06</v>
      </c>
      <c r="BSI20">
        <v>-5.002839543877795</v>
      </c>
      <c r="BSJ20">
        <v>-2.000944104591186</v>
      </c>
      <c r="BSK20">
        <v>2.874152071376876E-05</v>
      </c>
      <c r="BSX20">
        <v>-7.77681125429896</v>
      </c>
      <c r="BSY20">
        <v>-4.768649418058069</v>
      </c>
      <c r="BSZ20">
        <v>0.000532924566584982</v>
      </c>
      <c r="BTA20">
        <v>7.388272324134266</v>
      </c>
      <c r="BTB20">
        <v>10.38287197363398</v>
      </c>
      <c r="BTC20">
        <v>0.0002333102842077807</v>
      </c>
      <c r="BTD20">
        <v>-6.008469758812526</v>
      </c>
      <c r="BTE20">
        <v>-3.02937861771179</v>
      </c>
      <c r="BTF20">
        <v>0.003497443043754679</v>
      </c>
      <c r="BTJ20">
        <v>-0.4192256786982719</v>
      </c>
      <c r="BTK20">
        <v>2.586297875961145</v>
      </c>
      <c r="BTL20">
        <v>0.0002440772486044798</v>
      </c>
      <c r="BTP20">
        <v>2.168515021613297</v>
      </c>
      <c r="BTQ20">
        <v>5.167136894243598</v>
      </c>
      <c r="BTR20">
        <v>1.519388037692012E-05</v>
      </c>
      <c r="BTS20">
        <v>-2.830775030323103</v>
      </c>
      <c r="BTT20">
        <v>0.175303802673727</v>
      </c>
      <c r="BTU20">
        <v>0.0002956176848267706</v>
      </c>
      <c r="BUB20">
        <v>-4.153627110473055</v>
      </c>
      <c r="BUC20">
        <v>-1.152688444987406</v>
      </c>
      <c r="BUD20">
        <v>7.04874315159478E-06</v>
      </c>
      <c r="BUE20">
        <v>-6.216951284278798</v>
      </c>
      <c r="BUF20">
        <v>-3.216540993720848</v>
      </c>
      <c r="BUG20">
        <v>1.346706735541552E-06</v>
      </c>
      <c r="BUQ20">
        <v>-1.32488529448087</v>
      </c>
      <c r="BUR20">
        <v>1.683973626323446</v>
      </c>
      <c r="BUS20">
        <v>0.0006278438225370712</v>
      </c>
      <c r="BUW20">
        <v>3.848586155025894</v>
      </c>
      <c r="BUX20">
        <v>6.850260813520766</v>
      </c>
      <c r="BUY20">
        <v>2.243584859558529E-05</v>
      </c>
      <c r="BVC20">
        <v>-5.278261739999135</v>
      </c>
      <c r="BVD20">
        <v>-2.286741605007495</v>
      </c>
      <c r="BVE20">
        <v>0.0005752648844800606</v>
      </c>
      <c r="BVI20">
        <v>-6.045250378069665</v>
      </c>
      <c r="BVJ20">
        <v>-3.041916091768058</v>
      </c>
      <c r="BVK20">
        <v>8.893972112867465E-05</v>
      </c>
      <c r="BVL20">
        <v>-4.720396318497493</v>
      </c>
      <c r="BVM20">
        <v>-1.717875261861162</v>
      </c>
      <c r="BVN20">
        <v>5.084581250872466E-05</v>
      </c>
      <c r="BVR20">
        <v>-10.29081933704222</v>
      </c>
      <c r="BVS20">
        <v>-7.281607818886529</v>
      </c>
      <c r="BVT20">
        <v>0.0006788165338617014</v>
      </c>
      <c r="BVU20">
        <v>1.433097227969504</v>
      </c>
      <c r="BVV20">
        <v>4.437758995969962</v>
      </c>
      <c r="BVW20">
        <v>0.0001738566471207476</v>
      </c>
      <c r="BVX20">
        <v>-5.532249489043786</v>
      </c>
      <c r="BVY20">
        <v>-2.531097288763572</v>
      </c>
      <c r="BVZ20">
        <v>1.062052388581015E-05</v>
      </c>
      <c r="BWA20">
        <v>-2.485276609157189</v>
      </c>
      <c r="BWB20">
        <v>0.4395891590399276</v>
      </c>
      <c r="BWC20">
        <v>0.04516122230887581</v>
      </c>
      <c r="BWJ20">
        <v>-5.943293893931902</v>
      </c>
      <c r="BWK20">
        <v>-2.940504763401215</v>
      </c>
      <c r="BWL20">
        <v>6.223399293764663E-05</v>
      </c>
      <c r="BWP20">
        <v>-6.994110264997218</v>
      </c>
      <c r="BWQ20">
        <v>-3.991052702783131</v>
      </c>
      <c r="BWR20">
        <v>7.4789493544119E-05</v>
      </c>
      <c r="BWY20">
        <v>-5.960043478294689</v>
      </c>
      <c r="BWZ20">
        <v>-2.954052490425238</v>
      </c>
      <c r="BXA20">
        <v>0.0002871354852152577</v>
      </c>
      <c r="BXB20">
        <v>-9.291712850639632</v>
      </c>
      <c r="BXC20">
        <v>-6.306065238831861</v>
      </c>
      <c r="BXD20">
        <v>0.001647928374563515</v>
      </c>
      <c r="BXQ20">
        <v>-3.679181049487341</v>
      </c>
      <c r="BXR20">
        <v>-0.6807836095779064</v>
      </c>
      <c r="BXS20">
        <v>2.054559075098862E-05</v>
      </c>
      <c r="BXT20">
        <v>5.034249340894054</v>
      </c>
      <c r="BXU20">
        <v>8.019824989662986</v>
      </c>
      <c r="BXV20">
        <v>0.001664495267497755</v>
      </c>
      <c r="BXW20">
        <v>-3.646395214687578</v>
      </c>
      <c r="BXX20">
        <v>-0.6475801044894308</v>
      </c>
      <c r="BXY20">
        <v>1.123171074028079E-05</v>
      </c>
      <c r="BXZ20">
        <v>-0.679487781907813</v>
      </c>
      <c r="BYA20">
        <v>2.324336361421734</v>
      </c>
      <c r="BYB20">
        <v>0.0001169925776393609</v>
      </c>
      <c r="BYC20">
        <v>3.054453181227981</v>
      </c>
      <c r="BYD20">
        <v>6.029641044498792</v>
      </c>
      <c r="BYE20">
        <v>0.004925137032543637</v>
      </c>
      <c r="BYI20">
        <v>6.029136388608506</v>
      </c>
      <c r="BYJ20">
        <v>9.031081290913155</v>
      </c>
      <c r="BYK20">
        <v>3.02611597970509E-05</v>
      </c>
      <c r="BYL20">
        <v>6.55597893561993</v>
      </c>
      <c r="BYM20">
        <v>7.358804845174781</v>
      </c>
      <c r="BYN20">
        <v>38.62059186978773</v>
      </c>
      <c r="BYO20">
        <v>-9.61527709760712</v>
      </c>
      <c r="BYP20">
        <v>-6.613811634035455</v>
      </c>
      <c r="BYQ20">
        <v>1.718066783899873E-05</v>
      </c>
      <c r="BYR20">
        <v>3.276198481118628</v>
      </c>
      <c r="BYS20">
        <v>3.842514561061314</v>
      </c>
      <c r="BYT20">
        <v>47.38253938196429</v>
      </c>
      <c r="BZD20">
        <v>1.451283310765033</v>
      </c>
      <c r="BZE20">
        <v>4.44952993029422</v>
      </c>
      <c r="BZF20">
        <v>2.459474460345144E-05</v>
      </c>
      <c r="BZG20">
        <v>0.3763777392903381</v>
      </c>
      <c r="BZH20">
        <v>3.37882241906651</v>
      </c>
      <c r="BZI20">
        <v>4.781167366419151E-05</v>
      </c>
      <c r="BZJ20">
        <v>0.752924608666336</v>
      </c>
      <c r="BZK20">
        <v>3.751471394873716</v>
      </c>
      <c r="BZL20">
        <v>1.689464261648237E-05</v>
      </c>
      <c r="BZY20">
        <v>6.794027830304213</v>
      </c>
      <c r="BZZ20">
        <v>9.744815585233489</v>
      </c>
      <c r="CAA20">
        <v>0.01937476051920762</v>
      </c>
      <c r="CAT20">
        <v>-3.788299246375862</v>
      </c>
      <c r="CAU20">
        <v>-0.8262659050421294</v>
      </c>
      <c r="CAV20">
        <v>0.01153173736224677</v>
      </c>
      <c r="CAW20">
        <v>0.4878015525655303</v>
      </c>
      <c r="CAX20">
        <v>3.488123280231207</v>
      </c>
      <c r="CAY20">
        <v>8.280695268938097E-07</v>
      </c>
      <c r="CAZ20">
        <v>5.959414937562341</v>
      </c>
      <c r="CBA20">
        <v>8.963151414939651</v>
      </c>
      <c r="CBB20">
        <v>0.0001116901055291475</v>
      </c>
      <c r="CBC20">
        <v>-2.920463014648215</v>
      </c>
      <c r="CBD20">
        <v>0.07932794241627322</v>
      </c>
      <c r="CBE20">
        <v>3.495915910995872E-07</v>
      </c>
      <c r="CBI20">
        <v>3.716686361507806</v>
      </c>
      <c r="CBJ20">
        <v>6.721492397690845</v>
      </c>
      <c r="CBK20">
        <v>0.0001847838703414481</v>
      </c>
      <c r="CBR20">
        <v>4.456756058865295</v>
      </c>
      <c r="CBS20">
        <v>7.457366836481292</v>
      </c>
      <c r="CBT20">
        <v>2.984394369618776E-06</v>
      </c>
      <c r="CDB20">
        <v>-9.238586819699638</v>
      </c>
      <c r="CDC20">
        <v>-6.286716488815395</v>
      </c>
      <c r="CDD20">
        <v>0.01853172039353794</v>
      </c>
      <c r="CDN20">
        <v>3.774204998976923</v>
      </c>
      <c r="CDO20">
        <v>6.765612198787258</v>
      </c>
      <c r="CDP20">
        <v>0.0005906897207961031</v>
      </c>
      <c r="CDT20">
        <v>-4.020614575554877</v>
      </c>
      <c r="CDU20">
        <v>-1.017804618170153</v>
      </c>
      <c r="CDV20">
        <v>6.316688403169977E-05</v>
      </c>
      <c r="CDZ20">
        <v>1.177195396907121</v>
      </c>
      <c r="CEA20">
        <v>4.203278017654108</v>
      </c>
      <c r="CEB20">
        <v>0.005442424840249566</v>
      </c>
      <c r="CEF20">
        <v>-2.887922502515693</v>
      </c>
      <c r="CEG20">
        <v>0.1132665905063981</v>
      </c>
      <c r="CEH20">
        <v>1.131153772148455E-05</v>
      </c>
      <c r="CEI20">
        <v>-0.1917362630028309</v>
      </c>
      <c r="CEJ20">
        <v>2.807114954538392</v>
      </c>
      <c r="CEK20">
        <v>1.055760910075041E-05</v>
      </c>
      <c r="CEL20">
        <v>-4.926035367749497</v>
      </c>
      <c r="CEM20">
        <v>-1.929357542673676</v>
      </c>
      <c r="CEN20">
        <v>8.829476981474818E-05</v>
      </c>
      <c r="CEU20">
        <v>-10.96347894995236</v>
      </c>
      <c r="CEV20">
        <v>-8.010340422924685</v>
      </c>
      <c r="CEW20">
        <v>0.01756798119308966</v>
      </c>
      <c r="CFA20">
        <v>-7.929100840739066</v>
      </c>
      <c r="CFB20">
        <v>-5.871534091731966</v>
      </c>
      <c r="CFC20">
        <v>7.105443460616367</v>
      </c>
      <c r="CFD20">
        <v>-2.625562434335685</v>
      </c>
      <c r="CFE20">
        <v>0.3729128458778473</v>
      </c>
      <c r="CFF20">
        <v>1.859816341797778E-05</v>
      </c>
      <c r="CFG20">
        <v>2.775796853257575</v>
      </c>
      <c r="CFH20">
        <v>5.773933586021029</v>
      </c>
      <c r="CFI20">
        <v>2.777411835828469E-05</v>
      </c>
      <c r="CFP20">
        <v>3.000432798042423</v>
      </c>
      <c r="CFQ20">
        <v>6.002116918839385</v>
      </c>
      <c r="CFR20">
        <v>2.26901028700736E-05</v>
      </c>
      <c r="CFV20">
        <v>-9.145304730016571</v>
      </c>
      <c r="CFW20">
        <v>-6.148779661918977</v>
      </c>
      <c r="CFX20">
        <v>9.660121381085321E-05</v>
      </c>
      <c r="CFY20">
        <v>-6.756582123164471</v>
      </c>
      <c r="CFZ20">
        <v>-3.810494010172842</v>
      </c>
      <c r="CGA20">
        <v>0.02325193248642691</v>
      </c>
      <c r="CGB20">
        <v>-1.483763105920325</v>
      </c>
      <c r="CGC20">
        <v>1.51817357105921</v>
      </c>
      <c r="CGD20">
        <v>3.000574178449444E-05</v>
      </c>
      <c r="CGE20">
        <v>-5.902693597527851</v>
      </c>
      <c r="CGF20">
        <v>-2.895804109154975</v>
      </c>
      <c r="CGG20">
        <v>0.0003797204003199556</v>
      </c>
      <c r="CGH20">
        <v>-3.25848797996223</v>
      </c>
      <c r="CGI20">
        <v>-0.2592909649161922</v>
      </c>
      <c r="CGJ20">
        <v>5.158278690316616E-06</v>
      </c>
      <c r="CGT20">
        <v>-6.42768299516452</v>
      </c>
      <c r="CGU20">
        <v>-3.426613854754069</v>
      </c>
      <c r="CGV20">
        <v>9.14448973805999E-06</v>
      </c>
      <c r="CHC20">
        <v>-7.06008811367119</v>
      </c>
      <c r="CHD20">
        <v>-4.001365615876471</v>
      </c>
      <c r="CHE20">
        <v>0.02758665397800596</v>
      </c>
      <c r="CHO20">
        <v>-3.086711203988756</v>
      </c>
      <c r="CHP20">
        <v>-0.06663710046941362</v>
      </c>
      <c r="CHQ20">
        <v>0.003223757056842114</v>
      </c>
      <c r="CHX20">
        <v>-10.36648908837073</v>
      </c>
      <c r="CHY20">
        <v>-7.365943672273794</v>
      </c>
      <c r="CHZ20">
        <v>2.379829750369698E-06</v>
      </c>
      <c r="CIG20">
        <v>4.338539928116377</v>
      </c>
      <c r="CIH20">
        <v>3.32229346934526</v>
      </c>
      <c r="CII20">
        <v>129.0418849407324</v>
      </c>
      <c r="CIM20">
        <v>-9.043391690900812</v>
      </c>
      <c r="CIN20">
        <v>-6.041195216816893</v>
      </c>
      <c r="CIO20">
        <v>3.859598721063372E-05</v>
      </c>
      <c r="CIP20">
        <v>3.591742634121061</v>
      </c>
      <c r="CIQ20">
        <v>6.595744173692619</v>
      </c>
      <c r="CIR20">
        <v>0.0001280985515419438</v>
      </c>
      <c r="CIY20">
        <v>-3.736630981685912</v>
      </c>
      <c r="CIZ20">
        <v>-0.737593208161874</v>
      </c>
      <c r="CJA20">
        <v>7.407038328329487E-06</v>
      </c>
      <c r="CJB20">
        <v>-1.414192680359279</v>
      </c>
      <c r="CJC20">
        <v>1.577725602957386</v>
      </c>
      <c r="CJD20">
        <v>0.0005225131563975212</v>
      </c>
      <c r="CJE20">
        <v>-0.934995798494918</v>
      </c>
      <c r="CJF20">
        <v>2.068523468690081</v>
      </c>
      <c r="CJG20">
        <v>9.90819321552774E-05</v>
      </c>
      <c r="CJH20">
        <v>0.06125856693244783</v>
      </c>
      <c r="CJI20">
        <v>3.054563423153585</v>
      </c>
      <c r="CJJ20">
        <v>0.0003585996017571525</v>
      </c>
      <c r="CJW20">
        <v>-8.909234964902662</v>
      </c>
      <c r="CJX20">
        <v>-5.629516526381789</v>
      </c>
      <c r="CJY20">
        <v>0.6259392387884466</v>
      </c>
      <c r="CJZ20">
        <v>5.251138637878217</v>
      </c>
      <c r="CKA20">
        <v>8.249555310825672</v>
      </c>
      <c r="CKB20">
        <v>2.00553964425707E-05</v>
      </c>
      <c r="CKC20">
        <v>4.564595883252648</v>
      </c>
      <c r="CKD20">
        <v>7.591750025415258</v>
      </c>
      <c r="CKE20">
        <v>0.005898779492697885</v>
      </c>
      <c r="CKF20">
        <v>-8.870916187423102</v>
      </c>
      <c r="CKG20">
        <v>-5.793458693640231</v>
      </c>
      <c r="CKH20">
        <v>0.04799730674498845</v>
      </c>
      <c r="CKO20">
        <v>-2.470798470440082</v>
      </c>
      <c r="CKP20">
        <v>0.5285773944704796</v>
      </c>
      <c r="CKQ20">
        <v>3.116356878947058E-06</v>
      </c>
      <c r="CKU20">
        <v>6.965269738470643</v>
      </c>
      <c r="CKV20">
        <v>9.96840375279128</v>
      </c>
      <c r="CKW20">
        <v>7.857636609567805E-05</v>
      </c>
      <c r="CKX20">
        <v>3.595505284692276</v>
      </c>
      <c r="CKY20">
        <v>6.599491621567581</v>
      </c>
      <c r="CKZ20">
        <v>0.0001271270534673192</v>
      </c>
      <c r="CLA20">
        <v>1.526832007002612</v>
      </c>
      <c r="CLB20">
        <v>4.524185612355015</v>
      </c>
      <c r="CLC20">
        <v>5.602723704664863E-05</v>
      </c>
      <c r="CLG20">
        <v>-5.207516936487559</v>
      </c>
      <c r="CLH20">
        <v>-2.175824538687086</v>
      </c>
      <c r="CLI20">
        <v>0.008035264626747437</v>
      </c>
      <c r="CLV20">
        <v>-10.01925367361028</v>
      </c>
      <c r="CLW20">
        <v>-7.017031604213031</v>
      </c>
      <c r="CLX20">
        <v>3.950073924938234E-05</v>
      </c>
      <c r="CME20">
        <v>-1.787590216743253</v>
      </c>
      <c r="CMF20">
        <v>1.213337698215262</v>
      </c>
      <c r="CMG20">
        <v>6.888209361888264E-06</v>
      </c>
      <c r="CMQ20">
        <v>-0.2691091502720402</v>
      </c>
      <c r="CMR20">
        <v>2.741697237660731</v>
      </c>
      <c r="CMS20">
        <v>0.0009342241612284439</v>
      </c>
      <c r="CMW20">
        <v>-0.5507708870202567</v>
      </c>
      <c r="CMX20">
        <v>2.468348917091896</v>
      </c>
      <c r="CMY20">
        <v>0.00292453527429661</v>
      </c>
      <c r="CNU20">
        <v>-11.29736078632411</v>
      </c>
      <c r="CNV20">
        <v>-8.286502063836148</v>
      </c>
      <c r="CNW20">
        <v>0.0009432948325642148</v>
      </c>
      <c r="CNX20">
        <v>-7.216918951986347</v>
      </c>
      <c r="CNY20">
        <v>-4.218114856762845</v>
      </c>
      <c r="CNZ20">
        <v>1.144150587561015E-05</v>
      </c>
      <c r="COG20">
        <v>-1.235976460770212</v>
      </c>
      <c r="COH20">
        <v>1.766597564881041</v>
      </c>
      <c r="COI20">
        <v>5.30048644264573E-05</v>
      </c>
      <c r="COJ20">
        <v>7.328733731259083</v>
      </c>
      <c r="COK20">
        <v>10.32637122032856</v>
      </c>
      <c r="COL20">
        <v>4.465166317464038E-05</v>
      </c>
      <c r="COM20">
        <v>-2.566843366294131</v>
      </c>
      <c r="CON20">
        <v>0.3934227583885495</v>
      </c>
      <c r="COO20">
        <v>0.01263024678185807</v>
      </c>
      <c r="COP20">
        <v>-3.801331917164983</v>
      </c>
      <c r="COQ20">
        <v>-0.8118000287112286</v>
      </c>
      <c r="COR20">
        <v>0.000876650874757106</v>
      </c>
      <c r="COV20">
        <v>6.402588267459605</v>
      </c>
      <c r="COW20">
        <v>9.398574750700261</v>
      </c>
      <c r="COX20">
        <v>0.0001288665342202973</v>
      </c>
      <c r="CPE20">
        <v>-5.307944999286812</v>
      </c>
      <c r="CPF20">
        <v>-2.309627208589615</v>
      </c>
      <c r="CPG20">
        <v>2.263862510747907E-05</v>
      </c>
      <c r="CPH20">
        <v>-6.059977859111644</v>
      </c>
      <c r="CPI20">
        <v>-3.05819580518537</v>
      </c>
      <c r="CPJ20">
        <v>2.540572956917777E-05</v>
      </c>
      <c r="CPK20">
        <v>-9.796239874149272</v>
      </c>
      <c r="CPL20">
        <v>-6.797689873124502</v>
      </c>
      <c r="CPM20">
        <v>1.681997622533704E-05</v>
      </c>
      <c r="CPZ20">
        <v>-0.8124631800612984</v>
      </c>
      <c r="CQA20">
        <v>2.188759002865315</v>
      </c>
      <c r="CQB20">
        <v>1.194984884883937E-05</v>
      </c>
      <c r="CQF20">
        <v>1.100666886018805</v>
      </c>
      <c r="CQG20">
        <v>4.105896889351857</v>
      </c>
      <c r="CQH20">
        <v>0.0002188234789099278</v>
      </c>
      <c r="CQO20">
        <v>-1.427813058322073</v>
      </c>
      <c r="CQP20">
        <v>1.577729278909785</v>
      </c>
      <c r="CQQ20">
        <v>0.0002457400159330893</v>
      </c>
      <c r="CQR20">
        <v>0.5589256084617454</v>
      </c>
      <c r="CQS20">
        <v>3.57043092830233</v>
      </c>
      <c r="CQT20">
        <v>0.001058979077073149</v>
      </c>
      <c r="CQU20">
        <v>3.772287511452824</v>
      </c>
      <c r="CQV20">
        <v>6.76825849068976</v>
      </c>
      <c r="CQW20">
        <v>0.0001298640664736205</v>
      </c>
      <c r="CRA20">
        <v>-1.229694122246118</v>
      </c>
      <c r="CRB20">
        <v>1.771864317408234</v>
      </c>
      <c r="CRC20">
        <v>1.942987325003724E-05</v>
      </c>
      <c r="CRG20">
        <v>2.833491200378763</v>
      </c>
      <c r="CRH20">
        <v>5.839994554289556</v>
      </c>
      <c r="CRI20">
        <v>0.0003383488967122172</v>
      </c>
      <c r="CSH20">
        <v>-4.24084531819721</v>
      </c>
      <c r="CSI20">
        <v>-1.273172149091397</v>
      </c>
      <c r="CSJ20">
        <v>0.00836019196529072</v>
      </c>
      <c r="CSK20">
        <v>-2.228724151530994</v>
      </c>
      <c r="CSL20">
        <v>0.7711572094906766</v>
      </c>
      <c r="CSM20">
        <v>1.12601657433235E-07</v>
      </c>
      <c r="CST20">
        <v>3.201693625945154</v>
      </c>
      <c r="CSU20">
        <v>6.147753340782971</v>
      </c>
      <c r="CSV20">
        <v>0.02327643490702102</v>
      </c>
      <c r="CTF20">
        <v>4.053102144083755</v>
      </c>
      <c r="CTG20">
        <v>-2.342631117519138</v>
      </c>
      <c r="CTH20">
        <v>706.2384281855274</v>
      </c>
      <c r="CTI20">
        <v>5.163128437003227</v>
      </c>
      <c r="CTJ20">
        <v>8.161866146936633</v>
      </c>
      <c r="CTK20">
        <v>1.274700969776514E-05</v>
      </c>
      <c r="CUS20">
        <v>-7.386205809807091</v>
      </c>
      <c r="CUT20">
        <v>-4.298019480902044</v>
      </c>
      <c r="CUU20">
        <v>0.0622146288459925</v>
      </c>
      <c r="CUV20">
        <v>-0.919013096864802</v>
      </c>
      <c r="CUW20">
        <v>2.077059750086028</v>
      </c>
      <c r="CUX20">
        <v>0.0001233802485728569</v>
      </c>
      <c r="CUY20">
        <v>6.030673162159155</v>
      </c>
      <c r="CUZ20">
        <v>9.025001170207032</v>
      </c>
      <c r="CVA20">
        <v>0.0002573719416395525</v>
      </c>
      <c r="CVN20">
        <v>-0.4669990202876919</v>
      </c>
      <c r="CVO20">
        <v>2.533732714051681</v>
      </c>
      <c r="CVP20">
        <v>4.283481147339985E-06</v>
      </c>
      <c r="CVQ20">
        <v>5.723563545108493</v>
      </c>
      <c r="CVR20">
        <v>8.724637608789449</v>
      </c>
      <c r="CVS20">
        <v>9.228902325983817E-06</v>
      </c>
      <c r="CVT20">
        <v>-7.521497831151813</v>
      </c>
      <c r="CVU20">
        <v>-4.521466182308957</v>
      </c>
      <c r="CVV20">
        <v>8.013194032879057E-09</v>
      </c>
      <c r="CWC20">
        <v>1.21184558214794</v>
      </c>
      <c r="CWD20">
        <v>4.208802254693655</v>
      </c>
      <c r="CWE20">
        <v>7.409473595203502E-05</v>
      </c>
      <c r="CWI20">
        <v>0.4011597211100038</v>
      </c>
      <c r="CWJ20">
        <v>3.399437043109719</v>
      </c>
      <c r="CWK20">
        <v>2.374095594133428E-05</v>
      </c>
      <c r="CWO20">
        <v>2.953587239305709</v>
      </c>
      <c r="CWP20">
        <v>5.953448403407589</v>
      </c>
      <c r="CWQ20">
        <v>1.54203252853862E-07</v>
      </c>
      <c r="CWR20">
        <v>5.189284967871034</v>
      </c>
      <c r="CWS20">
        <v>8.181742184354263</v>
      </c>
      <c r="CWT20">
        <v>0.0004551486654469195</v>
      </c>
      <c r="CXD20">
        <v>-1.879752039706069</v>
      </c>
      <c r="CXE20">
        <v>-1.069564574659291</v>
      </c>
      <c r="CXF20">
        <v>38.36223150590605</v>
      </c>
      <c r="CXG20">
        <v>-2.740578227415485</v>
      </c>
      <c r="CXH20">
        <v>0.2582875978812431</v>
      </c>
      <c r="CXI20">
        <v>1.029081806033372E-05</v>
      </c>
      <c r="CXJ20">
        <v>6.973798473601179</v>
      </c>
      <c r="CXK20">
        <v>9.963697501901095</v>
      </c>
      <c r="CXL20">
        <v>0.0008162370342872464</v>
      </c>
      <c r="CYH20">
        <v>-5.623257770227837</v>
      </c>
      <c r="CYI20">
        <v>-2.608880383993348</v>
      </c>
      <c r="CYJ20">
        <v>0.00165367387948527</v>
      </c>
      <c r="CYN20">
        <v>-4.29264931716062</v>
      </c>
      <c r="CYO20">
        <v>-1.31153745397914</v>
      </c>
      <c r="CYP20">
        <v>0.002854093699801072</v>
      </c>
      <c r="CYQ20">
        <v>-0.7754384734310313</v>
      </c>
      <c r="CYR20">
        <v>2.222482230965892</v>
      </c>
      <c r="CYS20">
        <v>3.458776163978291E-05</v>
      </c>
      <c r="CZC20">
        <v>-1.8573526468547</v>
      </c>
      <c r="CZD20">
        <v>1.230088503903503</v>
      </c>
      <c r="CZE20">
        <v>0.06116763876734953</v>
      </c>
      <c r="CZO20">
        <v>-7.018517428712427</v>
      </c>
      <c r="CZP20">
        <v>-4.01665857239809</v>
      </c>
      <c r="CZQ20">
        <v>2.764277437878179E-05</v>
      </c>
      <c r="CZR20">
        <v>3.933924166519903</v>
      </c>
      <c r="CZS20">
        <v>6.952376556426188</v>
      </c>
      <c r="CZT20">
        <v>0.002723925546028664</v>
      </c>
      <c r="CZU20">
        <v>-4.383360467138665</v>
      </c>
      <c r="CZV20">
        <v>-1.388670232470562</v>
      </c>
      <c r="CZW20">
        <v>0.0002255488630384823</v>
      </c>
      <c r="CZX20">
        <v>3.367077647315353</v>
      </c>
      <c r="CZY20">
        <v>6.38752380880285</v>
      </c>
      <c r="CZZ20">
        <v>0.00334436415658241</v>
      </c>
      <c r="DAD20">
        <v>-10.8399592245522</v>
      </c>
      <c r="DAE20">
        <v>-7.838419076795694</v>
      </c>
      <c r="DAF20">
        <v>1.897644089489846E-05</v>
      </c>
      <c r="DAG20">
        <v>-5.573508089130241</v>
      </c>
      <c r="DAH20">
        <v>-2.572632356820188</v>
      </c>
      <c r="DAI20">
        <v>6.135256630975461E-06</v>
      </c>
      <c r="DAP20">
        <v>-0.9680257327123586</v>
      </c>
      <c r="DAQ20">
        <v>2.033729292636876</v>
      </c>
      <c r="DAR20">
        <v>2.464091181164375E-05</v>
      </c>
      <c r="DAS20">
        <v>-3.378936047154072</v>
      </c>
      <c r="DAT20">
        <v>-0.3661338462437789</v>
      </c>
      <c r="DAU20">
        <v>0.001311170785180156</v>
      </c>
      <c r="DAV20">
        <v>-3.611372961014182</v>
      </c>
      <c r="DAW20">
        <v>-0.6145800609409628</v>
      </c>
      <c r="DAX20">
        <v>8.228391952283702E-05</v>
      </c>
      <c r="DBB20">
        <v>5.530784736725113</v>
      </c>
      <c r="DBC20">
        <v>8.529405127100457</v>
      </c>
      <c r="DBD20">
        <v>1.522658173154035E-05</v>
      </c>
      <c r="DBE20">
        <v>-1.108678280170462</v>
      </c>
      <c r="DBF20">
        <v>1.195113988810884</v>
      </c>
      <c r="DBG20">
        <v>3.877641637841133</v>
      </c>
      <c r="DBZ20">
        <v>-1.464899920817625</v>
      </c>
      <c r="DCA20">
        <v>1.536227557601917</v>
      </c>
      <c r="DCB20">
        <v>1.016966069227292E-05</v>
      </c>
      <c r="DCI20">
        <v>5.275805212238468</v>
      </c>
      <c r="DCJ20">
        <v>0.04138738293895419</v>
      </c>
      <c r="DCK20">
        <v>542.4450958998857</v>
      </c>
      <c r="DCR20">
        <v>-7.446892994447437</v>
      </c>
      <c r="DCS20">
        <v>-4.365839112910841</v>
      </c>
      <c r="DCT20">
        <v>0.05255785369718886</v>
      </c>
      <c r="DDA20">
        <v>0.3834534582881976</v>
      </c>
      <c r="DDB20">
        <v>3.391624922565339</v>
      </c>
      <c r="DDC20">
        <v>0.0005341826274607456</v>
      </c>
      <c r="DDD20">
        <v>5.739682080899953</v>
      </c>
      <c r="DDE20">
        <v>8.73675122628107</v>
      </c>
      <c r="DDF20">
        <v>6.871927037619571E-05</v>
      </c>
      <c r="DDJ20">
        <v>0.7379388066324357</v>
      </c>
      <c r="DDK20">
        <v>3.736723521137636</v>
      </c>
      <c r="DDL20">
        <v>1.18153506709614E-05</v>
      </c>
      <c r="DDM20">
        <v>-8.492052430558415</v>
      </c>
      <c r="DDN20">
        <v>-5.442207417701328</v>
      </c>
      <c r="DDO20">
        <v>0.01987620245378489</v>
      </c>
      <c r="DDP20">
        <v>-5.149175846325651</v>
      </c>
      <c r="DDQ20">
        <v>-2.152256540790538</v>
      </c>
      <c r="DDR20">
        <v>7.592542708788929E-05</v>
      </c>
      <c r="DDY20">
        <v>1.391000210564945</v>
      </c>
      <c r="DDZ20">
        <v>4.390459541165963</v>
      </c>
      <c r="DEA20">
        <v>2.338587191960682E-06</v>
      </c>
      <c r="DEH20">
        <v>2.334825445217135</v>
      </c>
      <c r="DEI20">
        <v>5.415830532844896</v>
      </c>
      <c r="DEJ20">
        <v>0.05249459377265025</v>
      </c>
      <c r="DEN20">
        <v>3.043350263580074</v>
      </c>
      <c r="DEO20">
        <v>6.044929319112371</v>
      </c>
      <c r="DEP20">
        <v>1.994733099261038E-05</v>
      </c>
      <c r="DEQ20">
        <v>-7.036958245917932</v>
      </c>
      <c r="DER20">
        <v>-4.076686481859218</v>
      </c>
      <c r="DES20">
        <v>0.01262666184805208</v>
      </c>
      <c r="DEW20">
        <v>5.05890589810143</v>
      </c>
      <c r="DEX20">
        <v>8.057690112219321</v>
      </c>
      <c r="DEY20">
        <v>1.182508248908274E-05</v>
      </c>
      <c r="DFF20">
        <v>-1.733022619782749</v>
      </c>
      <c r="DFG20">
        <v>1.254294498958839</v>
      </c>
      <c r="DFH20">
        <v>0.001286843816119803</v>
      </c>
      <c r="DFI20">
        <v>7.849132403899524</v>
      </c>
      <c r="DFJ20">
        <v>10.812959494997</v>
      </c>
      <c r="DFK20">
        <v>0.01046783470776523</v>
      </c>
      <c r="DFL20">
        <v>-4.784941452242606</v>
      </c>
      <c r="DFM20">
        <v>-1.787777629933133</v>
      </c>
      <c r="DFN20">
        <v>6.435123113796559E-05</v>
      </c>
      <c r="DFO20">
        <v>3.049067098516204</v>
      </c>
      <c r="DFP20">
        <v>-2.669869826420201</v>
      </c>
      <c r="DFQ20">
        <v>608.1588888081558</v>
      </c>
      <c r="DFR20">
        <v>-1.473640169574835</v>
      </c>
      <c r="DFS20">
        <v>1.521765895592046</v>
      </c>
      <c r="DFT20">
        <v>0.0001688338980076006</v>
      </c>
      <c r="DFU20">
        <v>-2.352927497367645</v>
      </c>
      <c r="DFV20">
        <v>0.6457239194930293</v>
      </c>
      <c r="DFW20">
        <v>1.454941186940115E-05</v>
      </c>
      <c r="DFX20">
        <v>-7.816138707021885</v>
      </c>
      <c r="DFY20">
        <v>-4.864373754487847</v>
      </c>
      <c r="DFZ20">
        <v>0.01861295843234875</v>
      </c>
      <c r="DGD20">
        <v>-4.001959369328881</v>
      </c>
      <c r="DGE20">
        <v>-0.98101340641111</v>
      </c>
      <c r="DGF20">
        <v>0.003509866900420976</v>
      </c>
      <c r="DGG20">
        <v>-7.003450613688364</v>
      </c>
      <c r="DGH20">
        <v>-4.002304264498848</v>
      </c>
      <c r="DGI20">
        <v>1.051293171442896E-05</v>
      </c>
      <c r="DGS20">
        <v>-6.745712531953584</v>
      </c>
      <c r="DGT20">
        <v>-3.786524855861747</v>
      </c>
      <c r="DGU20">
        <v>0.01332516626227867</v>
      </c>
      <c r="DGY20">
        <v>-9.051790004761843</v>
      </c>
      <c r="DGZ20">
        <v>-6.050527746981452</v>
      </c>
      <c r="DHA20">
        <v>1.274635763325007E-05</v>
      </c>
      <c r="DHB20">
        <v>-0.3506442931932449</v>
      </c>
      <c r="DHC20">
        <v>2.667478784575361</v>
      </c>
      <c r="DHD20">
        <v>0.002627567582455367</v>
      </c>
      <c r="DHE20">
        <v>-5.101164347082341</v>
      </c>
      <c r="DHF20">
        <v>-2.10249498800848</v>
      </c>
      <c r="DHG20">
        <v>1.416484219451175E-05</v>
      </c>
      <c r="DHN20">
        <v>8.39741498750549</v>
      </c>
      <c r="DHO20">
        <v>11.43887837832285</v>
      </c>
      <c r="DHP20">
        <v>0.01375370222458452</v>
      </c>
      <c r="DHQ20">
        <v>-5.323351768098258</v>
      </c>
      <c r="DHR20">
        <v>-2.325121515965905</v>
      </c>
      <c r="DHS20">
        <v>2.505606012031148E-05</v>
      </c>
      <c r="DHZ20">
        <v>-9.228948207199036</v>
      </c>
      <c r="DIA20">
        <v>-6.227051012881058</v>
      </c>
      <c r="DIB20">
        <v>2.879477024132288E-05</v>
      </c>
      <c r="DIC20">
        <v>4.65161546048966</v>
      </c>
      <c r="DID20">
        <v>6.365987464135923</v>
      </c>
      <c r="DIE20">
        <v>13.2227147600682</v>
      </c>
      <c r="DIF20">
        <v>0.9499723892471785</v>
      </c>
      <c r="DIG20">
        <v>3.94988086962273</v>
      </c>
      <c r="DIH20">
        <v>6.700673327376642E-08</v>
      </c>
      <c r="DII20">
        <v>-4.576716989022739</v>
      </c>
      <c r="DIJ20">
        <v>-1.575096107070286</v>
      </c>
      <c r="DIK20">
        <v>2.101806643030917E-05</v>
      </c>
      <c r="DIX20">
        <v>-9.818602972795189</v>
      </c>
      <c r="DIY20">
        <v>-6.79829058005725</v>
      </c>
      <c r="DIZ20">
        <v>0.003300746389922126</v>
      </c>
      <c r="DJA20">
        <v>-6.125758517579522</v>
      </c>
      <c r="DJB20">
        <v>-3.137060904711612</v>
      </c>
      <c r="DJC20">
        <v>0.001021951639069084</v>
      </c>
      <c r="DJD20">
        <v>2.544658229566654</v>
      </c>
      <c r="DJE20">
        <v>5.54225193243388</v>
      </c>
      <c r="DJF20">
        <v>4.632212712959083E-05</v>
      </c>
      <c r="DJJ20">
        <v>4.977508938520742</v>
      </c>
      <c r="DJK20">
        <v>7.982381853385226</v>
      </c>
      <c r="DJL20">
        <v>0.0001899623942120333</v>
      </c>
      <c r="DKB20">
        <v>5.128427946022309</v>
      </c>
      <c r="DKC20">
        <v>8.126858363628271</v>
      </c>
      <c r="DKD20">
        <v>1.970871113338786E-05</v>
      </c>
    </row>
    <row r="21" spans="1:2997">
      <c r="A21">
        <v>-7.222428114633902</v>
      </c>
      <c r="B21">
        <v>-4.225125946207551</v>
      </c>
      <c r="C21">
        <v>5.822636159820039E-05</v>
      </c>
      <c r="G21">
        <v>4.753788172165641</v>
      </c>
      <c r="H21">
        <v>7.767337064676861</v>
      </c>
      <c r="I21">
        <v>0.001468579906244685</v>
      </c>
      <c r="J21">
        <v>8.440830491887532</v>
      </c>
      <c r="K21">
        <v>7.866162648806538</v>
      </c>
      <c r="L21">
        <v>102.2260015068586</v>
      </c>
      <c r="AH21">
        <v>-8.302473464557492</v>
      </c>
      <c r="AI21">
        <v>-5.319337202883896</v>
      </c>
      <c r="AJ21">
        <v>0.002275085362731501</v>
      </c>
      <c r="AT21">
        <v>-7.785613461776049</v>
      </c>
      <c r="AU21">
        <v>-4.786905393401289</v>
      </c>
      <c r="AV21">
        <v>1.335269859436663E-05</v>
      </c>
      <c r="BU21">
        <v>0.8296177336510094</v>
      </c>
      <c r="BV21">
        <v>3.835453760206388</v>
      </c>
      <c r="BW21">
        <v>0.000272473647640645</v>
      </c>
      <c r="CP21">
        <v>-1.92447112619282</v>
      </c>
      <c r="CQ21">
        <v>1.076722760839135</v>
      </c>
      <c r="CR21">
        <v>1.140292996056677E-05</v>
      </c>
      <c r="DB21">
        <v>-10.77680649556065</v>
      </c>
      <c r="DC21">
        <v>-7.774860396853689</v>
      </c>
      <c r="DD21">
        <v>3.029840141785619E-05</v>
      </c>
      <c r="DN21">
        <v>0.4045667594566407</v>
      </c>
      <c r="DO21">
        <v>3.399763754946537</v>
      </c>
      <c r="DP21">
        <v>0.0001845508185926147</v>
      </c>
      <c r="DZ21">
        <v>-10.38670899261871</v>
      </c>
      <c r="EA21">
        <v>-7.372055320546773</v>
      </c>
      <c r="EB21">
        <v>0.001717840841535717</v>
      </c>
      <c r="EI21">
        <v>8.530210591948816</v>
      </c>
      <c r="EJ21">
        <v>11.53165266954685</v>
      </c>
      <c r="EK21">
        <v>1.663670238992365E-05</v>
      </c>
      <c r="EL21">
        <v>5.357687922135226</v>
      </c>
      <c r="EM21">
        <v>8.357826276481683</v>
      </c>
      <c r="EN21">
        <v>1.531354014679389E-07</v>
      </c>
      <c r="EO21">
        <v>-8.364354989574801</v>
      </c>
      <c r="EP21">
        <v>-5.365815363769912</v>
      </c>
      <c r="EQ21">
        <v>1.706154231795123E-05</v>
      </c>
      <c r="ER21">
        <v>0.7073397029088793</v>
      </c>
      <c r="ES21">
        <v>3.704548646960249</v>
      </c>
      <c r="ET21">
        <v>6.231994646708038E-05</v>
      </c>
      <c r="EX21">
        <v>3.268748629497515</v>
      </c>
      <c r="EY21">
        <v>6.266846918875276</v>
      </c>
      <c r="EZ21">
        <v>2.893202632587914E-05</v>
      </c>
      <c r="FD21">
        <v>5.440132120516982</v>
      </c>
      <c r="FE21">
        <v>8.458743447921993</v>
      </c>
      <c r="FF21">
        <v>0.002771052062211986</v>
      </c>
      <c r="FG21">
        <v>6.680946245684176</v>
      </c>
      <c r="FH21">
        <v>9.681590826045797</v>
      </c>
      <c r="FI21">
        <v>3.323870740702707E-06</v>
      </c>
      <c r="FM21">
        <v>-5.716103951573296</v>
      </c>
      <c r="FN21">
        <v>-2.716737175613089</v>
      </c>
      <c r="FO21">
        <v>3.207781476570097E-06</v>
      </c>
      <c r="GK21">
        <v>-1.344599592310551</v>
      </c>
      <c r="GL21">
        <v>1.637283612975667</v>
      </c>
      <c r="GM21">
        <v>0.00262574600561053</v>
      </c>
      <c r="GN21">
        <v>4.450971253766852</v>
      </c>
      <c r="GO21">
        <v>7.450192565500492</v>
      </c>
      <c r="GP21">
        <v>4.850843329332075E-06</v>
      </c>
      <c r="GT21">
        <v>1.791977441520725</v>
      </c>
      <c r="GU21">
        <v>4.792112220171335</v>
      </c>
      <c r="GV21">
        <v>1.453222772816872E-07</v>
      </c>
      <c r="GZ21">
        <v>-11.1734627965112</v>
      </c>
      <c r="HA21">
        <v>-8.171414845962442</v>
      </c>
      <c r="HB21">
        <v>3.355281160112198E-05</v>
      </c>
      <c r="HC21">
        <v>-1.703305144276014</v>
      </c>
      <c r="HD21">
        <v>-4.579703270749461</v>
      </c>
      <c r="HE21">
        <v>276.2564395265651</v>
      </c>
      <c r="HF21">
        <v>8.240057116324509</v>
      </c>
      <c r="HG21">
        <v>11.25860761997052</v>
      </c>
      <c r="HH21">
        <v>0.002752969484163878</v>
      </c>
      <c r="HO21">
        <v>2.956808782358972</v>
      </c>
      <c r="HP21">
        <v>5.955371482864773</v>
      </c>
      <c r="HQ21">
        <v>1.652663868818526E-05</v>
      </c>
      <c r="HR21">
        <v>-4.769321722207649</v>
      </c>
      <c r="HS21">
        <v>-1.770589830571774</v>
      </c>
      <c r="HT21">
        <v>1.286479058530685E-05</v>
      </c>
      <c r="HU21">
        <v>-6.624658920289468</v>
      </c>
      <c r="HV21">
        <v>-3.621187566326048</v>
      </c>
      <c r="HW21">
        <v>9.640238671482126E-05</v>
      </c>
      <c r="HX21">
        <v>1.600061684909257</v>
      </c>
      <c r="HY21">
        <v>4.62281314374079</v>
      </c>
      <c r="HZ21">
        <v>0.004141031031703592</v>
      </c>
      <c r="IP21">
        <v>-3.294322479930808</v>
      </c>
      <c r="IQ21">
        <v>-0.2868693781326515</v>
      </c>
      <c r="IR21">
        <v>0.0004443898113094696</v>
      </c>
      <c r="IS21">
        <v>3.772958839106271</v>
      </c>
      <c r="IT21">
        <v>6.771523950091226</v>
      </c>
      <c r="IU21">
        <v>1.647125188396082E-05</v>
      </c>
      <c r="IY21">
        <v>-2.689604543838041</v>
      </c>
      <c r="IZ21">
        <v>0.3055121172926137</v>
      </c>
      <c r="JA21">
        <v>0.0001907759881028803</v>
      </c>
      <c r="JH21">
        <v>3.454872274862773</v>
      </c>
      <c r="JI21">
        <v>6.456047340275014</v>
      </c>
      <c r="JJ21">
        <v>1.104622978436704E-05</v>
      </c>
      <c r="KC21">
        <v>-3.034390142264422</v>
      </c>
      <c r="KD21">
        <v>-0.03476592029890605</v>
      </c>
      <c r="KE21">
        <v>1.129673049607723E-06</v>
      </c>
      <c r="KF21">
        <v>0.5402787880832545</v>
      </c>
      <c r="KG21">
        <v>3.534199017470214</v>
      </c>
      <c r="KH21">
        <v>0.000295708885657499</v>
      </c>
      <c r="KL21">
        <v>-9.501309099221787</v>
      </c>
      <c r="KM21">
        <v>-6.47672477456525</v>
      </c>
      <c r="KN21">
        <v>0.004835112150544163</v>
      </c>
      <c r="KO21">
        <v>-3.456938990180544</v>
      </c>
      <c r="KP21">
        <v>-0.4548006214180529</v>
      </c>
      <c r="KQ21">
        <v>3.658096771518458E-05</v>
      </c>
      <c r="KR21">
        <v>-10.63195429695295</v>
      </c>
      <c r="KS21">
        <v>-7.63403287571785</v>
      </c>
      <c r="KT21">
        <v>3.456391745526482E-05</v>
      </c>
      <c r="KU21">
        <v>-7.862557969739306</v>
      </c>
      <c r="KV21">
        <v>-4.86137915098704</v>
      </c>
      <c r="KW21">
        <v>1.111690920555799E-05</v>
      </c>
      <c r="KX21">
        <v>4.263073899432771</v>
      </c>
      <c r="KY21">
        <v>7.265257079601215</v>
      </c>
      <c r="KZ21">
        <v>3.813020518310471E-05</v>
      </c>
      <c r="LD21">
        <v>5.462620977748406</v>
      </c>
      <c r="LE21">
        <v>6.948881791161422</v>
      </c>
      <c r="LF21">
        <v>18.3312506000722</v>
      </c>
      <c r="LM21">
        <v>-2.04702852618969</v>
      </c>
      <c r="LN21">
        <v>0.9437516779084255</v>
      </c>
      <c r="LO21">
        <v>0.0006800370917792151</v>
      </c>
      <c r="LP21">
        <v>5.145786055992924</v>
      </c>
      <c r="LQ21">
        <v>8.145573262117525</v>
      </c>
      <c r="LR21">
        <v>3.6224986726037E-07</v>
      </c>
      <c r="MK21">
        <v>-4.667425485166573</v>
      </c>
      <c r="ML21">
        <v>-1.673484651759745</v>
      </c>
      <c r="MM21">
        <v>0.0002937079984304673</v>
      </c>
      <c r="MN21">
        <v>-3.978183270561777</v>
      </c>
      <c r="MO21">
        <v>-0.9786680378339837</v>
      </c>
      <c r="MP21">
        <v>1.879994465626094E-06</v>
      </c>
      <c r="MT21">
        <v>2.766756683860697</v>
      </c>
      <c r="MU21">
        <v>5.767912181326932</v>
      </c>
      <c r="MV21">
        <v>1.06813951558061E-05</v>
      </c>
      <c r="MZ21">
        <v>0.6740143532706057</v>
      </c>
      <c r="NA21">
        <v>3.671862563031151</v>
      </c>
      <c r="NB21">
        <v>3.704160987691803E-05</v>
      </c>
      <c r="NC21">
        <v>1.175594350197714</v>
      </c>
      <c r="ND21">
        <v>4.177018368152311</v>
      </c>
      <c r="NE21">
        <v>1.622261708011726E-05</v>
      </c>
      <c r="NL21">
        <v>-3.298252747252375</v>
      </c>
      <c r="NM21">
        <v>-5.046698778746165</v>
      </c>
      <c r="NN21">
        <v>180.381917712073</v>
      </c>
      <c r="NX21">
        <v>-5.000737138467314</v>
      </c>
      <c r="NY21">
        <v>-1.999528631551965</v>
      </c>
      <c r="NZ21">
        <v>1.168391171557761E-05</v>
      </c>
      <c r="OA21">
        <v>1.928319785925875</v>
      </c>
      <c r="OB21">
        <v>4.934572004873307</v>
      </c>
      <c r="OC21">
        <v>0.000312721934133077</v>
      </c>
      <c r="OD21">
        <v>-1.817256186927822</v>
      </c>
      <c r="OE21">
        <v>1.185582797506285</v>
      </c>
      <c r="OF21">
        <v>6.44786609368256E-05</v>
      </c>
      <c r="OG21">
        <v>1.633295385453905</v>
      </c>
      <c r="OH21">
        <v>4.631740332236944</v>
      </c>
      <c r="OI21">
        <v>1.934552406063029E-05</v>
      </c>
      <c r="OP21">
        <v>7.410645656685211</v>
      </c>
      <c r="OQ21">
        <v>10.40682207630402</v>
      </c>
      <c r="OR21">
        <v>0.0001169581354514715</v>
      </c>
      <c r="OS21">
        <v>-1.138818218485715</v>
      </c>
      <c r="OT21">
        <v>1.866084972910443</v>
      </c>
      <c r="OU21">
        <v>0.0001923302869388733</v>
      </c>
      <c r="OV21">
        <v>-1.403654552563873</v>
      </c>
      <c r="OW21">
        <v>1.593617586216224</v>
      </c>
      <c r="OX21">
        <v>5.952981468042894E-05</v>
      </c>
      <c r="PH21">
        <v>5.217269142848719</v>
      </c>
      <c r="PI21">
        <v>8.212425544912017</v>
      </c>
      <c r="PJ21">
        <v>0.0001876835277793973</v>
      </c>
      <c r="PK21">
        <v>3.504113147350207</v>
      </c>
      <c r="PL21">
        <v>6.50561983544424</v>
      </c>
      <c r="PM21">
        <v>1.816087210161395E-05</v>
      </c>
      <c r="PT21">
        <v>-0.6151841685760718</v>
      </c>
      <c r="PU21">
        <v>2.38710508077494</v>
      </c>
      <c r="PV21">
        <v>4.192530072887259E-05</v>
      </c>
      <c r="PW21">
        <v>-3.306381447622961</v>
      </c>
      <c r="PX21">
        <v>-0.3054121383283843</v>
      </c>
      <c r="PY21">
        <v>7.516484068420915E-06</v>
      </c>
      <c r="QC21">
        <v>-6.080482804216093</v>
      </c>
      <c r="QD21">
        <v>-3.0457390273994</v>
      </c>
      <c r="QE21">
        <v>0.009657040219905112</v>
      </c>
      <c r="QL21">
        <v>-1.331040098004902</v>
      </c>
      <c r="QM21">
        <v>1.667175121037361</v>
      </c>
      <c r="QN21">
        <v>2.548354453680286E-05</v>
      </c>
      <c r="QR21">
        <v>-11.08262025041925</v>
      </c>
      <c r="QS21">
        <v>-8.084679368620192</v>
      </c>
      <c r="QT21">
        <v>3.39197421236474E-05</v>
      </c>
      <c r="RA21">
        <v>2.291411437233543</v>
      </c>
      <c r="RB21">
        <v>5.276050223850828</v>
      </c>
      <c r="RC21">
        <v>0.001887735012714422</v>
      </c>
      <c r="RG21">
        <v>5.909130312124969</v>
      </c>
      <c r="RH21">
        <v>8.916681681923349</v>
      </c>
      <c r="RI21">
        <v>0.0004561854866550584</v>
      </c>
      <c r="RJ21">
        <v>-9.47120814034788</v>
      </c>
      <c r="RK21">
        <v>-6.493799488215213</v>
      </c>
      <c r="RL21">
        <v>0.004082951987702959</v>
      </c>
      <c r="RP21">
        <v>-1.798856422865065</v>
      </c>
      <c r="RQ21">
        <v>1.189808148353286</v>
      </c>
      <c r="RR21">
        <v>0.001027935565310562</v>
      </c>
      <c r="RY21">
        <v>-6.270982691612279</v>
      </c>
      <c r="RZ21">
        <v>-3.267475815029588</v>
      </c>
      <c r="SA21">
        <v>9.838546692976837E-05</v>
      </c>
      <c r="SB21">
        <v>2.538208415077566</v>
      </c>
      <c r="SC21">
        <v>5.168337431693841</v>
      </c>
      <c r="SD21">
        <v>1.094436354793949</v>
      </c>
      <c r="SK21">
        <v>3.540871779965354</v>
      </c>
      <c r="SL21">
        <v>6.540346114250513</v>
      </c>
      <c r="SM21">
        <v>2.210595550071832E-06</v>
      </c>
      <c r="SQ21">
        <v>4.302824052236433</v>
      </c>
      <c r="SR21">
        <v>7.309361830016821</v>
      </c>
      <c r="SS21">
        <v>0.0003419403064458222</v>
      </c>
      <c r="SW21">
        <v>-10.15183608403597</v>
      </c>
      <c r="SX21">
        <v>-7.138710006589537</v>
      </c>
      <c r="SY21">
        <v>0.001378351273038806</v>
      </c>
      <c r="SZ21">
        <v>6.275337916993317</v>
      </c>
      <c r="TA21">
        <v>9.282064187586185</v>
      </c>
      <c r="TB21">
        <v>0.000361941728707812</v>
      </c>
      <c r="TC21">
        <v>-1.591630529858353</v>
      </c>
      <c r="TD21">
        <v>1.41644010835507</v>
      </c>
      <c r="TE21">
        <v>0.0005210816093756541</v>
      </c>
      <c r="TF21">
        <v>-7.510058111148698</v>
      </c>
      <c r="TG21">
        <v>-4.506126584157841</v>
      </c>
      <c r="TH21">
        <v>0.000123655235838688</v>
      </c>
      <c r="TR21">
        <v>-6.501082133261402</v>
      </c>
      <c r="TS21">
        <v>-3.501473740469397</v>
      </c>
      <c r="TT21">
        <v>1.226849642829277E-06</v>
      </c>
      <c r="UA21">
        <v>2.622849678846336</v>
      </c>
      <c r="UB21">
        <v>2.249244073533181</v>
      </c>
      <c r="UC21">
        <v>91.04971824160268</v>
      </c>
      <c r="UJ21">
        <v>-7.924499557418526</v>
      </c>
      <c r="UK21">
        <v>-4.922239284397182</v>
      </c>
      <c r="UL21">
        <v>4.087067304815299E-05</v>
      </c>
      <c r="US21">
        <v>6.212933770166005</v>
      </c>
      <c r="UT21">
        <v>9.230131291851345</v>
      </c>
      <c r="UU21">
        <v>0.00236603801694184</v>
      </c>
      <c r="VB21">
        <v>2.669901729088356</v>
      </c>
      <c r="VC21">
        <v>5.650442725761862</v>
      </c>
      <c r="VD21">
        <v>0.003029222483683924</v>
      </c>
      <c r="VH21">
        <v>-6.929539770522983</v>
      </c>
      <c r="VI21">
        <v>-3.88239596304125</v>
      </c>
      <c r="VJ21">
        <v>0.01778030867099778</v>
      </c>
      <c r="VN21">
        <v>-11.56278435089515</v>
      </c>
      <c r="VO21">
        <v>-8.565989514090017</v>
      </c>
      <c r="VP21">
        <v>8.218456884574179E-05</v>
      </c>
      <c r="VT21">
        <v>4.34520419364295</v>
      </c>
      <c r="VU21">
        <v>7.343531543347454</v>
      </c>
      <c r="VV21">
        <v>2.238207208817729E-05</v>
      </c>
      <c r="VZ21">
        <v>-3.465573486301027</v>
      </c>
      <c r="WA21">
        <v>-0.4716670358077338</v>
      </c>
      <c r="WB21">
        <v>0.0002970507647255278</v>
      </c>
      <c r="WC21">
        <v>0.4856353355162797</v>
      </c>
      <c r="WD21">
        <v>3.48824343952338</v>
      </c>
      <c r="WE21">
        <v>5.441765209481735E-05</v>
      </c>
      <c r="WF21">
        <v>-6.206466281819035</v>
      </c>
      <c r="WG21">
        <v>-3.207710540279177</v>
      </c>
      <c r="WH21">
        <v>1.238543292507909E-05</v>
      </c>
      <c r="WL21">
        <v>-0.9284686304633865</v>
      </c>
      <c r="WM21">
        <v>2.081315440434163</v>
      </c>
      <c r="WN21">
        <v>0.0007658243466261852</v>
      </c>
      <c r="WR21">
        <v>4.218565270774752</v>
      </c>
      <c r="WS21">
        <v>7.218275696396486</v>
      </c>
      <c r="WT21">
        <v>6.708265643863575E-07</v>
      </c>
      <c r="WX21">
        <v>3.914023155514807</v>
      </c>
      <c r="WY21">
        <v>6.913223666205102</v>
      </c>
      <c r="WZ21">
        <v>5.11346525065456E-06</v>
      </c>
      <c r="XA21">
        <v>8.687230624773656</v>
      </c>
      <c r="XB21">
        <v>11.68292451476117</v>
      </c>
      <c r="XC21">
        <v>0.0001483406675169303</v>
      </c>
      <c r="XD21">
        <v>-0.4492955380188251</v>
      </c>
      <c r="XE21">
        <v>2.603161015689388</v>
      </c>
      <c r="XF21">
        <v>0.02201352021554099</v>
      </c>
      <c r="XG21">
        <v>-10.39650361894797</v>
      </c>
      <c r="XH21">
        <v>-7.398280015071338</v>
      </c>
      <c r="XI21">
        <v>2.524466549679276E-05</v>
      </c>
      <c r="XM21">
        <v>-2.132967016227342</v>
      </c>
      <c r="XN21">
        <v>0.8678432208292867</v>
      </c>
      <c r="XO21">
        <v>5.251872703472466E-06</v>
      </c>
      <c r="YE21">
        <v>5.534863745928577</v>
      </c>
      <c r="YF21">
        <v>8.54735294768239</v>
      </c>
      <c r="YG21">
        <v>0.001247841283579425</v>
      </c>
      <c r="YH21">
        <v>-11.78181163032995</v>
      </c>
      <c r="YI21">
        <v>-8.786473210972183</v>
      </c>
      <c r="YJ21">
        <v>0.0001738426726720986</v>
      </c>
      <c r="YT21">
        <v>8.738812049538154</v>
      </c>
      <c r="YU21">
        <v>11.75695163027088</v>
      </c>
      <c r="YV21">
        <v>0.002632355113271525</v>
      </c>
      <c r="YZ21">
        <v>-7.433492123419278</v>
      </c>
      <c r="ZA21">
        <v>-4.439248034100235</v>
      </c>
      <c r="ZB21">
        <v>0.000265044062137243</v>
      </c>
      <c r="ZC21">
        <v>-4.804848537178061</v>
      </c>
      <c r="ZD21">
        <v>-1.804502735616495</v>
      </c>
      <c r="ZE21">
        <v>9.566297598533799E-07</v>
      </c>
      <c r="ZF21">
        <v>-8.06637980502458</v>
      </c>
      <c r="ZG21">
        <v>-5.066194296074792</v>
      </c>
      <c r="ZH21">
        <v>2.753085636121478E-07</v>
      </c>
      <c r="ZI21">
        <v>2.003695893602452</v>
      </c>
      <c r="ZJ21">
        <v>5.005614828455192</v>
      </c>
      <c r="ZK21">
        <v>2.945848775249509E-05</v>
      </c>
      <c r="ZX21">
        <v>-1.381477881954507</v>
      </c>
      <c r="ZY21">
        <v>1.621123996193274</v>
      </c>
      <c r="ZZ21">
        <v>5.415815916722127E-05</v>
      </c>
      <c r="AAJ21">
        <v>-8.039659969108124</v>
      </c>
      <c r="AAK21">
        <v>-5.03688887912289</v>
      </c>
      <c r="AAL21">
        <v>6.143151765009411E-05</v>
      </c>
      <c r="ABE21">
        <v>2.204266636722241</v>
      </c>
      <c r="ABF21">
        <v>5.21884862951284</v>
      </c>
      <c r="ABG21">
        <v>0.001701076109960706</v>
      </c>
      <c r="ABT21">
        <v>7.02206301395181</v>
      </c>
      <c r="ABU21">
        <v>10.0170381286428</v>
      </c>
      <c r="ABV21">
        <v>0.0002019957789496912</v>
      </c>
      <c r="ABW21">
        <v>0.2349709094413829</v>
      </c>
      <c r="ABX21">
        <v>3.232252530208414</v>
      </c>
      <c r="ABY21">
        <v>5.911668523386919E-05</v>
      </c>
      <c r="ACF21">
        <v>-1.374247044078111</v>
      </c>
      <c r="ACG21">
        <v>1.624165179120824</v>
      </c>
      <c r="ACH21">
        <v>2.016828136000247E-05</v>
      </c>
      <c r="ACI21">
        <v>-3.24178213046147</v>
      </c>
      <c r="ACJ21">
        <v>-0.2523586644875871</v>
      </c>
      <c r="ACK21">
        <v>0.0008949045760449646</v>
      </c>
      <c r="ACO21">
        <v>-1.768559040798145</v>
      </c>
      <c r="ACP21">
        <v>1.231677819147025</v>
      </c>
      <c r="ACQ21">
        <v>4.488210690086545E-07</v>
      </c>
      <c r="ACU21">
        <v>-0.2543354057427565</v>
      </c>
      <c r="ACV21">
        <v>2.747097358894042</v>
      </c>
      <c r="ACW21">
        <v>1.642251603567584E-05</v>
      </c>
      <c r="ACX21">
        <v>-7.853443079114167</v>
      </c>
      <c r="ACY21">
        <v>-4.856570466282944</v>
      </c>
      <c r="ACZ21">
        <v>7.824440402745519E-05</v>
      </c>
      <c r="ADV21">
        <v>-4.266255813424854</v>
      </c>
      <c r="ADW21">
        <v>-7.646935161048214</v>
      </c>
      <c r="ADX21">
        <v>325.7045514974981</v>
      </c>
      <c r="AEH21">
        <v>-3.407557662134065</v>
      </c>
      <c r="AEI21">
        <v>-0.4077307982674567</v>
      </c>
      <c r="AEJ21">
        <v>2.398089654858726E-07</v>
      </c>
      <c r="AEW21">
        <v>6.02121614419969</v>
      </c>
      <c r="AEX21">
        <v>9.018729185873331</v>
      </c>
      <c r="AEY21">
        <v>4.947969373636782E-05</v>
      </c>
      <c r="AEZ21">
        <v>1.307310007299832</v>
      </c>
      <c r="AFA21">
        <v>4.288433610596824</v>
      </c>
      <c r="AFB21">
        <v>0.002850546819914483</v>
      </c>
      <c r="AFI21">
        <v>-8.946875668034341</v>
      </c>
      <c r="AFJ21">
        <v>-6.282594965231632</v>
      </c>
      <c r="AFK21">
        <v>0.9016595720851434</v>
      </c>
      <c r="AFL21">
        <v>5.156317068977674</v>
      </c>
      <c r="AFM21">
        <v>8.157611986187653</v>
      </c>
      <c r="AFN21">
        <v>1.341448464561187E-05</v>
      </c>
      <c r="AFX21">
        <v>-7.492992511345777</v>
      </c>
      <c r="AFY21">
        <v>-5.122628886578951</v>
      </c>
      <c r="AFZ21">
        <v>3.171535720134162</v>
      </c>
      <c r="AGM21">
        <v>2.345664594995603</v>
      </c>
      <c r="AGN21">
        <v>5.345668096625031</v>
      </c>
      <c r="AGO21">
        <v>9.809126924398396E-11</v>
      </c>
      <c r="AGS21">
        <v>-5.21600309258539</v>
      </c>
      <c r="AGT21">
        <v>-2.214533224988545</v>
      </c>
      <c r="AGU21">
        <v>1.728408601803338E-05</v>
      </c>
      <c r="AGY21">
        <v>8.958386060634597</v>
      </c>
      <c r="AGZ21">
        <v>11.96041859610483</v>
      </c>
      <c r="AHA21">
        <v>3.304960350193643E-05</v>
      </c>
      <c r="AHB21">
        <v>8.088991862684379</v>
      </c>
      <c r="AHC21">
        <v>4.295261977551431</v>
      </c>
      <c r="AHD21">
        <v>369.2381260171883</v>
      </c>
      <c r="AHE21">
        <v>-11.60820832025486</v>
      </c>
      <c r="AHF21">
        <v>-8.606841036447699</v>
      </c>
      <c r="AHG21">
        <v>1.495572007459746E-05</v>
      </c>
      <c r="AHH21">
        <v>2.277140899838489</v>
      </c>
      <c r="AHI21">
        <v>5.277992275325907</v>
      </c>
      <c r="AHJ21">
        <v>5.798721764615706E-06</v>
      </c>
      <c r="AHW21">
        <v>-6.287130266555294</v>
      </c>
      <c r="AHX21">
        <v>-3.290244897572944</v>
      </c>
      <c r="AHY21">
        <v>7.760741100886944E-05</v>
      </c>
      <c r="AIC21">
        <v>-7.128988792518872</v>
      </c>
      <c r="AID21">
        <v>-4.13073310512182</v>
      </c>
      <c r="AIE21">
        <v>2.434101165443652E-05</v>
      </c>
      <c r="AIF21">
        <v>-1.509804971747994</v>
      </c>
      <c r="AIG21">
        <v>1.503343354232421</v>
      </c>
      <c r="AIH21">
        <v>0.001383027808698104</v>
      </c>
      <c r="AIL21">
        <v>0.198094124084389</v>
      </c>
      <c r="AIM21">
        <v>3.169558677842701</v>
      </c>
      <c r="AIN21">
        <v>0.006514173537698441</v>
      </c>
      <c r="AIR21">
        <v>-8.236215573330364</v>
      </c>
      <c r="AIS21">
        <v>-5.225168163537777</v>
      </c>
      <c r="AIT21">
        <v>0.0009763621050027779</v>
      </c>
      <c r="AIU21">
        <v>2.691241754328584</v>
      </c>
      <c r="AIV21">
        <v>5.687114443548944</v>
      </c>
      <c r="AIW21">
        <v>0.0001362775541738466</v>
      </c>
      <c r="AJA21">
        <v>2.426940623641705</v>
      </c>
      <c r="AJB21">
        <v>5.424995716974443</v>
      </c>
      <c r="AJC21">
        <v>3.026129555488464E-05</v>
      </c>
      <c r="AJD21">
        <v>4.589235073329224</v>
      </c>
      <c r="AJE21">
        <v>7.591120114394867</v>
      </c>
      <c r="AJF21">
        <v>2.842703855328466E-05</v>
      </c>
      <c r="AJG21">
        <v>4.528507431777665</v>
      </c>
      <c r="AJH21">
        <v>7.530759713089942</v>
      </c>
      <c r="AJI21">
        <v>4.05821688770238E-05</v>
      </c>
      <c r="AJM21">
        <v>3.293702413354202</v>
      </c>
      <c r="AJN21">
        <v>6.291966542538011</v>
      </c>
      <c r="AJO21">
        <v>2.410597992402204E-05</v>
      </c>
      <c r="AJS21">
        <v>-1.292347077273821</v>
      </c>
      <c r="AJT21">
        <v>1.709438207551554</v>
      </c>
      <c r="AJU21">
        <v>2.54979352616946E-05</v>
      </c>
      <c r="AJV21">
        <v>-2.903350319178519</v>
      </c>
      <c r="AJW21">
        <v>0.09475404196512231</v>
      </c>
      <c r="AJX21">
        <v>2.874757338988139E-05</v>
      </c>
      <c r="AKB21">
        <v>2.259249115098161</v>
      </c>
      <c r="AKC21">
        <v>5.260877263082496</v>
      </c>
      <c r="AKD21">
        <v>2.120692687115802E-05</v>
      </c>
      <c r="AKK21">
        <v>-10.01103680476785</v>
      </c>
      <c r="AKL21">
        <v>-7.016464955784997</v>
      </c>
      <c r="AKM21">
        <v>0.0002357185877193619</v>
      </c>
      <c r="AKN21">
        <v>-2.936122912635024</v>
      </c>
      <c r="AKO21">
        <v>0.06168564196836677</v>
      </c>
      <c r="AKP21">
        <v>3.841946341057294E-05</v>
      </c>
      <c r="AKW21">
        <v>-8.047610205525125</v>
      </c>
      <c r="AKX21">
        <v>-5.106566562355642</v>
      </c>
      <c r="AKY21">
        <v>0.02780681608581833</v>
      </c>
      <c r="ALC21">
        <v>7.450734898968712</v>
      </c>
      <c r="ALD21">
        <v>10.47387386533408</v>
      </c>
      <c r="ALE21">
        <v>0.004283294115661565</v>
      </c>
      <c r="ALX21">
        <v>-3.809332275091216</v>
      </c>
      <c r="ALY21">
        <v>-0.8084841741951733</v>
      </c>
      <c r="ALZ21">
        <v>5.754201038945976E-06</v>
      </c>
      <c r="AMM21">
        <v>5.263823291031897</v>
      </c>
      <c r="AMN21">
        <v>8.26500363871377</v>
      </c>
      <c r="AMO21">
        <v>1.114576520082845E-05</v>
      </c>
      <c r="AMS21">
        <v>-1.76475038952632</v>
      </c>
      <c r="AMT21">
        <v>1.236387061250011</v>
      </c>
      <c r="AMU21">
        <v>1.035035414860564E-05</v>
      </c>
      <c r="ANE21">
        <v>-12.54229944771958</v>
      </c>
      <c r="ANF21">
        <v>-9.549263748307855</v>
      </c>
      <c r="ANG21">
        <v>0.0003880118614712894</v>
      </c>
      <c r="ANK21">
        <v>-5.112716980551204</v>
      </c>
      <c r="ANL21">
        <v>-2.114244263716677</v>
      </c>
      <c r="ANM21">
        <v>1.866075094029003E-05</v>
      </c>
      <c r="ANW21">
        <v>3.124553919422554</v>
      </c>
      <c r="ANX21">
        <v>6.133217079932258</v>
      </c>
      <c r="ANY21">
        <v>0.0006004028001352288</v>
      </c>
      <c r="AOC21">
        <v>9.32980929181398</v>
      </c>
      <c r="AOD21">
        <v>8.270928021225572</v>
      </c>
      <c r="AOE21">
        <v>131.796137349867</v>
      </c>
      <c r="AOO21">
        <v>-2.224146146468922</v>
      </c>
      <c r="AOP21">
        <v>0.5732807042778557</v>
      </c>
      <c r="AOQ21">
        <v>0.3282870463869478</v>
      </c>
      <c r="AOR21">
        <v>-2.273737132488802</v>
      </c>
      <c r="AOS21">
        <v>0.7295567865863469</v>
      </c>
      <c r="AOT21">
        <v>8.679922298904817E-05</v>
      </c>
      <c r="AOU21">
        <v>0.8197846908687865</v>
      </c>
      <c r="AOV21">
        <v>3.81275490540089</v>
      </c>
      <c r="AOW21">
        <v>0.0003953430697971604</v>
      </c>
      <c r="AOX21">
        <v>-8.907013868278964</v>
      </c>
      <c r="AOY21">
        <v>-5.833675051708106</v>
      </c>
      <c r="AOZ21">
        <v>0.04302865612811237</v>
      </c>
      <c r="APA21">
        <v>-9.555666477114904</v>
      </c>
      <c r="APB21">
        <v>-6.556845905263098</v>
      </c>
      <c r="APC21">
        <v>1.112840605401539E-05</v>
      </c>
      <c r="APG21">
        <v>4.549191855846147</v>
      </c>
      <c r="APH21">
        <v>7.559061579821059</v>
      </c>
      <c r="API21">
        <v>0.0007792916107275049</v>
      </c>
      <c r="APJ21">
        <v>2.903317567483428</v>
      </c>
      <c r="APK21">
        <v>5.867914049789466</v>
      </c>
      <c r="APL21">
        <v>0.01002727252085344</v>
      </c>
      <c r="APS21">
        <v>-5.547265769561062</v>
      </c>
      <c r="APT21">
        <v>-2.552691906735134</v>
      </c>
      <c r="APU21">
        <v>0.0002355437170547328</v>
      </c>
      <c r="AQB21">
        <v>3.25991396880312</v>
      </c>
      <c r="AQC21">
        <v>6.261136198664383</v>
      </c>
      <c r="AQD21">
        <v>1.19507666701162E-05</v>
      </c>
      <c r="AQE21">
        <v>-12.5236978046051</v>
      </c>
      <c r="AQF21">
        <v>-9.500634129027036</v>
      </c>
      <c r="AQG21">
        <v>0.004255465049359926</v>
      </c>
      <c r="AQQ21">
        <v>1.738019252496739</v>
      </c>
      <c r="AQR21">
        <v>4.739223428547242</v>
      </c>
      <c r="AQS21">
        <v>1.160031968484094E-05</v>
      </c>
      <c r="ARF21">
        <v>0.3795008302942721</v>
      </c>
      <c r="ARG21">
        <v>3.379696728111596</v>
      </c>
      <c r="ARH21">
        <v>3.070076386591125E-07</v>
      </c>
      <c r="ARI21">
        <v>3.330500170196058</v>
      </c>
      <c r="ARJ21">
        <v>6.331568316900095</v>
      </c>
      <c r="ARK21">
        <v>9.127499050768227E-06</v>
      </c>
      <c r="ARL21">
        <v>-8.096173243507671</v>
      </c>
      <c r="ARM21">
        <v>-5.095597034260746</v>
      </c>
      <c r="ARN21">
        <v>2.65613676993733E-06</v>
      </c>
      <c r="ARO21">
        <v>-2.928664125111429</v>
      </c>
      <c r="ARP21">
        <v>0.07012678955343263</v>
      </c>
      <c r="ARQ21">
        <v>1.169509878118064E-05</v>
      </c>
      <c r="ARX21">
        <v>3.841141463942416</v>
      </c>
      <c r="ARY21">
        <v>6.841430131646552</v>
      </c>
      <c r="ARZ21">
        <v>6.666323472883875E-07</v>
      </c>
      <c r="ASA21">
        <v>-2.826283413584084</v>
      </c>
      <c r="ASB21">
        <v>0.2021966569817987</v>
      </c>
      <c r="ASC21">
        <v>0.006488915355500986</v>
      </c>
      <c r="ASG21">
        <v>-6.29476938120953</v>
      </c>
      <c r="ASH21">
        <v>-3.297720215254162</v>
      </c>
      <c r="ASI21">
        <v>6.965937247164412E-05</v>
      </c>
      <c r="ASJ21">
        <v>6.213315668846706</v>
      </c>
      <c r="ASK21">
        <v>9.213018309076583</v>
      </c>
      <c r="ASL21">
        <v>7.073826630998562E-07</v>
      </c>
      <c r="ASM21">
        <v>1.618613008913836</v>
      </c>
      <c r="ASN21">
        <v>5.244705870913348</v>
      </c>
      <c r="ASO21">
        <v>3.135938174773925</v>
      </c>
      <c r="ASP21">
        <v>0.4366128612623579</v>
      </c>
      <c r="ASQ21">
        <v>3.414794462025316</v>
      </c>
      <c r="ASR21">
        <v>0.003808340362135402</v>
      </c>
      <c r="ASV21">
        <v>-4.644699934957099</v>
      </c>
      <c r="ASW21">
        <v>-1.622158846184055</v>
      </c>
      <c r="ASX21">
        <v>0.004064805464593824</v>
      </c>
      <c r="ASY21">
        <v>0.8657608962421355</v>
      </c>
      <c r="ASZ21">
        <v>3.868275833719825</v>
      </c>
      <c r="ATA21">
        <v>5.059928413351095E-05</v>
      </c>
      <c r="ATH21">
        <v>-9.447100177734367</v>
      </c>
      <c r="ATI21">
        <v>-6.465183597973117</v>
      </c>
      <c r="ATJ21">
        <v>0.002616080700249956</v>
      </c>
      <c r="ATK21">
        <v>-1.990473913788321</v>
      </c>
      <c r="ATL21">
        <v>1.007040418755641</v>
      </c>
      <c r="ATM21">
        <v>4.942834161605398E-05</v>
      </c>
      <c r="ATQ21">
        <v>0.8528624771229832</v>
      </c>
      <c r="ATR21">
        <v>3.85168004378784</v>
      </c>
      <c r="ATS21">
        <v>1.118518873645722E-05</v>
      </c>
      <c r="ATT21">
        <v>5.267303097179791</v>
      </c>
      <c r="ATU21">
        <v>8.340348413910846</v>
      </c>
      <c r="ATV21">
        <v>0.04268494637072136</v>
      </c>
      <c r="ATW21">
        <v>2.17901043774968</v>
      </c>
      <c r="ATX21">
        <v>5.183210295983984</v>
      </c>
      <c r="ATY21">
        <v>0.0001411104735060327</v>
      </c>
      <c r="ATZ21">
        <v>-3.115048115433658</v>
      </c>
      <c r="AUA21">
        <v>-1.638922623893904</v>
      </c>
      <c r="AUB21">
        <v>18.57754814027965</v>
      </c>
      <c r="AUL21">
        <v>3.992308726105757</v>
      </c>
      <c r="AUM21">
        <v>6.993628465932079</v>
      </c>
      <c r="AUN21">
        <v>1.393370567343512E-05</v>
      </c>
      <c r="AVJ21">
        <v>-9.630329986145105</v>
      </c>
      <c r="AVK21">
        <v>-6.630577052532892</v>
      </c>
      <c r="AVL21">
        <v>4.883343997917823E-07</v>
      </c>
      <c r="AVM21">
        <v>-5.591872206773916</v>
      </c>
      <c r="AVN21">
        <v>-2.559044503107737</v>
      </c>
      <c r="AVO21">
        <v>0.008621265023955603</v>
      </c>
      <c r="AVV21">
        <v>-1.052842039798516</v>
      </c>
      <c r="AVW21">
        <v>1.944542427249874</v>
      </c>
      <c r="AVX21">
        <v>5.47281009676427E-05</v>
      </c>
      <c r="AWE21">
        <v>-10.22876297586341</v>
      </c>
      <c r="AWF21">
        <v>-7.230739353104163</v>
      </c>
      <c r="AWG21">
        <v>3.124853598222464E-05</v>
      </c>
      <c r="AWK21">
        <v>-4.442761577819163</v>
      </c>
      <c r="AWL21">
        <v>-1.443783236881352</v>
      </c>
      <c r="AWM21">
        <v>8.350297914815739E-06</v>
      </c>
      <c r="AWT21">
        <v>-5.437559335633287</v>
      </c>
      <c r="AWU21">
        <v>-2.438915267557049</v>
      </c>
      <c r="AWV21">
        <v>1.470841105501389E-05</v>
      </c>
      <c r="AWW21">
        <v>-1.6526085665897</v>
      </c>
      <c r="AWX21">
        <v>3.246171027196857</v>
      </c>
      <c r="AWY21">
        <v>28.84291156624194</v>
      </c>
      <c r="AXI21">
        <v>-8.561324264693633</v>
      </c>
      <c r="AXJ21">
        <v>-5.557858958198893</v>
      </c>
      <c r="AXK21">
        <v>9.606679281990243E-05</v>
      </c>
      <c r="AXL21">
        <v>0.07947794476757401</v>
      </c>
      <c r="AXM21">
        <v>3.078056610345322</v>
      </c>
      <c r="AXN21">
        <v>1.616153231903263E-05</v>
      </c>
      <c r="AXR21">
        <v>5.784004733221865</v>
      </c>
      <c r="AXS21">
        <v>8.785139281293288</v>
      </c>
      <c r="AXT21">
        <v>1.029759461096308E-05</v>
      </c>
      <c r="AXU21">
        <v>-3.531967545076803</v>
      </c>
      <c r="AXV21">
        <v>-0.5467478435295499</v>
      </c>
      <c r="AXW21">
        <v>0.001747657778818197</v>
      </c>
      <c r="AYD21">
        <v>0.7224672198165714</v>
      </c>
      <c r="AYE21">
        <v>3.718567435875518</v>
      </c>
      <c r="AYF21">
        <v>0.0001216665182951626</v>
      </c>
      <c r="AYG21">
        <v>1.154539153353408</v>
      </c>
      <c r="AYH21">
        <v>4.150178293897448</v>
      </c>
      <c r="AYI21">
        <v>0.0001521367615570463</v>
      </c>
      <c r="AYP21">
        <v>2.567496608355202</v>
      </c>
      <c r="AYQ21">
        <v>5.570282421381946</v>
      </c>
      <c r="AYR21">
        <v>6.208603375979123E-05</v>
      </c>
      <c r="AYS21">
        <v>0.1569187177070432</v>
      </c>
      <c r="AYT21">
        <v>3.154011927596074</v>
      </c>
      <c r="AYU21">
        <v>6.759542999381499E-05</v>
      </c>
      <c r="BAF21">
        <v>-0.2218583353798591</v>
      </c>
      <c r="BAG21">
        <v>2.783224900157493</v>
      </c>
      <c r="BAH21">
        <v>0.0002067142682255694</v>
      </c>
      <c r="BAO21">
        <v>-4.385991481334933</v>
      </c>
      <c r="BAP21">
        <v>-1.384699566995826</v>
      </c>
      <c r="BAQ21">
        <v>1.335234127670897E-05</v>
      </c>
      <c r="BBS21">
        <v>-5.208513724741554</v>
      </c>
      <c r="BBT21">
        <v>-2.198030411986857</v>
      </c>
      <c r="BBU21">
        <v>0.0008791987705022762</v>
      </c>
      <c r="BBV21">
        <v>2.871846403655535</v>
      </c>
      <c r="BBW21">
        <v>5.930497173468403</v>
      </c>
      <c r="BBX21">
        <v>0.027519302397136</v>
      </c>
      <c r="BCB21">
        <v>-1.803150809407478</v>
      </c>
      <c r="BCC21">
        <v>1.213937058916429</v>
      </c>
      <c r="BCD21">
        <v>0.002335961950841616</v>
      </c>
      <c r="BCQ21">
        <v>-8.630200407574032</v>
      </c>
      <c r="BCR21">
        <v>-5.632248707114286</v>
      </c>
      <c r="BCS21">
        <v>3.356424805284473E-05</v>
      </c>
      <c r="BCT21">
        <v>4.244674149822806</v>
      </c>
      <c r="BCU21">
        <v>7.247445288104286</v>
      </c>
      <c r="BCV21">
        <v>6.14336590006572E-05</v>
      </c>
      <c r="BDC21">
        <v>-1.810190428190294</v>
      </c>
      <c r="BDD21">
        <v>1.196163042373479</v>
      </c>
      <c r="BDE21">
        <v>0.0003229327056378514</v>
      </c>
      <c r="BDF21">
        <v>-3.481614318188825</v>
      </c>
      <c r="BDG21">
        <v>-0.4651635128100985</v>
      </c>
      <c r="BDH21">
        <v>0.002165031980870057</v>
      </c>
      <c r="BDI21">
        <v>-10.9333199629267</v>
      </c>
      <c r="BDJ21">
        <v>-7.971423071197245</v>
      </c>
      <c r="BDK21">
        <v>0.01161477487901336</v>
      </c>
      <c r="BDL21">
        <v>0.03214790531466422</v>
      </c>
      <c r="BDM21">
        <v>3.023818924937846</v>
      </c>
      <c r="BDN21">
        <v>0.0005549753129394221</v>
      </c>
      <c r="BDX21">
        <v>-4.519417287431362</v>
      </c>
      <c r="BDY21">
        <v>-1.547869635791709</v>
      </c>
      <c r="BDZ21">
        <v>0.006476289017748093</v>
      </c>
      <c r="BEA21">
        <v>2.170321683017769</v>
      </c>
      <c r="BEB21">
        <v>5.169150396275705</v>
      </c>
      <c r="BEC21">
        <v>1.097530105708155E-05</v>
      </c>
      <c r="BEG21">
        <v>-5.037623869794388</v>
      </c>
      <c r="BEH21">
        <v>-2.038856645737568</v>
      </c>
      <c r="BEI21">
        <v>1.21578922086809E-05</v>
      </c>
      <c r="BEJ21">
        <v>-7.355068681615725</v>
      </c>
      <c r="BEK21">
        <v>-4.352842451252088</v>
      </c>
      <c r="BEL21">
        <v>3.964881305583086E-05</v>
      </c>
      <c r="BEM21">
        <v>2.475703135668622</v>
      </c>
      <c r="BEN21">
        <v>5.475016194156672</v>
      </c>
      <c r="BEO21">
        <v>3.775109126717933E-06</v>
      </c>
      <c r="BEY21">
        <v>-7.951927462832944</v>
      </c>
      <c r="BEZ21">
        <v>-4.950890682019401</v>
      </c>
      <c r="BFA21">
        <v>8.599315642642901E-06</v>
      </c>
      <c r="BFH21">
        <v>-0.868282290418477</v>
      </c>
      <c r="BFI21">
        <v>2.128304549721711</v>
      </c>
      <c r="BFJ21">
        <v>9.319728182903973E-05</v>
      </c>
      <c r="BFN21">
        <v>1.245411249600894</v>
      </c>
      <c r="BFO21">
        <v>4.245534244449442</v>
      </c>
      <c r="BFP21">
        <v>1.210218621542116E-07</v>
      </c>
      <c r="BFT21">
        <v>-6.285673674127419</v>
      </c>
      <c r="BFU21">
        <v>-3.303197655906731</v>
      </c>
      <c r="BFV21">
        <v>0.002456719499213217</v>
      </c>
      <c r="BGL21">
        <v>4.711117650220831</v>
      </c>
      <c r="BGM21">
        <v>7.696131140730158</v>
      </c>
      <c r="BGN21">
        <v>0.001796763733712078</v>
      </c>
      <c r="BGU21">
        <v>-0.7276158552899877</v>
      </c>
      <c r="BGV21">
        <v>2.27144274335781</v>
      </c>
      <c r="BGW21">
        <v>7.089892047418661E-06</v>
      </c>
      <c r="BHA21">
        <v>1.158084529269803</v>
      </c>
      <c r="BHB21">
        <v>4.159249738790415</v>
      </c>
      <c r="BHC21">
        <v>1.086170581539564E-05</v>
      </c>
      <c r="BHD21">
        <v>7.780073733269449</v>
      </c>
      <c r="BHE21">
        <v>10.77452331202315</v>
      </c>
      <c r="BHF21">
        <v>0.0002464574080910677</v>
      </c>
      <c r="BHG21">
        <v>-2.439127218839839</v>
      </c>
      <c r="BHH21">
        <v>0.5566076423122195</v>
      </c>
      <c r="BHI21">
        <v>0.0001455312751377767</v>
      </c>
      <c r="BHJ21">
        <v>1.976202007490995</v>
      </c>
      <c r="BHK21">
        <v>4.97503301611242</v>
      </c>
      <c r="BHL21">
        <v>1.093232674546271E-05</v>
      </c>
      <c r="BHP21">
        <v>-6.393384906968364</v>
      </c>
      <c r="BHQ21">
        <v>-3.391934906915223</v>
      </c>
      <c r="BHR21">
        <v>1.682000123285573E-05</v>
      </c>
      <c r="BHS21">
        <v>-6.275244460626939</v>
      </c>
      <c r="BHT21">
        <v>-3.272553102518913</v>
      </c>
      <c r="BHU21">
        <v>5.794726772511308E-05</v>
      </c>
      <c r="BIK21">
        <v>-10.91948503124756</v>
      </c>
      <c r="BIL21">
        <v>-7.916013872559217</v>
      </c>
      <c r="BIM21">
        <v>9.639154111700893E-05</v>
      </c>
      <c r="BIN21">
        <v>5.221933636281427</v>
      </c>
      <c r="BIO21">
        <v>8.227372831826573</v>
      </c>
      <c r="BIP21">
        <v>0.0002366787854267122</v>
      </c>
      <c r="BIW21">
        <v>-11.17241284807043</v>
      </c>
      <c r="BIX21">
        <v>-8.172229318149258</v>
      </c>
      <c r="BIY21">
        <v>2.694658557274062E-07</v>
      </c>
      <c r="BJI21">
        <v>-3.587413362555846</v>
      </c>
      <c r="BJJ21">
        <v>-0.5899552323294441</v>
      </c>
      <c r="BJK21">
        <v>5.168881556748277E-05</v>
      </c>
      <c r="BKD21">
        <v>2.937798037112872</v>
      </c>
      <c r="BKE21">
        <v>8.655334206228906</v>
      </c>
      <c r="BKF21">
        <v>59.0800226436308</v>
      </c>
      <c r="BKG21">
        <v>-9.377070066580398</v>
      </c>
      <c r="BKH21">
        <v>-6.375476960186257</v>
      </c>
      <c r="BKI21">
        <v>2.030390386442939E-05</v>
      </c>
      <c r="BKM21">
        <v>-7.936837357596479</v>
      </c>
      <c r="BKN21">
        <v>-4.935527910156799</v>
      </c>
      <c r="BKO21">
        <v>1.37172207782756E-05</v>
      </c>
      <c r="BKS21">
        <v>-5.798291113803548</v>
      </c>
      <c r="BKT21">
        <v>-2.791584516341094</v>
      </c>
      <c r="BKU21">
        <v>0.0003598275961871614</v>
      </c>
      <c r="BKY21">
        <v>5.498866374057253</v>
      </c>
      <c r="BKZ21">
        <v>8.471363838000457</v>
      </c>
      <c r="BLA21">
        <v>0.006051115916443099</v>
      </c>
      <c r="BLB21">
        <v>4.24148974263615</v>
      </c>
      <c r="BLC21">
        <v>7.239460641508323</v>
      </c>
      <c r="BLD21">
        <v>3.293801109557075E-05</v>
      </c>
      <c r="BLK21">
        <v>-8.283712816792427</v>
      </c>
      <c r="BLL21">
        <v>-5.285065797948788</v>
      </c>
      <c r="BLM21">
        <v>1.464446407574983E-05</v>
      </c>
      <c r="BMF21">
        <v>2.095140396479692</v>
      </c>
      <c r="BMG21">
        <v>5.097231481407033</v>
      </c>
      <c r="BMH21">
        <v>3.498108938681438E-05</v>
      </c>
      <c r="BMI21">
        <v>4.559715066479729</v>
      </c>
      <c r="BMJ21">
        <v>5.896256363361274</v>
      </c>
      <c r="BMK21">
        <v>22.13675885584427</v>
      </c>
      <c r="BML21">
        <v>4.78545589939494</v>
      </c>
      <c r="BMM21">
        <v>7.779539388868638</v>
      </c>
      <c r="BMN21">
        <v>0.0002800407744626695</v>
      </c>
      <c r="BMU21">
        <v>7.915235257774254</v>
      </c>
      <c r="BMV21">
        <v>10.91305876728393</v>
      </c>
      <c r="BMW21">
        <v>3.789688683580824E-05</v>
      </c>
      <c r="BNA21">
        <v>-4.633546462297558</v>
      </c>
      <c r="BNB21">
        <v>-1.63516176539264</v>
      </c>
      <c r="BNC21">
        <v>2.087363271184213E-05</v>
      </c>
      <c r="BNJ21">
        <v>5.309601140888731</v>
      </c>
      <c r="BNK21">
        <v>8.307884772949462</v>
      </c>
      <c r="BNL21">
        <v>2.356735122358865E-05</v>
      </c>
      <c r="BNP21">
        <v>-2.420708828076782</v>
      </c>
      <c r="BNQ21">
        <v>0.5807901656782517</v>
      </c>
      <c r="BNR21">
        <v>1.797585822103774E-05</v>
      </c>
      <c r="BOK21">
        <v>3.126481470287771</v>
      </c>
      <c r="BOL21">
        <v>6.12409151639755</v>
      </c>
      <c r="BOM21">
        <v>4.569503677902629E-05</v>
      </c>
      <c r="BPI21">
        <v>-6.203233778703262</v>
      </c>
      <c r="BPJ21">
        <v>-3.204825837112169</v>
      </c>
      <c r="BPK21">
        <v>2.027719981898531E-05</v>
      </c>
      <c r="BPL21">
        <v>4.310964095314699</v>
      </c>
      <c r="BPM21">
        <v>7.314989266394754</v>
      </c>
      <c r="BPN21">
        <v>0.0001296160177897149</v>
      </c>
      <c r="BQJ21">
        <v>-5.556544895079095</v>
      </c>
      <c r="BQK21">
        <v>-2.557969176560244</v>
      </c>
      <c r="BQL21">
        <v>1.622862190034516E-05</v>
      </c>
      <c r="BQP21">
        <v>-0.07080222155613403</v>
      </c>
      <c r="BQQ21">
        <v>2.953362108734139</v>
      </c>
      <c r="BQR21">
        <v>0.00467131886701915</v>
      </c>
      <c r="BQV21">
        <v>-6.901554054076859</v>
      </c>
      <c r="BQW21">
        <v>-3.917042544896954</v>
      </c>
      <c r="BQX21">
        <v>0.001919146783073491</v>
      </c>
      <c r="BQY21">
        <v>2.60406204458263</v>
      </c>
      <c r="BQZ21">
        <v>5.561663299848893</v>
      </c>
      <c r="BRA21">
        <v>0.01438122843997292</v>
      </c>
      <c r="BRB21">
        <v>-0.3554461784464487</v>
      </c>
      <c r="BRC21">
        <v>2.639988275035073</v>
      </c>
      <c r="BRD21">
        <v>0.0001667537200990897</v>
      </c>
      <c r="BRE21">
        <v>-5.192500210198142</v>
      </c>
      <c r="BRF21">
        <v>-2.196072411420864</v>
      </c>
      <c r="BRG21">
        <v>0.0001020849726049168</v>
      </c>
      <c r="BRH21">
        <v>-5.089128150929465</v>
      </c>
      <c r="BRI21">
        <v>-2.087787478573815</v>
      </c>
      <c r="BRJ21">
        <v>1.437921892163646E-05</v>
      </c>
      <c r="BRQ21">
        <v>1.272581817807221</v>
      </c>
      <c r="BRR21">
        <v>4.271263391195603</v>
      </c>
      <c r="BRS21">
        <v>1.390598984177937E-05</v>
      </c>
      <c r="BSI21">
        <v>-5.002839543877795</v>
      </c>
      <c r="BSJ21">
        <v>-2.000944104591186</v>
      </c>
      <c r="BSK21">
        <v>2.874152071376876E-05</v>
      </c>
      <c r="BSX21">
        <v>-7.77660172623579</v>
      </c>
      <c r="BSY21">
        <v>-4.78043829608172</v>
      </c>
      <c r="BSZ21">
        <v>0.0001177541454616053</v>
      </c>
      <c r="BTA21">
        <v>7.388272324134266</v>
      </c>
      <c r="BTB21">
        <v>10.38287197363398</v>
      </c>
      <c r="BTC21">
        <v>0.0002333102842077807</v>
      </c>
      <c r="BTD21">
        <v>-6.008469758812526</v>
      </c>
      <c r="BTE21">
        <v>-3.02937861771179</v>
      </c>
      <c r="BTF21">
        <v>0.003497443043754679</v>
      </c>
      <c r="BTJ21">
        <v>-0.4192256786982719</v>
      </c>
      <c r="BTK21">
        <v>2.586297875961145</v>
      </c>
      <c r="BTL21">
        <v>0.0002440772486044798</v>
      </c>
      <c r="BTP21">
        <v>2.168515021613297</v>
      </c>
      <c r="BTQ21">
        <v>5.167136894243598</v>
      </c>
      <c r="BTR21">
        <v>1.519388037692012E-05</v>
      </c>
      <c r="BTS21">
        <v>-2.816616147223015</v>
      </c>
      <c r="BTT21">
        <v>0.1871855592138357</v>
      </c>
      <c r="BTU21">
        <v>0.0001156237746559522</v>
      </c>
      <c r="BUQ21">
        <v>-1.312540612800198</v>
      </c>
      <c r="BUR21">
        <v>1.695374153428093</v>
      </c>
      <c r="BUS21">
        <v>0.0005011481955879678</v>
      </c>
      <c r="BUW21">
        <v>3.848586155025894</v>
      </c>
      <c r="BUX21">
        <v>6.850260813520766</v>
      </c>
      <c r="BUY21">
        <v>2.243584859558529E-05</v>
      </c>
      <c r="BVC21">
        <v>-5.314633072028597</v>
      </c>
      <c r="BVD21">
        <v>-2.312209630484118</v>
      </c>
      <c r="BVE21">
        <v>4.698455135603856E-05</v>
      </c>
      <c r="BVI21">
        <v>-6.055385026210541</v>
      </c>
      <c r="BVJ21">
        <v>-3.054331017999963</v>
      </c>
      <c r="BVK21">
        <v>8.887466463724738E-06</v>
      </c>
      <c r="BVL21">
        <v>-4.720396318497493</v>
      </c>
      <c r="BVM21">
        <v>-1.717875261861162</v>
      </c>
      <c r="BVN21">
        <v>5.084581250872466E-05</v>
      </c>
      <c r="BVR21">
        <v>-10.29081933704222</v>
      </c>
      <c r="BVS21">
        <v>-7.281607818886529</v>
      </c>
      <c r="BVT21">
        <v>0.0006788165338617014</v>
      </c>
      <c r="BVU21">
        <v>1.433097227969504</v>
      </c>
      <c r="BVV21">
        <v>4.437758995969962</v>
      </c>
      <c r="BVW21">
        <v>0.0001738566471207476</v>
      </c>
      <c r="BVX21">
        <v>-5.554532085249202</v>
      </c>
      <c r="BVY21">
        <v>-2.55540472975748</v>
      </c>
      <c r="BVZ21">
        <v>6.092067502629117E-06</v>
      </c>
      <c r="BWA21">
        <v>-2.58327606139233</v>
      </c>
      <c r="BWB21">
        <v>0.4443916245888269</v>
      </c>
      <c r="BWC21">
        <v>0.006124006780415237</v>
      </c>
      <c r="BWJ21">
        <v>-5.943293893931902</v>
      </c>
      <c r="BWK21">
        <v>-2.940504763401215</v>
      </c>
      <c r="BWL21">
        <v>6.223399293764663E-05</v>
      </c>
      <c r="BWP21">
        <v>-6.994110264997218</v>
      </c>
      <c r="BWQ21">
        <v>-3.991052702783131</v>
      </c>
      <c r="BWR21">
        <v>7.4789493544119E-05</v>
      </c>
      <c r="BWY21">
        <v>-5.960043478294689</v>
      </c>
      <c r="BWZ21">
        <v>-2.954052490425238</v>
      </c>
      <c r="BXA21">
        <v>0.0002871354852152577</v>
      </c>
      <c r="BXB21">
        <v>-9.291712850639632</v>
      </c>
      <c r="BXC21">
        <v>-6.306065238831861</v>
      </c>
      <c r="BXD21">
        <v>0.001647928374563515</v>
      </c>
      <c r="BXQ21">
        <v>-3.680585530296757</v>
      </c>
      <c r="BXR21">
        <v>-0.6802070037974678</v>
      </c>
      <c r="BXS21">
        <v>1.146258485312153E-06</v>
      </c>
      <c r="BXT21">
        <v>5.034249340894054</v>
      </c>
      <c r="BXU21">
        <v>8.019824989662986</v>
      </c>
      <c r="BXV21">
        <v>0.001664495267497755</v>
      </c>
      <c r="BXW21">
        <v>-3.646395214687578</v>
      </c>
      <c r="BXX21">
        <v>-0.6475801044894308</v>
      </c>
      <c r="BXY21">
        <v>1.123171074028079E-05</v>
      </c>
      <c r="BXZ21">
        <v>-0.6830144185662629</v>
      </c>
      <c r="BYA21">
        <v>2.318946445049145</v>
      </c>
      <c r="BYB21">
        <v>3.075988894584863E-05</v>
      </c>
      <c r="BYC21">
        <v>3.054453181227981</v>
      </c>
      <c r="BYD21">
        <v>6.029641044498792</v>
      </c>
      <c r="BYE21">
        <v>0.004925137032543637</v>
      </c>
      <c r="BYI21">
        <v>6.028650818760588</v>
      </c>
      <c r="BYJ21">
        <v>9.028943671940407</v>
      </c>
      <c r="BYK21">
        <v>6.86103879441719E-07</v>
      </c>
      <c r="BYL21">
        <v>6.517330700050193</v>
      </c>
      <c r="BYM21">
        <v>8.398790982541929</v>
      </c>
      <c r="BYN21">
        <v>10.00904879714775</v>
      </c>
      <c r="BYO21">
        <v>-9.613346012076157</v>
      </c>
      <c r="BYP21">
        <v>-6.614714396519063</v>
      </c>
      <c r="BYQ21">
        <v>1.497980786870195E-05</v>
      </c>
      <c r="BYR21">
        <v>3.248985740996942</v>
      </c>
      <c r="BYS21">
        <v>5.876508654740751</v>
      </c>
      <c r="BYT21">
        <v>1.109913438287216</v>
      </c>
      <c r="BZD21">
        <v>1.451283310765033</v>
      </c>
      <c r="BZE21">
        <v>4.44952993029422</v>
      </c>
      <c r="BZF21">
        <v>2.459474460345144E-05</v>
      </c>
      <c r="BZG21">
        <v>0.3763777392903381</v>
      </c>
      <c r="BZH21">
        <v>3.37882241906651</v>
      </c>
      <c r="BZI21">
        <v>4.781167366419151E-05</v>
      </c>
      <c r="BZJ21">
        <v>0.744606171851264</v>
      </c>
      <c r="BZK21">
        <v>3.744804577070502</v>
      </c>
      <c r="BZL21">
        <v>3.149170481665949E-07</v>
      </c>
      <c r="BZY21">
        <v>6.794027830304213</v>
      </c>
      <c r="BZZ21">
        <v>9.744815585233489</v>
      </c>
      <c r="CAA21">
        <v>0.01937476051920762</v>
      </c>
      <c r="CAT21">
        <v>-3.788299246375862</v>
      </c>
      <c r="CAU21">
        <v>-0.8262659050421294</v>
      </c>
      <c r="CAV21">
        <v>0.01153173736224677</v>
      </c>
      <c r="CAZ21">
        <v>5.959414937562341</v>
      </c>
      <c r="CBA21">
        <v>8.963151414939651</v>
      </c>
      <c r="CBB21">
        <v>0.0001116901055291475</v>
      </c>
      <c r="CBI21">
        <v>3.716686361507806</v>
      </c>
      <c r="CBJ21">
        <v>6.721492397690845</v>
      </c>
      <c r="CBK21">
        <v>0.0001847838703414481</v>
      </c>
      <c r="CDB21">
        <v>-9.238586819699638</v>
      </c>
      <c r="CDC21">
        <v>-6.286716488815395</v>
      </c>
      <c r="CDD21">
        <v>0.01853172039353794</v>
      </c>
      <c r="CDN21">
        <v>3.773329029158513</v>
      </c>
      <c r="CDO21">
        <v>6.765520643291439</v>
      </c>
      <c r="CDP21">
        <v>0.0004877671187929259</v>
      </c>
      <c r="CDT21">
        <v>-4.020614575554877</v>
      </c>
      <c r="CDU21">
        <v>-1.017804618170153</v>
      </c>
      <c r="CDV21">
        <v>6.316688403169977E-05</v>
      </c>
      <c r="CDZ21">
        <v>1.206238168650675</v>
      </c>
      <c r="CEA21">
        <v>4.214745740312135</v>
      </c>
      <c r="CEB21">
        <v>0.0005790302045990469</v>
      </c>
      <c r="CEF21">
        <v>-2.887922502515693</v>
      </c>
      <c r="CEG21">
        <v>0.1132665905063981</v>
      </c>
      <c r="CEH21">
        <v>1.131153772148455E-05</v>
      </c>
      <c r="CEI21">
        <v>-0.1841357204973308</v>
      </c>
      <c r="CEJ21">
        <v>2.816611116061603</v>
      </c>
      <c r="CEK21">
        <v>4.462118766083487E-06</v>
      </c>
      <c r="CEL21">
        <v>-4.929863098911285</v>
      </c>
      <c r="CEM21">
        <v>-1.928997309115175</v>
      </c>
      <c r="CEN21">
        <v>5.996735768385029E-06</v>
      </c>
      <c r="CEU21">
        <v>-10.96347894995236</v>
      </c>
      <c r="CEV21">
        <v>-8.010340422924685</v>
      </c>
      <c r="CEW21">
        <v>0.01756798119308966</v>
      </c>
      <c r="CFA21">
        <v>-9.064030074049155</v>
      </c>
      <c r="CFB21">
        <v>-5.90690255572531</v>
      </c>
      <c r="CFC21">
        <v>0.1975124561168825</v>
      </c>
      <c r="CFD21">
        <v>-2.633600060402996</v>
      </c>
      <c r="CFE21">
        <v>0.3665869547604582</v>
      </c>
      <c r="CFF21">
        <v>2.797973708937663E-07</v>
      </c>
      <c r="CFG21">
        <v>2.775796853257575</v>
      </c>
      <c r="CFH21">
        <v>5.773933586021029</v>
      </c>
      <c r="CFI21">
        <v>2.777411835828469E-05</v>
      </c>
      <c r="CFP21">
        <v>3.000362134729305</v>
      </c>
      <c r="CFQ21">
        <v>6.000942643195177</v>
      </c>
      <c r="CFR21">
        <v>2.695920631599603E-06</v>
      </c>
      <c r="CFV21">
        <v>-9.145304730016571</v>
      </c>
      <c r="CFW21">
        <v>-6.148779661918977</v>
      </c>
      <c r="CFX21">
        <v>9.660121381085321E-05</v>
      </c>
      <c r="CFY21">
        <v>-6.718905323968363</v>
      </c>
      <c r="CFZ21">
        <v>-3.690912767102962</v>
      </c>
      <c r="CGA21">
        <v>0.006268665918901335</v>
      </c>
      <c r="CGB21">
        <v>-1.483763105920325</v>
      </c>
      <c r="CGC21">
        <v>1.51817357105921</v>
      </c>
      <c r="CGD21">
        <v>3.000574178449444E-05</v>
      </c>
      <c r="CGE21">
        <v>-5.902693597527851</v>
      </c>
      <c r="CGF21">
        <v>-2.895804109154975</v>
      </c>
      <c r="CGG21">
        <v>0.0003797204003199556</v>
      </c>
      <c r="CHC21">
        <v>-6.957991613187276</v>
      </c>
      <c r="CHD21">
        <v>-4.000425242607441</v>
      </c>
      <c r="CHE21">
        <v>0.01440490324614302</v>
      </c>
      <c r="CHO21">
        <v>-3.084329895082896</v>
      </c>
      <c r="CHP21">
        <v>-0.07407073327708635</v>
      </c>
      <c r="CHQ21">
        <v>0.0008420032076621966</v>
      </c>
      <c r="CIG21">
        <v>4.25944620928708</v>
      </c>
      <c r="CIH21">
        <v>5.081716510945705</v>
      </c>
      <c r="CII21">
        <v>37.94005311230413</v>
      </c>
      <c r="CIM21">
        <v>-9.043391690900812</v>
      </c>
      <c r="CIN21">
        <v>-6.041195216816893</v>
      </c>
      <c r="CIO21">
        <v>3.859598721063372E-05</v>
      </c>
      <c r="CIP21">
        <v>3.591742634121061</v>
      </c>
      <c r="CIQ21">
        <v>6.595744173692619</v>
      </c>
      <c r="CIR21">
        <v>0.0001280985515419438</v>
      </c>
      <c r="CJB21">
        <v>-1.414192680359279</v>
      </c>
      <c r="CJC21">
        <v>1.577725602957386</v>
      </c>
      <c r="CJD21">
        <v>0.0005225131563975212</v>
      </c>
      <c r="CJE21">
        <v>-0.9326305626176291</v>
      </c>
      <c r="CJF21">
        <v>2.067766431536561</v>
      </c>
      <c r="CJG21">
        <v>1.260834867690596E-06</v>
      </c>
      <c r="CJH21">
        <v>0.06125856693244783</v>
      </c>
      <c r="CJI21">
        <v>3.054563423153585</v>
      </c>
      <c r="CJJ21">
        <v>0.0003585996017571525</v>
      </c>
      <c r="CJW21">
        <v>-8.915485677646897</v>
      </c>
      <c r="CJX21">
        <v>-5.778264355313665</v>
      </c>
      <c r="CJY21">
        <v>0.1506375304230468</v>
      </c>
      <c r="CJZ21">
        <v>5.235364633847533</v>
      </c>
      <c r="CKA21">
        <v>8.234877239604257</v>
      </c>
      <c r="CKB21">
        <v>1.900425187028126E-06</v>
      </c>
      <c r="CKC21">
        <v>4.56531979471264</v>
      </c>
      <c r="CKD21">
        <v>7.567397193692384</v>
      </c>
      <c r="CKE21">
        <v>3.452469216830969E-05</v>
      </c>
      <c r="CKF21">
        <v>-8.724746900185348</v>
      </c>
      <c r="CKG21">
        <v>-5.790291599376695</v>
      </c>
      <c r="CKH21">
        <v>0.03436886073667294</v>
      </c>
      <c r="CKU21">
        <v>6.965269738470643</v>
      </c>
      <c r="CKV21">
        <v>9.96840375279128</v>
      </c>
      <c r="CKW21">
        <v>7.857636609567805E-05</v>
      </c>
      <c r="CKX21">
        <v>3.595505284692276</v>
      </c>
      <c r="CKY21">
        <v>6.599491621567581</v>
      </c>
      <c r="CKZ21">
        <v>0.0001271270534673192</v>
      </c>
      <c r="CLA21">
        <v>1.516138118906979</v>
      </c>
      <c r="CLB21">
        <v>4.515882410522581</v>
      </c>
      <c r="CLC21">
        <v>5.230942228129867E-07</v>
      </c>
      <c r="CLG21">
        <v>-5.169240927888404</v>
      </c>
      <c r="CLH21">
        <v>-2.158988735710764</v>
      </c>
      <c r="CLI21">
        <v>0.0008408595555780945</v>
      </c>
      <c r="CLV21">
        <v>-10.01807748020383</v>
      </c>
      <c r="CLW21">
        <v>-7.016844373775749</v>
      </c>
      <c r="CLX21">
        <v>1.21644117037372E-05</v>
      </c>
      <c r="CMQ21">
        <v>-0.2654383805705813</v>
      </c>
      <c r="CMR21">
        <v>2.730838942365814</v>
      </c>
      <c r="CMS21">
        <v>0.0001108665961591237</v>
      </c>
      <c r="CMW21">
        <v>-0.5507708870202567</v>
      </c>
      <c r="CMX21">
        <v>2.468348917091896</v>
      </c>
      <c r="CMY21">
        <v>0.00292453527429661</v>
      </c>
      <c r="CNU21">
        <v>-11.29736078632411</v>
      </c>
      <c r="CNV21">
        <v>-8.286502063836148</v>
      </c>
      <c r="CNW21">
        <v>0.0009432948325642148</v>
      </c>
      <c r="CNX21">
        <v>-7.216918951986347</v>
      </c>
      <c r="CNY21">
        <v>-4.218114856762845</v>
      </c>
      <c r="CNZ21">
        <v>1.144150587561015E-05</v>
      </c>
      <c r="COG21">
        <v>-1.229909680301057</v>
      </c>
      <c r="COH21">
        <v>1.770215659944025</v>
      </c>
      <c r="COI21">
        <v>1.256814162960248E-07</v>
      </c>
      <c r="COJ21">
        <v>7.328733731259083</v>
      </c>
      <c r="COK21">
        <v>10.32637122032856</v>
      </c>
      <c r="COL21">
        <v>4.465166317464038E-05</v>
      </c>
      <c r="COM21">
        <v>-2.566843366294131</v>
      </c>
      <c r="CON21">
        <v>0.3934227583885495</v>
      </c>
      <c r="COO21">
        <v>0.01263024678185807</v>
      </c>
      <c r="COP21">
        <v>-3.801331917164983</v>
      </c>
      <c r="COQ21">
        <v>-0.8118000287112286</v>
      </c>
      <c r="COR21">
        <v>0.000876650874757106</v>
      </c>
      <c r="COV21">
        <v>6.402588267459605</v>
      </c>
      <c r="COW21">
        <v>9.398574750700261</v>
      </c>
      <c r="COX21">
        <v>0.0001288665342202973</v>
      </c>
      <c r="CPE21">
        <v>-5.307944999286812</v>
      </c>
      <c r="CPF21">
        <v>-2.309627208589615</v>
      </c>
      <c r="CPG21">
        <v>2.263862510747907E-05</v>
      </c>
      <c r="CPH21">
        <v>-6.059977859111644</v>
      </c>
      <c r="CPI21">
        <v>-3.05819580518537</v>
      </c>
      <c r="CPJ21">
        <v>2.540572956917777E-05</v>
      </c>
      <c r="CPK21">
        <v>-9.796239874149272</v>
      </c>
      <c r="CPL21">
        <v>-6.797689873124502</v>
      </c>
      <c r="CPM21">
        <v>1.681997622533704E-05</v>
      </c>
      <c r="CPZ21">
        <v>-0.8124631800612984</v>
      </c>
      <c r="CQA21">
        <v>2.188759002865315</v>
      </c>
      <c r="CQB21">
        <v>1.194984884883937E-05</v>
      </c>
      <c r="CQF21">
        <v>1.100666886018805</v>
      </c>
      <c r="CQG21">
        <v>4.105896889351857</v>
      </c>
      <c r="CQH21">
        <v>0.0002188234789099278</v>
      </c>
      <c r="CQO21">
        <v>-1.427813058322073</v>
      </c>
      <c r="CQP21">
        <v>1.577729278909785</v>
      </c>
      <c r="CQQ21">
        <v>0.0002457400159330893</v>
      </c>
      <c r="CQR21">
        <v>0.6201227073537167</v>
      </c>
      <c r="CQS21">
        <v>3.624273990627522</v>
      </c>
      <c r="CQT21">
        <v>0.0001378652225549916</v>
      </c>
      <c r="CQU21">
        <v>3.772287511452824</v>
      </c>
      <c r="CQV21">
        <v>6.76825849068976</v>
      </c>
      <c r="CQW21">
        <v>0.0001298640664736205</v>
      </c>
      <c r="CRA21">
        <v>-1.230098289539786</v>
      </c>
      <c r="CRB21">
        <v>1.770792186610693</v>
      </c>
      <c r="CRC21">
        <v>6.343582196563996E-06</v>
      </c>
      <c r="CRG21">
        <v>2.833491200378763</v>
      </c>
      <c r="CRH21">
        <v>5.839994554289556</v>
      </c>
      <c r="CRI21">
        <v>0.0003383488967122172</v>
      </c>
      <c r="CSH21">
        <v>-4.24084531819721</v>
      </c>
      <c r="CSI21">
        <v>-1.273172149091397</v>
      </c>
      <c r="CSJ21">
        <v>0.00836019196529072</v>
      </c>
      <c r="CST21">
        <v>3.198721411176319</v>
      </c>
      <c r="CSU21">
        <v>6.209060669938981</v>
      </c>
      <c r="CSV21">
        <v>0.0008552021740902005</v>
      </c>
      <c r="CTF21">
        <v>3.872631579408904</v>
      </c>
      <c r="CTG21">
        <v>-2.136655398562523</v>
      </c>
      <c r="CTH21">
        <v>649.3380148115641</v>
      </c>
      <c r="CTI21">
        <v>5.166662654815697</v>
      </c>
      <c r="CTJ21">
        <v>8.165833261463511</v>
      </c>
      <c r="CTK21">
        <v>5.503146661201356E-06</v>
      </c>
      <c r="CUS21">
        <v>-7.290108446550147</v>
      </c>
      <c r="CUT21">
        <v>-4.297302999279382</v>
      </c>
      <c r="CUU21">
        <v>0.000414092711789939</v>
      </c>
      <c r="CUV21">
        <v>-0.919013096864802</v>
      </c>
      <c r="CUW21">
        <v>2.077059750086028</v>
      </c>
      <c r="CUX21">
        <v>0.0001233802485728569</v>
      </c>
      <c r="CUY21">
        <v>6.030673162159155</v>
      </c>
      <c r="CUZ21">
        <v>9.025001170207032</v>
      </c>
      <c r="CVA21">
        <v>0.0002573719416395525</v>
      </c>
      <c r="CWC21">
        <v>1.210217669556733</v>
      </c>
      <c r="CWD21">
        <v>4.209034472653008</v>
      </c>
      <c r="CWE21">
        <v>1.11996393038677E-05</v>
      </c>
      <c r="CWI21">
        <v>0.4130855305709218</v>
      </c>
      <c r="CWJ21">
        <v>3.414090760317694</v>
      </c>
      <c r="CWK21">
        <v>8.08389475037626E-06</v>
      </c>
      <c r="CWR21">
        <v>5.183602761143169</v>
      </c>
      <c r="CWS21">
        <v>8.183828452286855</v>
      </c>
      <c r="CWT21">
        <v>4.074919387086903E-07</v>
      </c>
      <c r="CXD21">
        <v>-2.764161521021401</v>
      </c>
      <c r="CXE21">
        <v>-1.061960244950259</v>
      </c>
      <c r="CXF21">
        <v>13.47425222265098</v>
      </c>
      <c r="CXG21">
        <v>-2.740578227415485</v>
      </c>
      <c r="CXH21">
        <v>0.2582875978812431</v>
      </c>
      <c r="CXI21">
        <v>1.029081806033372E-05</v>
      </c>
      <c r="CXJ21">
        <v>6.950934114971282</v>
      </c>
      <c r="CXK21">
        <v>9.954875432250184</v>
      </c>
      <c r="CXL21">
        <v>0.0001242718551437165</v>
      </c>
      <c r="CYH21">
        <v>-5.663417051260081</v>
      </c>
      <c r="CYI21">
        <v>-2.670476249334093</v>
      </c>
      <c r="CYJ21">
        <v>0.0003986582195850035</v>
      </c>
      <c r="CYN21">
        <v>-4.29264931716062</v>
      </c>
      <c r="CYO21">
        <v>-1.31153745397914</v>
      </c>
      <c r="CYP21">
        <v>0.002854093699801072</v>
      </c>
      <c r="CYQ21">
        <v>-0.7754384734310313</v>
      </c>
      <c r="CYR21">
        <v>2.222482230965892</v>
      </c>
      <c r="CYS21">
        <v>3.458776163978291E-05</v>
      </c>
      <c r="CZC21">
        <v>-1.813733967278234</v>
      </c>
      <c r="CZD21">
        <v>1.189592003784169</v>
      </c>
      <c r="CZE21">
        <v>8.849666806349927E-05</v>
      </c>
      <c r="CZO21">
        <v>-7.018517428712427</v>
      </c>
      <c r="CZP21">
        <v>-4.01665857239809</v>
      </c>
      <c r="CZQ21">
        <v>2.764277437878179E-05</v>
      </c>
      <c r="CZR21">
        <v>3.9266822152403</v>
      </c>
      <c r="CZS21">
        <v>6.922237808773536</v>
      </c>
      <c r="CZT21">
        <v>0.0001580219907344876</v>
      </c>
      <c r="CZU21">
        <v>-4.383360467138665</v>
      </c>
      <c r="CZV21">
        <v>-1.388670232470562</v>
      </c>
      <c r="CZW21">
        <v>0.0002255488630384823</v>
      </c>
      <c r="CZX21">
        <v>3.284829247150596</v>
      </c>
      <c r="CZY21">
        <v>6.30134125238993</v>
      </c>
      <c r="CZZ21">
        <v>0.002181170536190331</v>
      </c>
      <c r="DAD21">
        <v>-10.8399592245522</v>
      </c>
      <c r="DAE21">
        <v>-7.838419076795694</v>
      </c>
      <c r="DAF21">
        <v>1.897644089489846E-05</v>
      </c>
      <c r="DAP21">
        <v>-0.9680257327123586</v>
      </c>
      <c r="DAQ21">
        <v>2.033729292636876</v>
      </c>
      <c r="DAR21">
        <v>2.464091181164375E-05</v>
      </c>
      <c r="DAS21">
        <v>-3.387390358818872</v>
      </c>
      <c r="DAT21">
        <v>-0.3869317398985237</v>
      </c>
      <c r="DAU21">
        <v>1.68265051281533E-06</v>
      </c>
      <c r="DAV21">
        <v>-3.611372961014182</v>
      </c>
      <c r="DAW21">
        <v>-0.6145800609409628</v>
      </c>
      <c r="DAX21">
        <v>8.228391952283702E-05</v>
      </c>
      <c r="DBB21">
        <v>5.530784736725113</v>
      </c>
      <c r="DBC21">
        <v>8.529405127100457</v>
      </c>
      <c r="DBD21">
        <v>1.522658173154035E-05</v>
      </c>
      <c r="DBE21">
        <v>-1.101747282281647</v>
      </c>
      <c r="DBF21">
        <v>1.87797446907917</v>
      </c>
      <c r="DBG21">
        <v>0.003289658942980302</v>
      </c>
      <c r="DBZ21">
        <v>-1.464899920817625</v>
      </c>
      <c r="DCA21">
        <v>1.536227557601917</v>
      </c>
      <c r="DCB21">
        <v>1.016966069227292E-05</v>
      </c>
      <c r="DCI21">
        <v>4.713416165580457</v>
      </c>
      <c r="DCJ21">
        <v>0.08528554755894072</v>
      </c>
      <c r="DCK21">
        <v>465.5070138047785</v>
      </c>
      <c r="DCR21">
        <v>-7.446892994447437</v>
      </c>
      <c r="DCS21">
        <v>-4.365839112910841</v>
      </c>
      <c r="DCT21">
        <v>0.05255785369718886</v>
      </c>
      <c r="DDA21">
        <v>0.3718133339692101</v>
      </c>
      <c r="DDB21">
        <v>3.375713484147481</v>
      </c>
      <c r="DDC21">
        <v>0.0001216893713045073</v>
      </c>
      <c r="DDD21">
        <v>5.739682080899953</v>
      </c>
      <c r="DDE21">
        <v>8.73675122628107</v>
      </c>
      <c r="DDF21">
        <v>6.871927037619571E-05</v>
      </c>
      <c r="DDJ21">
        <v>0.7379388066324357</v>
      </c>
      <c r="DDK21">
        <v>3.736723521137636</v>
      </c>
      <c r="DDL21">
        <v>1.18153506709614E-05</v>
      </c>
      <c r="DDM21">
        <v>-8.48942184116186</v>
      </c>
      <c r="DDN21">
        <v>-5.471863258737369</v>
      </c>
      <c r="DDO21">
        <v>0.002466430534061166</v>
      </c>
      <c r="DDP21">
        <v>-5.149175846325651</v>
      </c>
      <c r="DDQ21">
        <v>-2.152256540790538</v>
      </c>
      <c r="DDR21">
        <v>7.592542708788929E-05</v>
      </c>
      <c r="DEH21">
        <v>2.628399600971449</v>
      </c>
      <c r="DEI21">
        <v>5.613704518352646</v>
      </c>
      <c r="DEJ21">
        <v>0.001727563625387576</v>
      </c>
      <c r="DEN21">
        <v>3.043350263580074</v>
      </c>
      <c r="DEO21">
        <v>6.044929319112371</v>
      </c>
      <c r="DEP21">
        <v>1.994733099261038E-05</v>
      </c>
      <c r="DEQ21">
        <v>-7.137164488787865</v>
      </c>
      <c r="DER21">
        <v>-4.121583057837723</v>
      </c>
      <c r="DES21">
        <v>0.001942247923632199</v>
      </c>
      <c r="DEW21">
        <v>5.05890589810143</v>
      </c>
      <c r="DEX21">
        <v>8.057690112219321</v>
      </c>
      <c r="DEY21">
        <v>1.182508248908274E-05</v>
      </c>
      <c r="DFF21">
        <v>-1.733022619782749</v>
      </c>
      <c r="DFG21">
        <v>1.254294498958839</v>
      </c>
      <c r="DFH21">
        <v>0.001286843816119803</v>
      </c>
      <c r="DFI21">
        <v>7.849132403899524</v>
      </c>
      <c r="DFJ21">
        <v>10.812959494997</v>
      </c>
      <c r="DFK21">
        <v>0.01046783470776523</v>
      </c>
      <c r="DFL21">
        <v>-4.776095979669323</v>
      </c>
      <c r="DFM21">
        <v>-1.77500911705649</v>
      </c>
      <c r="DFN21">
        <v>9.450162713387141E-06</v>
      </c>
      <c r="DFO21">
        <v>2.836393677781107</v>
      </c>
      <c r="DFP21">
        <v>-2.670986712232045</v>
      </c>
      <c r="DFQ21">
        <v>579.0041688030426</v>
      </c>
      <c r="DFR21">
        <v>-1.473640169574835</v>
      </c>
      <c r="DFS21">
        <v>1.521765895592046</v>
      </c>
      <c r="DFT21">
        <v>0.0001688338980076006</v>
      </c>
      <c r="DFU21">
        <v>-2.352927497367645</v>
      </c>
      <c r="DFV21">
        <v>0.6457239194930293</v>
      </c>
      <c r="DFW21">
        <v>1.454941186940115E-05</v>
      </c>
      <c r="DFX21">
        <v>-7.816138707021885</v>
      </c>
      <c r="DFY21">
        <v>-4.864373754487847</v>
      </c>
      <c r="DFZ21">
        <v>0.01861295843234875</v>
      </c>
      <c r="DGD21">
        <v>-4.005823067734038</v>
      </c>
      <c r="DGE21">
        <v>-1.009262228736037</v>
      </c>
      <c r="DGF21">
        <v>9.462262718136811E-05</v>
      </c>
      <c r="DGG21">
        <v>-7.003450613688364</v>
      </c>
      <c r="DGH21">
        <v>-4.002304264498848</v>
      </c>
      <c r="DGI21">
        <v>1.051293171442896E-05</v>
      </c>
      <c r="DGS21">
        <v>-6.745712531953584</v>
      </c>
      <c r="DGT21">
        <v>-3.786524855861747</v>
      </c>
      <c r="DGU21">
        <v>0.01332516626227867</v>
      </c>
      <c r="DGY21">
        <v>-9.057468026607667</v>
      </c>
      <c r="DGZ21">
        <v>-6.056545491940213</v>
      </c>
      <c r="DHA21">
        <v>6.808561701241602E-06</v>
      </c>
      <c r="DHB21">
        <v>-0.3506442931932449</v>
      </c>
      <c r="DHC21">
        <v>2.667478784575361</v>
      </c>
      <c r="DHD21">
        <v>0.002627567582455367</v>
      </c>
      <c r="DHE21">
        <v>-5.101164347082341</v>
      </c>
      <c r="DHF21">
        <v>-2.10249498800848</v>
      </c>
      <c r="DHG21">
        <v>1.416484219451175E-05</v>
      </c>
      <c r="DHN21">
        <v>8.39741498750549</v>
      </c>
      <c r="DHO21">
        <v>11.43887837832285</v>
      </c>
      <c r="DHP21">
        <v>0.01375370222458452</v>
      </c>
      <c r="DHQ21">
        <v>-5.323351768098258</v>
      </c>
      <c r="DHR21">
        <v>-2.325121515965905</v>
      </c>
      <c r="DHS21">
        <v>2.505606012031148E-05</v>
      </c>
      <c r="DHZ21">
        <v>-9.228948207199036</v>
      </c>
      <c r="DIA21">
        <v>-6.227051012881058</v>
      </c>
      <c r="DIB21">
        <v>2.879477024132288E-05</v>
      </c>
      <c r="DIC21">
        <v>4.652607680724032</v>
      </c>
      <c r="DID21">
        <v>7.001873064813525</v>
      </c>
      <c r="DIE21">
        <v>3.387644322753565</v>
      </c>
      <c r="DII21">
        <v>-4.576716989022739</v>
      </c>
      <c r="DIJ21">
        <v>-1.575096107070286</v>
      </c>
      <c r="DIK21">
        <v>2.101806643030917E-05</v>
      </c>
      <c r="DIX21">
        <v>-9.818602972795189</v>
      </c>
      <c r="DIY21">
        <v>-6.79829058005725</v>
      </c>
      <c r="DIZ21">
        <v>0.003300746389922126</v>
      </c>
      <c r="DJA21">
        <v>-6.125758517579522</v>
      </c>
      <c r="DJB21">
        <v>-3.137060904711612</v>
      </c>
      <c r="DJC21">
        <v>0.001021951639069084</v>
      </c>
      <c r="DJD21">
        <v>2.544658229566654</v>
      </c>
      <c r="DJE21">
        <v>5.54225193243388</v>
      </c>
      <c r="DJF21">
        <v>4.632212712959083E-05</v>
      </c>
      <c r="DJJ21">
        <v>4.977508938520742</v>
      </c>
      <c r="DJK21">
        <v>7.982381853385226</v>
      </c>
      <c r="DJL21">
        <v>0.0001899623942120333</v>
      </c>
      <c r="DKB21">
        <v>5.128427946022309</v>
      </c>
      <c r="DKC21">
        <v>8.126858363628271</v>
      </c>
      <c r="DKD21">
        <v>1.970871113338786E-05</v>
      </c>
    </row>
    <row r="22" spans="1:2997">
      <c r="A22">
        <v>-7.222428114633902</v>
      </c>
      <c r="B22">
        <v>-4.225125946207551</v>
      </c>
      <c r="C22">
        <v>5.822636159820039E-05</v>
      </c>
      <c r="G22">
        <v>4.753788172165641</v>
      </c>
      <c r="H22">
        <v>7.767337064676861</v>
      </c>
      <c r="I22">
        <v>0.001468579906244685</v>
      </c>
      <c r="J22">
        <v>8.418520031242991</v>
      </c>
      <c r="K22">
        <v>9.010318198996448</v>
      </c>
      <c r="L22">
        <v>46.39548851868489</v>
      </c>
      <c r="AH22">
        <v>-8.326544458068776</v>
      </c>
      <c r="AI22">
        <v>-5.319551427177177</v>
      </c>
      <c r="AJ22">
        <v>0.0003912198484068726</v>
      </c>
      <c r="AT22">
        <v>-7.790395678035974</v>
      </c>
      <c r="AU22">
        <v>-4.789524189506968</v>
      </c>
      <c r="AV22">
        <v>6.07593804950898E-06</v>
      </c>
      <c r="BU22">
        <v>0.6358062987604782</v>
      </c>
      <c r="BV22">
        <v>3.638874198465022</v>
      </c>
      <c r="BW22">
        <v>7.52960687771248E-05</v>
      </c>
      <c r="CP22">
        <v>-1.92447112619282</v>
      </c>
      <c r="CQ22">
        <v>1.076722760839135</v>
      </c>
      <c r="CR22">
        <v>1.140292996056677E-05</v>
      </c>
      <c r="DB22">
        <v>-10.77680649556065</v>
      </c>
      <c r="DC22">
        <v>-7.774860396853689</v>
      </c>
      <c r="DD22">
        <v>3.029840141785619E-05</v>
      </c>
      <c r="DN22">
        <v>0.4045667594566407</v>
      </c>
      <c r="DO22">
        <v>3.399763754946537</v>
      </c>
      <c r="DP22">
        <v>0.0001845508185926147</v>
      </c>
      <c r="DZ22">
        <v>-10.38670899261871</v>
      </c>
      <c r="EA22">
        <v>-7.372055320546773</v>
      </c>
      <c r="EB22">
        <v>0.001717840841535717</v>
      </c>
      <c r="EI22">
        <v>8.551141076306559</v>
      </c>
      <c r="EJ22">
        <v>11.55221317710031</v>
      </c>
      <c r="EK22">
        <v>9.195200895659374E-06</v>
      </c>
      <c r="EO22">
        <v>-8.35316526465043</v>
      </c>
      <c r="EP22">
        <v>-5.352429995711267</v>
      </c>
      <c r="EQ22">
        <v>4.324963303184147E-06</v>
      </c>
      <c r="ER22">
        <v>0.7073397029088793</v>
      </c>
      <c r="ES22">
        <v>3.704548646960249</v>
      </c>
      <c r="ET22">
        <v>6.231994646708038E-05</v>
      </c>
      <c r="EX22">
        <v>3.272112526702651</v>
      </c>
      <c r="EY22">
        <v>6.272143153004131</v>
      </c>
      <c r="EZ22">
        <v>7.503762738852593E-09</v>
      </c>
      <c r="FD22">
        <v>5.458231395159069</v>
      </c>
      <c r="FE22">
        <v>8.464684642827709</v>
      </c>
      <c r="FF22">
        <v>0.0003331552437825381</v>
      </c>
      <c r="GK22">
        <v>-1.384816109278595</v>
      </c>
      <c r="GL22">
        <v>1.609812845881056</v>
      </c>
      <c r="GM22">
        <v>0.0002307849814162791</v>
      </c>
      <c r="GZ22">
        <v>-11.1734627965112</v>
      </c>
      <c r="HA22">
        <v>-8.171414845962442</v>
      </c>
      <c r="HB22">
        <v>3.355281160112198E-05</v>
      </c>
      <c r="HC22">
        <v>-2.861496934331565</v>
      </c>
      <c r="HD22">
        <v>-4.580053020209445</v>
      </c>
      <c r="HE22">
        <v>178.1181722846015</v>
      </c>
      <c r="HF22">
        <v>8.233975511805223</v>
      </c>
      <c r="HG22">
        <v>11.22853385773822</v>
      </c>
      <c r="HH22">
        <v>0.0002368927918795611</v>
      </c>
      <c r="HO22">
        <v>2.956808782358972</v>
      </c>
      <c r="HP22">
        <v>5.955371482864773</v>
      </c>
      <c r="HQ22">
        <v>1.652663868818526E-05</v>
      </c>
      <c r="HR22">
        <v>-4.769321722207649</v>
      </c>
      <c r="HS22">
        <v>-1.770589830571774</v>
      </c>
      <c r="HT22">
        <v>1.286479058530685E-05</v>
      </c>
      <c r="HU22">
        <v>-6.624658920289468</v>
      </c>
      <c r="HV22">
        <v>-3.621187566326048</v>
      </c>
      <c r="HW22">
        <v>9.640238671482126E-05</v>
      </c>
      <c r="HX22">
        <v>1.600061684909257</v>
      </c>
      <c r="HY22">
        <v>4.62281314374079</v>
      </c>
      <c r="HZ22">
        <v>0.004141031031703592</v>
      </c>
      <c r="IP22">
        <v>-3.24828607401724</v>
      </c>
      <c r="IQ22">
        <v>-0.2473359744796007</v>
      </c>
      <c r="IR22">
        <v>7.221513051381885E-06</v>
      </c>
      <c r="IS22">
        <v>3.772958839106271</v>
      </c>
      <c r="IT22">
        <v>6.771523950091226</v>
      </c>
      <c r="IU22">
        <v>1.647125188396082E-05</v>
      </c>
      <c r="IY22">
        <v>-2.710775847857764</v>
      </c>
      <c r="IZ22">
        <v>0.2885315760154447</v>
      </c>
      <c r="JA22">
        <v>3.83729353120745E-06</v>
      </c>
      <c r="JH22">
        <v>3.437675525857163</v>
      </c>
      <c r="JI22">
        <v>6.438235903372562</v>
      </c>
      <c r="JJ22">
        <v>2.512183678118568E-06</v>
      </c>
      <c r="KF22">
        <v>0.5367110686408125</v>
      </c>
      <c r="KG22">
        <v>3.534929951957372</v>
      </c>
      <c r="KH22">
        <v>2.537901312024063E-05</v>
      </c>
      <c r="KL22">
        <v>-9.459012264940547</v>
      </c>
      <c r="KM22">
        <v>-6.475812412219982</v>
      </c>
      <c r="KN22">
        <v>0.002257959588885603</v>
      </c>
      <c r="KO22">
        <v>-3.456938990180544</v>
      </c>
      <c r="KP22">
        <v>-0.4548006214180529</v>
      </c>
      <c r="KQ22">
        <v>3.658096771518458E-05</v>
      </c>
      <c r="KR22">
        <v>-10.63195429695295</v>
      </c>
      <c r="KS22">
        <v>-7.63403287571785</v>
      </c>
      <c r="KT22">
        <v>3.456391745526482E-05</v>
      </c>
      <c r="KU22">
        <v>-7.862557969739306</v>
      </c>
      <c r="KV22">
        <v>-4.86137915098704</v>
      </c>
      <c r="KW22">
        <v>1.111690920555799E-05</v>
      </c>
      <c r="KX22">
        <v>4.254934828950939</v>
      </c>
      <c r="KY22">
        <v>7.256191190071229</v>
      </c>
      <c r="KZ22">
        <v>1.262754611662493E-05</v>
      </c>
      <c r="LD22">
        <v>5.461199833799403</v>
      </c>
      <c r="LE22">
        <v>8.311943055849534</v>
      </c>
      <c r="LF22">
        <v>0.1782206861118105</v>
      </c>
      <c r="LM22">
        <v>-2.04702852618969</v>
      </c>
      <c r="LN22">
        <v>0.9437516779084255</v>
      </c>
      <c r="LO22">
        <v>0.0006800370917792151</v>
      </c>
      <c r="MK22">
        <v>-4.678964266350112</v>
      </c>
      <c r="ML22">
        <v>-1.68279838537154</v>
      </c>
      <c r="MM22">
        <v>0.0001176037493637907</v>
      </c>
      <c r="MT22">
        <v>2.762530654381383</v>
      </c>
      <c r="MU22">
        <v>5.761556988779235</v>
      </c>
      <c r="MV22">
        <v>7.584197638452578E-06</v>
      </c>
      <c r="MZ22">
        <v>0.6740143532706057</v>
      </c>
      <c r="NA22">
        <v>3.671862563031151</v>
      </c>
      <c r="NB22">
        <v>3.704160987691803E-05</v>
      </c>
      <c r="NC22">
        <v>1.175594350197714</v>
      </c>
      <c r="ND22">
        <v>4.177018368152311</v>
      </c>
      <c r="NE22">
        <v>1.622261708011726E-05</v>
      </c>
      <c r="NL22">
        <v>-4.452129041508839</v>
      </c>
      <c r="NM22">
        <v>-4.871023371553475</v>
      </c>
      <c r="NN22">
        <v>93.51070752009088</v>
      </c>
      <c r="NX22">
        <v>-5.000737138467314</v>
      </c>
      <c r="NY22">
        <v>-1.999528631551965</v>
      </c>
      <c r="NZ22">
        <v>1.168391171557761E-05</v>
      </c>
      <c r="OA22">
        <v>1.951480161683569</v>
      </c>
      <c r="OB22">
        <v>4.953514943909844</v>
      </c>
      <c r="OC22">
        <v>3.312270966691573E-05</v>
      </c>
      <c r="OD22">
        <v>-1.817311730634893</v>
      </c>
      <c r="OE22">
        <v>1.179912979357677</v>
      </c>
      <c r="OF22">
        <v>6.161787700269878E-05</v>
      </c>
      <c r="OG22">
        <v>1.633295385453905</v>
      </c>
      <c r="OH22">
        <v>4.631740332236944</v>
      </c>
      <c r="OI22">
        <v>1.934552406063029E-05</v>
      </c>
      <c r="OP22">
        <v>7.410645656685211</v>
      </c>
      <c r="OQ22">
        <v>10.40682207630402</v>
      </c>
      <c r="OR22">
        <v>0.0001169581354514715</v>
      </c>
      <c r="OS22">
        <v>-1.187440721962082</v>
      </c>
      <c r="OT22">
        <v>1.810125964274737</v>
      </c>
      <c r="OU22">
        <v>4.736812696069339E-05</v>
      </c>
      <c r="OV22">
        <v>-1.403654552563873</v>
      </c>
      <c r="OW22">
        <v>1.593617586216224</v>
      </c>
      <c r="OX22">
        <v>5.952981468042894E-05</v>
      </c>
      <c r="PH22">
        <v>5.217269142848719</v>
      </c>
      <c r="PI22">
        <v>8.212425544912017</v>
      </c>
      <c r="PJ22">
        <v>0.0001876835277793973</v>
      </c>
      <c r="PK22">
        <v>3.500715765973454</v>
      </c>
      <c r="PL22">
        <v>6.502057465380923</v>
      </c>
      <c r="PM22">
        <v>1.440125840000891E-05</v>
      </c>
      <c r="PT22">
        <v>-0.6151841685760718</v>
      </c>
      <c r="PU22">
        <v>2.38710508077494</v>
      </c>
      <c r="PV22">
        <v>4.192530072887259E-05</v>
      </c>
      <c r="QC22">
        <v>-6.087317271439825</v>
      </c>
      <c r="QD22">
        <v>-3.080747010547905</v>
      </c>
      <c r="QE22">
        <v>0.0003453466255031505</v>
      </c>
      <c r="QL22">
        <v>-1.313727065138115</v>
      </c>
      <c r="QM22">
        <v>1.687656842926389</v>
      </c>
      <c r="QN22">
        <v>1.532161224797774E-05</v>
      </c>
      <c r="QR22">
        <v>-11.08483976851483</v>
      </c>
      <c r="QS22">
        <v>-8.084375577463373</v>
      </c>
      <c r="QT22">
        <v>1.723786658031171E-06</v>
      </c>
      <c r="RA22">
        <v>2.291411437233543</v>
      </c>
      <c r="RB22">
        <v>5.276050223850828</v>
      </c>
      <c r="RC22">
        <v>0.001887735012714422</v>
      </c>
      <c r="RG22">
        <v>5.918290448746348</v>
      </c>
      <c r="RH22">
        <v>8.923034006358476</v>
      </c>
      <c r="RI22">
        <v>0.0001800107105565839</v>
      </c>
      <c r="RJ22">
        <v>-9.47120814034788</v>
      </c>
      <c r="RK22">
        <v>-6.493799488215213</v>
      </c>
      <c r="RL22">
        <v>0.004082951987702959</v>
      </c>
      <c r="RP22">
        <v>-1.798856422865065</v>
      </c>
      <c r="RQ22">
        <v>1.189808148353286</v>
      </c>
      <c r="RR22">
        <v>0.001027935565310562</v>
      </c>
      <c r="RY22">
        <v>-6.270982691612279</v>
      </c>
      <c r="RZ22">
        <v>-3.267475815029588</v>
      </c>
      <c r="SA22">
        <v>9.838546692976837E-05</v>
      </c>
      <c r="SB22">
        <v>2.541328071852632</v>
      </c>
      <c r="SC22">
        <v>5.466747834195865</v>
      </c>
      <c r="SD22">
        <v>0.04449769479151854</v>
      </c>
      <c r="SQ22">
        <v>4.408874847258263</v>
      </c>
      <c r="SR22">
        <v>7.412480997644073</v>
      </c>
      <c r="SS22">
        <v>0.0001040345648406224</v>
      </c>
      <c r="SW22">
        <v>-10.14803371475972</v>
      </c>
      <c r="SX22">
        <v>-7.139889023421112</v>
      </c>
      <c r="SY22">
        <v>0.0005306879760092599</v>
      </c>
      <c r="SZ22">
        <v>6.275165565778609</v>
      </c>
      <c r="TA22">
        <v>9.268573269153254</v>
      </c>
      <c r="TB22">
        <v>0.0003476669983733223</v>
      </c>
      <c r="TC22">
        <v>-1.591630529858353</v>
      </c>
      <c r="TD22">
        <v>1.41644010835507</v>
      </c>
      <c r="TE22">
        <v>0.0005210816093756541</v>
      </c>
      <c r="TF22">
        <v>-7.498687910828862</v>
      </c>
      <c r="TG22">
        <v>-4.49684687633514</v>
      </c>
      <c r="TH22">
        <v>2.711526405660274E-05</v>
      </c>
      <c r="UA22">
        <v>2.386477572265562</v>
      </c>
      <c r="UB22">
        <v>2.495961032102055</v>
      </c>
      <c r="UC22">
        <v>66.84068695167052</v>
      </c>
      <c r="UJ22">
        <v>-7.924499557418526</v>
      </c>
      <c r="UK22">
        <v>-4.922239284397182</v>
      </c>
      <c r="UL22">
        <v>4.087067304815299E-05</v>
      </c>
      <c r="US22">
        <v>6.21379097536756</v>
      </c>
      <c r="UT22">
        <v>9.215100447560038</v>
      </c>
      <c r="UU22">
        <v>1.371773938298537E-05</v>
      </c>
      <c r="VB22">
        <v>2.648815216056066</v>
      </c>
      <c r="VC22">
        <v>5.656074731088615</v>
      </c>
      <c r="VD22">
        <v>0.0004216044680624344</v>
      </c>
      <c r="VH22">
        <v>-6.929539770522983</v>
      </c>
      <c r="VI22">
        <v>-3.88239596304125</v>
      </c>
      <c r="VJ22">
        <v>0.01778030867099778</v>
      </c>
      <c r="VN22">
        <v>-11.56312094772585</v>
      </c>
      <c r="VO22">
        <v>-8.564712477320784</v>
      </c>
      <c r="VP22">
        <v>2.026373161237302E-05</v>
      </c>
      <c r="VT22">
        <v>4.34520419364295</v>
      </c>
      <c r="VU22">
        <v>7.343531543347454</v>
      </c>
      <c r="VV22">
        <v>2.238207208817729E-05</v>
      </c>
      <c r="VZ22">
        <v>-3.457680394246012</v>
      </c>
      <c r="WA22">
        <v>-0.4625071743523323</v>
      </c>
      <c r="WB22">
        <v>0.0001863824495581651</v>
      </c>
      <c r="WC22">
        <v>0.4856353355162797</v>
      </c>
      <c r="WD22">
        <v>3.48824343952338</v>
      </c>
      <c r="WE22">
        <v>5.441765209481735E-05</v>
      </c>
      <c r="WF22">
        <v>-6.206466281819035</v>
      </c>
      <c r="WG22">
        <v>-3.207710540279177</v>
      </c>
      <c r="WH22">
        <v>1.238543292507909E-05</v>
      </c>
      <c r="WL22">
        <v>-0.9148808324652016</v>
      </c>
      <c r="WM22">
        <v>2.092158322548422</v>
      </c>
      <c r="WN22">
        <v>0.000396397626446618</v>
      </c>
      <c r="XA22">
        <v>8.691155724076078</v>
      </c>
      <c r="XB22">
        <v>11.69240252989391</v>
      </c>
      <c r="XC22">
        <v>1.243619797896885E-05</v>
      </c>
      <c r="XD22">
        <v>-0.4583799398824421</v>
      </c>
      <c r="XE22">
        <v>2.536966101601671</v>
      </c>
      <c r="XF22">
        <v>0.0001732746389408028</v>
      </c>
      <c r="XG22">
        <v>-10.3973686008322</v>
      </c>
      <c r="XH22">
        <v>-7.397917939817148</v>
      </c>
      <c r="XI22">
        <v>2.414186563069788E-06</v>
      </c>
      <c r="YE22">
        <v>5.554149552389297</v>
      </c>
      <c r="YF22">
        <v>8.563436150965696</v>
      </c>
      <c r="YG22">
        <v>0.0006899273049534762</v>
      </c>
      <c r="YH22">
        <v>-11.78181163032995</v>
      </c>
      <c r="YI22">
        <v>-8.786473210972183</v>
      </c>
      <c r="YJ22">
        <v>0.0001738426726720986</v>
      </c>
      <c r="YT22">
        <v>8.73668292711243</v>
      </c>
      <c r="YU22">
        <v>11.75053240642164</v>
      </c>
      <c r="YV22">
        <v>0.001534464617090598</v>
      </c>
      <c r="YZ22">
        <v>-7.432483792442856</v>
      </c>
      <c r="ZA22">
        <v>-4.433615358318526</v>
      </c>
      <c r="ZB22">
        <v>1.024353064784418E-05</v>
      </c>
      <c r="ZI22">
        <v>2.002693008800221</v>
      </c>
      <c r="ZJ22">
        <v>5.002934270261636</v>
      </c>
      <c r="ZK22">
        <v>4.656567421115649E-07</v>
      </c>
      <c r="ZX22">
        <v>-1.381477881954507</v>
      </c>
      <c r="ZY22">
        <v>1.621123996193274</v>
      </c>
      <c r="ZZ22">
        <v>5.415815916722127E-05</v>
      </c>
      <c r="AAJ22">
        <v>-7.993085395555845</v>
      </c>
      <c r="AAK22">
        <v>-4.991240924192645</v>
      </c>
      <c r="AAL22">
        <v>2.721659687732502E-05</v>
      </c>
      <c r="ABE22">
        <v>2.204266636722241</v>
      </c>
      <c r="ABF22">
        <v>5.21884862951284</v>
      </c>
      <c r="ABG22">
        <v>0.001701076109960706</v>
      </c>
      <c r="ABT22">
        <v>7.045610859026446</v>
      </c>
      <c r="ABU22">
        <v>10.04666509541649</v>
      </c>
      <c r="ABV22">
        <v>8.891314928674468E-06</v>
      </c>
      <c r="ABW22">
        <v>0.2349709094413829</v>
      </c>
      <c r="ABX22">
        <v>3.232252530208414</v>
      </c>
      <c r="ABY22">
        <v>5.911668523386919E-05</v>
      </c>
      <c r="ACF22">
        <v>-1.376433391585714</v>
      </c>
      <c r="ACG22">
        <v>1.62254837548601</v>
      </c>
      <c r="ACH22">
        <v>8.294386369803554E-06</v>
      </c>
      <c r="ACI22">
        <v>-3.24178213046147</v>
      </c>
      <c r="ACJ22">
        <v>-0.2523586644875871</v>
      </c>
      <c r="ACK22">
        <v>0.0008949045760449646</v>
      </c>
      <c r="ACU22">
        <v>-0.2543354057427565</v>
      </c>
      <c r="ACV22">
        <v>2.747097358894042</v>
      </c>
      <c r="ACW22">
        <v>1.642251603567584E-05</v>
      </c>
      <c r="ACX22">
        <v>-7.844161737512641</v>
      </c>
      <c r="ACY22">
        <v>-4.841494416048288</v>
      </c>
      <c r="ACZ22">
        <v>5.691683035357168E-05</v>
      </c>
      <c r="ADV22">
        <v>-7.308158444266668</v>
      </c>
      <c r="ADW22">
        <v>-7.665795898224807</v>
      </c>
      <c r="ADX22">
        <v>90.18983417777991</v>
      </c>
      <c r="AEW22">
        <v>6.02121614419969</v>
      </c>
      <c r="AEX22">
        <v>9.018729185873331</v>
      </c>
      <c r="AEY22">
        <v>4.947969373636782E-05</v>
      </c>
      <c r="AEZ22">
        <v>1.211527508762572</v>
      </c>
      <c r="AFA22">
        <v>4.218733841189461</v>
      </c>
      <c r="AFB22">
        <v>0.0004154498163747264</v>
      </c>
      <c r="AFI22">
        <v>-9.294482778121978</v>
      </c>
      <c r="AFJ22">
        <v>-6.273948436604842</v>
      </c>
      <c r="AFK22">
        <v>0.003373273452338987</v>
      </c>
      <c r="AFL22">
        <v>5.156317068977674</v>
      </c>
      <c r="AFM22">
        <v>8.157611986187653</v>
      </c>
      <c r="AFN22">
        <v>1.341448464561187E-05</v>
      </c>
      <c r="AFX22">
        <v>-8.118009170058588</v>
      </c>
      <c r="AFY22">
        <v>-5.11365534937754</v>
      </c>
      <c r="AFZ22">
        <v>0.0001516460361818052</v>
      </c>
      <c r="AGS22">
        <v>-5.21600309258539</v>
      </c>
      <c r="AGT22">
        <v>-2.214533224988545</v>
      </c>
      <c r="AGU22">
        <v>1.728408601803338E-05</v>
      </c>
      <c r="AGY22">
        <v>8.958386060634597</v>
      </c>
      <c r="AGZ22">
        <v>11.96041859610483</v>
      </c>
      <c r="AHA22">
        <v>3.304960350193643E-05</v>
      </c>
      <c r="AHB22">
        <v>8.085129709858396</v>
      </c>
      <c r="AHC22">
        <v>5.147680934470483</v>
      </c>
      <c r="AHD22">
        <v>282.0263836828435</v>
      </c>
      <c r="AHE22">
        <v>-11.60820832025486</v>
      </c>
      <c r="AHF22">
        <v>-8.606841036447699</v>
      </c>
      <c r="AHG22">
        <v>1.495572007459746E-05</v>
      </c>
      <c r="AHW22">
        <v>-6.287130266555294</v>
      </c>
      <c r="AHX22">
        <v>-3.290244897572944</v>
      </c>
      <c r="AHY22">
        <v>7.760741100886944E-05</v>
      </c>
      <c r="AIC22">
        <v>-7.128988792518872</v>
      </c>
      <c r="AID22">
        <v>-4.13073310512182</v>
      </c>
      <c r="AIE22">
        <v>2.434101165443652E-05</v>
      </c>
      <c r="AIF22">
        <v>-1.509804971747994</v>
      </c>
      <c r="AIG22">
        <v>1.503343354232421</v>
      </c>
      <c r="AIH22">
        <v>0.001383027808698104</v>
      </c>
      <c r="AIL22">
        <v>0.198094124084389</v>
      </c>
      <c r="AIM22">
        <v>3.169558677842701</v>
      </c>
      <c r="AIN22">
        <v>0.006514173537698441</v>
      </c>
      <c r="AIR22">
        <v>-8.236215573330364</v>
      </c>
      <c r="AIS22">
        <v>-5.225168163537777</v>
      </c>
      <c r="AIT22">
        <v>0.0009763621050027779</v>
      </c>
      <c r="AIU22">
        <v>2.710098302297777</v>
      </c>
      <c r="AIV22">
        <v>5.708628727271657</v>
      </c>
      <c r="AIW22">
        <v>1.727720605915947E-05</v>
      </c>
      <c r="AJA22">
        <v>2.426940623641705</v>
      </c>
      <c r="AJB22">
        <v>5.424995716974443</v>
      </c>
      <c r="AJC22">
        <v>3.026129555488464E-05</v>
      </c>
      <c r="AJD22">
        <v>4.589235073329224</v>
      </c>
      <c r="AJE22">
        <v>7.591120114394867</v>
      </c>
      <c r="AJF22">
        <v>2.842703855328466E-05</v>
      </c>
      <c r="AJG22">
        <v>4.528528743511408</v>
      </c>
      <c r="AJH22">
        <v>7.530402241087706</v>
      </c>
      <c r="AJI22">
        <v>2.807994534716116E-05</v>
      </c>
      <c r="AJM22">
        <v>3.291563385678257</v>
      </c>
      <c r="AJN22">
        <v>6.290052298164437</v>
      </c>
      <c r="AJO22">
        <v>1.826708379537114E-05</v>
      </c>
      <c r="AJS22">
        <v>-1.292347077273821</v>
      </c>
      <c r="AJT22">
        <v>1.709438207551554</v>
      </c>
      <c r="AJU22">
        <v>2.54979352616946E-05</v>
      </c>
      <c r="AJV22">
        <v>-2.903350319178519</v>
      </c>
      <c r="AJW22">
        <v>0.09475404196512231</v>
      </c>
      <c r="AJX22">
        <v>2.874757338988139E-05</v>
      </c>
      <c r="AKB22">
        <v>2.259249115098161</v>
      </c>
      <c r="AKC22">
        <v>5.260877263082496</v>
      </c>
      <c r="AKD22">
        <v>2.120692687115802E-05</v>
      </c>
      <c r="AKK22">
        <v>-10.01103680476785</v>
      </c>
      <c r="AKL22">
        <v>-7.016464955784997</v>
      </c>
      <c r="AKM22">
        <v>0.0002357185877193619</v>
      </c>
      <c r="AKN22">
        <v>-2.93939631043396</v>
      </c>
      <c r="AKO22">
        <v>0.06186437383674626</v>
      </c>
      <c r="AKP22">
        <v>1.271459864325586E-05</v>
      </c>
      <c r="AKW22">
        <v>-8.087414357400615</v>
      </c>
      <c r="AKX22">
        <v>-5.106268613295502</v>
      </c>
      <c r="AKY22">
        <v>0.002843863722799246</v>
      </c>
      <c r="ALC22">
        <v>7.443665205382667</v>
      </c>
      <c r="ALD22">
        <v>10.44051059693023</v>
      </c>
      <c r="ALE22">
        <v>7.961243590541625E-05</v>
      </c>
      <c r="AMM22">
        <v>5.263823291031897</v>
      </c>
      <c r="AMN22">
        <v>8.26500363871377</v>
      </c>
      <c r="AMO22">
        <v>1.114576520082845E-05</v>
      </c>
      <c r="AMS22">
        <v>-1.76475038952632</v>
      </c>
      <c r="AMT22">
        <v>1.236387061250011</v>
      </c>
      <c r="AMU22">
        <v>1.035035414860564E-05</v>
      </c>
      <c r="ANE22">
        <v>-12.55067673134802</v>
      </c>
      <c r="ANF22">
        <v>-9.549194484307712</v>
      </c>
      <c r="ANG22">
        <v>1.757645030808765E-05</v>
      </c>
      <c r="ANK22">
        <v>-5.112716980551204</v>
      </c>
      <c r="ANL22">
        <v>-2.114244263716677</v>
      </c>
      <c r="ANM22">
        <v>1.866075094029003E-05</v>
      </c>
      <c r="ANW22">
        <v>3.124553919422554</v>
      </c>
      <c r="ANX22">
        <v>6.133217079932258</v>
      </c>
      <c r="ANY22">
        <v>0.0006004028001352288</v>
      </c>
      <c r="AOC22">
        <v>9.376928984357441</v>
      </c>
      <c r="AOD22">
        <v>9.967179205455306</v>
      </c>
      <c r="AOE22">
        <v>46.45515197535112</v>
      </c>
      <c r="AOO22">
        <v>-2.424528357802273</v>
      </c>
      <c r="AOP22">
        <v>0.5762233307631286</v>
      </c>
      <c r="AOQ22">
        <v>4.520285594845971E-06</v>
      </c>
      <c r="AOR22">
        <v>-2.273737132488802</v>
      </c>
      <c r="AOS22">
        <v>0.7295567865863469</v>
      </c>
      <c r="AOT22">
        <v>8.679922298904817E-05</v>
      </c>
      <c r="AOU22">
        <v>0.8154579037289102</v>
      </c>
      <c r="AOV22">
        <v>3.808819247438559</v>
      </c>
      <c r="AOW22">
        <v>0.0003525740587313927</v>
      </c>
      <c r="AOX22">
        <v>-8.900569337827685</v>
      </c>
      <c r="AOY22">
        <v>-5.855017353016499</v>
      </c>
      <c r="AOZ22">
        <v>0.0165998665619082</v>
      </c>
      <c r="APA22">
        <v>-9.555666477114904</v>
      </c>
      <c r="APB22">
        <v>-6.556845905263098</v>
      </c>
      <c r="APC22">
        <v>1.112840605401539E-05</v>
      </c>
      <c r="APG22">
        <v>4.541678817374028</v>
      </c>
      <c r="APH22">
        <v>7.541532390832852</v>
      </c>
      <c r="API22">
        <v>1.715258556874954E-07</v>
      </c>
      <c r="APJ22">
        <v>2.884798058954242</v>
      </c>
      <c r="APK22">
        <v>5.876585463289294</v>
      </c>
      <c r="APL22">
        <v>0.0005395738204474875</v>
      </c>
      <c r="APS22">
        <v>-5.547265769561062</v>
      </c>
      <c r="APT22">
        <v>-2.552691906735134</v>
      </c>
      <c r="APU22">
        <v>0.0002355437170547328</v>
      </c>
      <c r="AQB22">
        <v>3.25991396880312</v>
      </c>
      <c r="AQC22">
        <v>6.261136198664383</v>
      </c>
      <c r="AQD22">
        <v>1.19507666701162E-05</v>
      </c>
      <c r="AQE22">
        <v>-12.49536912625875</v>
      </c>
      <c r="AQF22">
        <v>-9.49929175970874</v>
      </c>
      <c r="AQG22">
        <v>0.0001230964254638714</v>
      </c>
      <c r="AQQ22">
        <v>1.738019252496739</v>
      </c>
      <c r="AQR22">
        <v>4.739223428547242</v>
      </c>
      <c r="AQS22">
        <v>1.160031968484094E-05</v>
      </c>
      <c r="ARO22">
        <v>-2.928664125111429</v>
      </c>
      <c r="ARP22">
        <v>0.07012678955343263</v>
      </c>
      <c r="ARQ22">
        <v>1.169509878118064E-05</v>
      </c>
      <c r="ASA22">
        <v>-2.802212171622759</v>
      </c>
      <c r="ASB22">
        <v>0.2042678260629044</v>
      </c>
      <c r="ASC22">
        <v>0.0003359229600495927</v>
      </c>
      <c r="ASG22">
        <v>-6.291788563388595</v>
      </c>
      <c r="ASH22">
        <v>-3.291073728215894</v>
      </c>
      <c r="ASI22">
        <v>4.087914593039817E-06</v>
      </c>
      <c r="ASM22">
        <v>2.235579843175009</v>
      </c>
      <c r="ASN22">
        <v>5.250075887691049</v>
      </c>
      <c r="ASO22">
        <v>0.001681082452888114</v>
      </c>
      <c r="ASP22">
        <v>0.4366128612623579</v>
      </c>
      <c r="ASQ22">
        <v>3.414794462025316</v>
      </c>
      <c r="ASR22">
        <v>0.003808340362135402</v>
      </c>
      <c r="ASV22">
        <v>-4.647306395602647</v>
      </c>
      <c r="ASW22">
        <v>-1.646050206697264</v>
      </c>
      <c r="ASX22">
        <v>1.26240845280684E-05</v>
      </c>
      <c r="ASY22">
        <v>0.863617761829406</v>
      </c>
      <c r="ASZ22">
        <v>3.863604886820633</v>
      </c>
      <c r="ATA22">
        <v>1.326126807216904E-09</v>
      </c>
      <c r="ATH22">
        <v>-9.447100177734367</v>
      </c>
      <c r="ATI22">
        <v>-6.465183597973117</v>
      </c>
      <c r="ATJ22">
        <v>0.002616080700249956</v>
      </c>
      <c r="ATK22">
        <v>-1.996714444796838</v>
      </c>
      <c r="ATL22">
        <v>1.004476169547813</v>
      </c>
      <c r="ATM22">
        <v>1.134050014150895E-05</v>
      </c>
      <c r="ATQ22">
        <v>0.8446971614507849</v>
      </c>
      <c r="ATR22">
        <v>3.84586103052011</v>
      </c>
      <c r="ATS22">
        <v>1.083672968425932E-05</v>
      </c>
      <c r="ATT22">
        <v>5.238850057461137</v>
      </c>
      <c r="ATU22">
        <v>8.236817480763662</v>
      </c>
      <c r="ATV22">
        <v>3.305094424895884E-05</v>
      </c>
      <c r="ATW22">
        <v>2.17901043774968</v>
      </c>
      <c r="ATX22">
        <v>5.183210295983984</v>
      </c>
      <c r="ATY22">
        <v>0.0001411104735060327</v>
      </c>
      <c r="ATZ22">
        <v>-4.156330146795952</v>
      </c>
      <c r="AUA22">
        <v>-1.346120321519952</v>
      </c>
      <c r="AUB22">
        <v>0.2881624833741318</v>
      </c>
      <c r="AUL22">
        <v>3.992308726105757</v>
      </c>
      <c r="AUM22">
        <v>6.993628465932079</v>
      </c>
      <c r="AUN22">
        <v>1.393370567343512E-05</v>
      </c>
      <c r="AVM22">
        <v>-5.591872206773916</v>
      </c>
      <c r="AVN22">
        <v>-2.559044503107737</v>
      </c>
      <c r="AVO22">
        <v>0.008621265023955603</v>
      </c>
      <c r="AVV22">
        <v>-1.027675335814817</v>
      </c>
      <c r="AVW22">
        <v>1.972980120937093</v>
      </c>
      <c r="AVX22">
        <v>3.436988428987453E-06</v>
      </c>
      <c r="AWE22">
        <v>-10.22876297586341</v>
      </c>
      <c r="AWF22">
        <v>-7.230739353104163</v>
      </c>
      <c r="AWG22">
        <v>3.124853598222464E-05</v>
      </c>
      <c r="AWT22">
        <v>-5.437559335633287</v>
      </c>
      <c r="AWU22">
        <v>-2.438915267557049</v>
      </c>
      <c r="AWV22">
        <v>1.470841105501389E-05</v>
      </c>
      <c r="AWW22">
        <v>-1.63672256058552</v>
      </c>
      <c r="AWX22">
        <v>2.983036025141102</v>
      </c>
      <c r="AWY22">
        <v>20.98894300828085</v>
      </c>
      <c r="AXI22">
        <v>-8.561324264693633</v>
      </c>
      <c r="AXJ22">
        <v>-5.557858958198893</v>
      </c>
      <c r="AXK22">
        <v>9.606679281990243E-05</v>
      </c>
      <c r="AXL22">
        <v>0.06590703128482459</v>
      </c>
      <c r="AXM22">
        <v>3.066059826089366</v>
      </c>
      <c r="AXN22">
        <v>1.867700183594102E-07</v>
      </c>
      <c r="AXR22">
        <v>5.785116142000782</v>
      </c>
      <c r="AXS22">
        <v>8.785017579634895</v>
      </c>
      <c r="AXT22">
        <v>7.771631975483661E-08</v>
      </c>
      <c r="AXU22">
        <v>-3.540895580697266</v>
      </c>
      <c r="AXV22">
        <v>-0.5444447275184484</v>
      </c>
      <c r="AXW22">
        <v>0.0001007715452664701</v>
      </c>
      <c r="AYD22">
        <v>0.7224672198165714</v>
      </c>
      <c r="AYE22">
        <v>3.718567435875518</v>
      </c>
      <c r="AYF22">
        <v>0.0001216665182951626</v>
      </c>
      <c r="AYG22">
        <v>1.147395417541149</v>
      </c>
      <c r="AYH22">
        <v>4.148450625707272</v>
      </c>
      <c r="AYI22">
        <v>8.907714190821891E-06</v>
      </c>
      <c r="AYP22">
        <v>2.567496608355202</v>
      </c>
      <c r="AYQ22">
        <v>5.570282421381946</v>
      </c>
      <c r="AYR22">
        <v>6.208603375979123E-05</v>
      </c>
      <c r="AYS22">
        <v>0.1569187177070432</v>
      </c>
      <c r="AYT22">
        <v>3.154011927596074</v>
      </c>
      <c r="AYU22">
        <v>6.759542999381499E-05</v>
      </c>
      <c r="BAF22">
        <v>-0.2169348446778004</v>
      </c>
      <c r="BAG22">
        <v>2.781725912903215</v>
      </c>
      <c r="BAH22">
        <v>1.434856205445319E-05</v>
      </c>
      <c r="BAO22">
        <v>-4.385770919149927</v>
      </c>
      <c r="BAP22">
        <v>-1.385890317731938</v>
      </c>
      <c r="BAQ22">
        <v>1.14048171091043E-07</v>
      </c>
      <c r="BBS22">
        <v>-5.208513724741554</v>
      </c>
      <c r="BBT22">
        <v>-2.198030411986857</v>
      </c>
      <c r="BBU22">
        <v>0.0008791987705022762</v>
      </c>
      <c r="BBV22">
        <v>2.90141431927174</v>
      </c>
      <c r="BBW22">
        <v>5.927814075204441</v>
      </c>
      <c r="BBX22">
        <v>0.005575576906449428</v>
      </c>
      <c r="BCB22">
        <v>-1.803150809407478</v>
      </c>
      <c r="BCC22">
        <v>1.213937058916429</v>
      </c>
      <c r="BCD22">
        <v>0.002335961950841616</v>
      </c>
      <c r="BCQ22">
        <v>-8.630200407574032</v>
      </c>
      <c r="BCR22">
        <v>-5.632248707114286</v>
      </c>
      <c r="BCS22">
        <v>3.356424805284473E-05</v>
      </c>
      <c r="BCT22">
        <v>4.272640731296649</v>
      </c>
      <c r="BCU22">
        <v>7.274680366495153</v>
      </c>
      <c r="BCV22">
        <v>3.328089394382348E-05</v>
      </c>
      <c r="BDC22">
        <v>-1.805815566661761</v>
      </c>
      <c r="BDD22">
        <v>1.192105008276721</v>
      </c>
      <c r="BDE22">
        <v>3.459206869174324E-05</v>
      </c>
      <c r="BDF22">
        <v>-3.48341534313806</v>
      </c>
      <c r="BDG22">
        <v>-0.4802283833068052</v>
      </c>
      <c r="BDH22">
        <v>8.125370372823197E-05</v>
      </c>
      <c r="BDI22">
        <v>-10.96957748739647</v>
      </c>
      <c r="BDJ22">
        <v>-7.96136981038384</v>
      </c>
      <c r="BDK22">
        <v>0.0005389276955498852</v>
      </c>
      <c r="BDL22">
        <v>0.03214790531466422</v>
      </c>
      <c r="BDM22">
        <v>3.023818924937846</v>
      </c>
      <c r="BDN22">
        <v>0.0005549753129394221</v>
      </c>
      <c r="BDX22">
        <v>-4.519417287431362</v>
      </c>
      <c r="BDY22">
        <v>-1.547869635791709</v>
      </c>
      <c r="BDZ22">
        <v>0.006476289017748093</v>
      </c>
      <c r="BEA22">
        <v>2.167161967289268</v>
      </c>
      <c r="BEB22">
        <v>5.16758044499407</v>
      </c>
      <c r="BEC22">
        <v>1.400988715332066E-06</v>
      </c>
      <c r="BEG22">
        <v>-5.037623869794388</v>
      </c>
      <c r="BEH22">
        <v>-2.038856645737568</v>
      </c>
      <c r="BEI22">
        <v>1.21578922086809E-05</v>
      </c>
      <c r="BEJ22">
        <v>-7.355068681615725</v>
      </c>
      <c r="BEK22">
        <v>-4.352842451252088</v>
      </c>
      <c r="BEL22">
        <v>3.964881305583086E-05</v>
      </c>
      <c r="BFH22">
        <v>-0.868282290418477</v>
      </c>
      <c r="BFI22">
        <v>2.128304549721711</v>
      </c>
      <c r="BFJ22">
        <v>9.319728182903973E-05</v>
      </c>
      <c r="BFT22">
        <v>-6.285673674127419</v>
      </c>
      <c r="BFU22">
        <v>-3.303197655906731</v>
      </c>
      <c r="BFV22">
        <v>0.002456719499213217</v>
      </c>
      <c r="BGL22">
        <v>4.711117650220831</v>
      </c>
      <c r="BGM22">
        <v>7.696131140730158</v>
      </c>
      <c r="BGN22">
        <v>0.001796763733712078</v>
      </c>
      <c r="BHA22">
        <v>1.142562710692877</v>
      </c>
      <c r="BHB22">
        <v>4.142647493922974</v>
      </c>
      <c r="BHC22">
        <v>5.750556884480935E-08</v>
      </c>
      <c r="BHD22">
        <v>7.780073733269449</v>
      </c>
      <c r="BHE22">
        <v>10.77452331202315</v>
      </c>
      <c r="BHF22">
        <v>0.0002464574080910677</v>
      </c>
      <c r="BHG22">
        <v>-2.439127218839839</v>
      </c>
      <c r="BHH22">
        <v>0.5566076423122195</v>
      </c>
      <c r="BHI22">
        <v>0.0001455312751377767</v>
      </c>
      <c r="BHJ22">
        <v>1.976202007490995</v>
      </c>
      <c r="BHK22">
        <v>4.97503301611242</v>
      </c>
      <c r="BHL22">
        <v>1.093232674546271E-05</v>
      </c>
      <c r="BHP22">
        <v>-6.393384906968364</v>
      </c>
      <c r="BHQ22">
        <v>-3.391934906915223</v>
      </c>
      <c r="BHR22">
        <v>1.682000123285573E-05</v>
      </c>
      <c r="BHS22">
        <v>-6.278656069093855</v>
      </c>
      <c r="BHT22">
        <v>-3.278159591132622</v>
      </c>
      <c r="BHU22">
        <v>1.971922927923075E-06</v>
      </c>
      <c r="BIK22">
        <v>-10.91715660122303</v>
      </c>
      <c r="BIL22">
        <v>-7.920017763696228</v>
      </c>
      <c r="BIM22">
        <v>6.549000558448551E-05</v>
      </c>
      <c r="BIN22">
        <v>5.221933636281427</v>
      </c>
      <c r="BIO22">
        <v>8.227372831826573</v>
      </c>
      <c r="BIP22">
        <v>0.0002366787854267122</v>
      </c>
      <c r="BJI22">
        <v>-3.587413362555846</v>
      </c>
      <c r="BJJ22">
        <v>-0.5899552323294441</v>
      </c>
      <c r="BJK22">
        <v>5.168881556748277E-05</v>
      </c>
      <c r="BKD22">
        <v>4.259149377420488</v>
      </c>
      <c r="BKE22">
        <v>8.663652784549026</v>
      </c>
      <c r="BKF22">
        <v>15.78103856508537</v>
      </c>
      <c r="BKG22">
        <v>-9.36890483386728</v>
      </c>
      <c r="BKH22">
        <v>-6.369033831220713</v>
      </c>
      <c r="BKI22">
        <v>1.331225375414537E-07</v>
      </c>
      <c r="BKM22">
        <v>-7.936837357596479</v>
      </c>
      <c r="BKN22">
        <v>-4.935527910156799</v>
      </c>
      <c r="BKO22">
        <v>1.37172207782756E-05</v>
      </c>
      <c r="BKS22">
        <v>-5.798291113803548</v>
      </c>
      <c r="BKT22">
        <v>-2.791584516341094</v>
      </c>
      <c r="BKU22">
        <v>0.0003598275961871614</v>
      </c>
      <c r="BKY22">
        <v>5.498100043254533</v>
      </c>
      <c r="BKZ22">
        <v>8.511441180348248</v>
      </c>
      <c r="BLA22">
        <v>0.001423887511626312</v>
      </c>
      <c r="BLB22">
        <v>4.256471686907687</v>
      </c>
      <c r="BLC22">
        <v>7.257007731764024</v>
      </c>
      <c r="BLD22">
        <v>2.298752704048202E-06</v>
      </c>
      <c r="BLK22">
        <v>-8.283712816792427</v>
      </c>
      <c r="BLL22">
        <v>-5.285065797948788</v>
      </c>
      <c r="BLM22">
        <v>1.464446407574983E-05</v>
      </c>
      <c r="BMF22">
        <v>2.095140396479692</v>
      </c>
      <c r="BMG22">
        <v>5.097231481407033</v>
      </c>
      <c r="BMH22">
        <v>3.498108938681438E-05</v>
      </c>
      <c r="BMI22">
        <v>4.558543063222767</v>
      </c>
      <c r="BMJ22">
        <v>7.137380879456749</v>
      </c>
      <c r="BMK22">
        <v>1.41902068027649</v>
      </c>
      <c r="BML22">
        <v>4.78545589939494</v>
      </c>
      <c r="BMM22">
        <v>7.779539388868638</v>
      </c>
      <c r="BMN22">
        <v>0.0002800407744626695</v>
      </c>
      <c r="BMU22">
        <v>7.915235257774254</v>
      </c>
      <c r="BMV22">
        <v>10.91305876728393</v>
      </c>
      <c r="BMW22">
        <v>3.789688683580824E-05</v>
      </c>
      <c r="BNA22">
        <v>-4.633546462297558</v>
      </c>
      <c r="BNB22">
        <v>-1.63516176539264</v>
      </c>
      <c r="BNC22">
        <v>2.087363271184213E-05</v>
      </c>
      <c r="BNJ22">
        <v>5.309601140888731</v>
      </c>
      <c r="BNK22">
        <v>8.307884772949462</v>
      </c>
      <c r="BNL22">
        <v>2.356735122358865E-05</v>
      </c>
      <c r="BNP22">
        <v>-2.430847878213633</v>
      </c>
      <c r="BNQ22">
        <v>0.5696695627337115</v>
      </c>
      <c r="BNR22">
        <v>2.141961071912162E-06</v>
      </c>
      <c r="BOK22">
        <v>3.126481470287771</v>
      </c>
      <c r="BOL22">
        <v>6.12409151639755</v>
      </c>
      <c r="BOM22">
        <v>4.569503677902629E-05</v>
      </c>
      <c r="BPI22">
        <v>-6.203233778703262</v>
      </c>
      <c r="BPJ22">
        <v>-3.204825837112169</v>
      </c>
      <c r="BPK22">
        <v>2.027719981898531E-05</v>
      </c>
      <c r="BPL22">
        <v>4.310820241486419</v>
      </c>
      <c r="BPM22">
        <v>7.313726535404253</v>
      </c>
      <c r="BPN22">
        <v>6.757235469472834E-05</v>
      </c>
      <c r="BQJ22">
        <v>-5.556521295012588</v>
      </c>
      <c r="BQK22">
        <v>-2.556667527870243</v>
      </c>
      <c r="BQL22">
        <v>1.710723892633821E-07</v>
      </c>
      <c r="BQP22">
        <v>-0.09522022992673157</v>
      </c>
      <c r="BQQ22">
        <v>2.890736716374616</v>
      </c>
      <c r="BQR22">
        <v>0.001577658857465838</v>
      </c>
      <c r="BQV22">
        <v>-6.935330867942983</v>
      </c>
      <c r="BQW22">
        <v>-3.920379743015665</v>
      </c>
      <c r="BQX22">
        <v>0.0017882890927381</v>
      </c>
      <c r="BQY22">
        <v>2.60328844002647</v>
      </c>
      <c r="BQZ22">
        <v>5.628209989189936</v>
      </c>
      <c r="BRA22">
        <v>0.004968668901656337</v>
      </c>
      <c r="BRB22">
        <v>-0.3860351999058185</v>
      </c>
      <c r="BRC22">
        <v>2.611916959409537</v>
      </c>
      <c r="BRD22">
        <v>3.35492117574885E-05</v>
      </c>
      <c r="BRE22">
        <v>-5.192500210198142</v>
      </c>
      <c r="BRF22">
        <v>-2.196072411420864</v>
      </c>
      <c r="BRG22">
        <v>0.0001020849726049168</v>
      </c>
      <c r="BRH22">
        <v>-5.086570948081442</v>
      </c>
      <c r="BRI22">
        <v>-2.085980720442031</v>
      </c>
      <c r="BRJ22">
        <v>2.78694933059924E-06</v>
      </c>
      <c r="BRQ22">
        <v>1.285484479947109</v>
      </c>
      <c r="BRR22">
        <v>4.284375472729115</v>
      </c>
      <c r="BRS22">
        <v>9.839176076506394E-06</v>
      </c>
      <c r="BSI22">
        <v>-5.002839543877795</v>
      </c>
      <c r="BSJ22">
        <v>-2.000944104591186</v>
      </c>
      <c r="BSK22">
        <v>2.874152071376876E-05</v>
      </c>
      <c r="BSX22">
        <v>-7.77660172623579</v>
      </c>
      <c r="BSY22">
        <v>-4.78043829608172</v>
      </c>
      <c r="BSZ22">
        <v>0.0001177541454616053</v>
      </c>
      <c r="BTA22">
        <v>7.388272324134266</v>
      </c>
      <c r="BTB22">
        <v>10.38287197363398</v>
      </c>
      <c r="BTC22">
        <v>0.0002333102842077807</v>
      </c>
      <c r="BTD22">
        <v>-6.008469758812526</v>
      </c>
      <c r="BTE22">
        <v>-3.02937861771179</v>
      </c>
      <c r="BTF22">
        <v>0.003497443043754679</v>
      </c>
      <c r="BTJ22">
        <v>-0.4210099446331514</v>
      </c>
      <c r="BTK22">
        <v>2.57479469314641</v>
      </c>
      <c r="BTL22">
        <v>0.0001408085132854749</v>
      </c>
      <c r="BTP22">
        <v>2.165538880922365</v>
      </c>
      <c r="BTQ22">
        <v>5.166202832050442</v>
      </c>
      <c r="BTR22">
        <v>3.526648803802962E-06</v>
      </c>
      <c r="BTS22">
        <v>-2.816616147223015</v>
      </c>
      <c r="BTT22">
        <v>0.1871855592138357</v>
      </c>
      <c r="BTU22">
        <v>0.0001156237746559522</v>
      </c>
      <c r="BUQ22">
        <v>-1.309670363018385</v>
      </c>
      <c r="BUR22">
        <v>1.68841545098884</v>
      </c>
      <c r="BUS22">
        <v>2.931286411947917E-05</v>
      </c>
      <c r="BUW22">
        <v>3.848586155025894</v>
      </c>
      <c r="BUX22">
        <v>6.850260813520766</v>
      </c>
      <c r="BUY22">
        <v>2.243584859558529E-05</v>
      </c>
      <c r="BVC22">
        <v>-5.314633072028597</v>
      </c>
      <c r="BVD22">
        <v>-2.312209630484118</v>
      </c>
      <c r="BVE22">
        <v>4.698455135603856E-05</v>
      </c>
      <c r="BVL22">
        <v>-4.71659976596841</v>
      </c>
      <c r="BVM22">
        <v>-1.716599671001941</v>
      </c>
      <c r="BVN22">
        <v>7.214904106452253E-14</v>
      </c>
      <c r="BVR22">
        <v>-10.29081933704222</v>
      </c>
      <c r="BVS22">
        <v>-7.281607818886529</v>
      </c>
      <c r="BVT22">
        <v>0.0006788165338617014</v>
      </c>
      <c r="BVU22">
        <v>1.433097227969504</v>
      </c>
      <c r="BVV22">
        <v>4.437758995969962</v>
      </c>
      <c r="BVW22">
        <v>0.0001738566471207476</v>
      </c>
      <c r="BWA22">
        <v>-2.58327606139233</v>
      </c>
      <c r="BWB22">
        <v>0.4443916245888269</v>
      </c>
      <c r="BWC22">
        <v>0.006124006780415237</v>
      </c>
      <c r="BWJ22">
        <v>-5.945803740123372</v>
      </c>
      <c r="BWK22">
        <v>-2.947602252154833</v>
      </c>
      <c r="BWL22">
        <v>2.587716421848545E-05</v>
      </c>
      <c r="BWP22">
        <v>-6.994110264997218</v>
      </c>
      <c r="BWQ22">
        <v>-3.991052702783131</v>
      </c>
      <c r="BWR22">
        <v>7.4789493544119E-05</v>
      </c>
      <c r="BWY22">
        <v>-5.905204807262249</v>
      </c>
      <c r="BWZ22">
        <v>-2.90446857714101</v>
      </c>
      <c r="BXA22">
        <v>4.33627833135963E-06</v>
      </c>
      <c r="BXB22">
        <v>-9.291712850639632</v>
      </c>
      <c r="BXC22">
        <v>-6.306065238831861</v>
      </c>
      <c r="BXD22">
        <v>0.001647928374563515</v>
      </c>
      <c r="BXT22">
        <v>5.046287292864498</v>
      </c>
      <c r="BXU22">
        <v>8.054378265291756</v>
      </c>
      <c r="BXV22">
        <v>0.0005237106785491913</v>
      </c>
      <c r="BXW22">
        <v>-3.64842983403772</v>
      </c>
      <c r="BXX22">
        <v>-0.6475920295486342</v>
      </c>
      <c r="BXY22">
        <v>5.61533089546409E-06</v>
      </c>
      <c r="BXZ22">
        <v>-0.6830144185662629</v>
      </c>
      <c r="BYA22">
        <v>2.318946445049145</v>
      </c>
      <c r="BYB22">
        <v>3.075988894584863E-05</v>
      </c>
      <c r="BYC22">
        <v>3.06514646818782</v>
      </c>
      <c r="BYD22">
        <v>6.061542955822199</v>
      </c>
      <c r="BYE22">
        <v>0.0001038824109534457</v>
      </c>
      <c r="BYL22">
        <v>6.49040676740536</v>
      </c>
      <c r="BYM22">
        <v>9.412605630813005</v>
      </c>
      <c r="BYN22">
        <v>0.0484241348404985</v>
      </c>
      <c r="BYO22">
        <v>-9.613346012076157</v>
      </c>
      <c r="BYP22">
        <v>-6.614714396519063</v>
      </c>
      <c r="BYQ22">
        <v>1.497980786870195E-05</v>
      </c>
      <c r="BYR22">
        <v>3.205416846343784</v>
      </c>
      <c r="BYS22">
        <v>6.163092210400736</v>
      </c>
      <c r="BYT22">
        <v>0.01433099846169257</v>
      </c>
      <c r="BZD22">
        <v>1.451655456346666</v>
      </c>
      <c r="BZE22">
        <v>4.452659304212767</v>
      </c>
      <c r="BZF22">
        <v>8.061684306200216E-06</v>
      </c>
      <c r="BZG22">
        <v>0.3763777392903381</v>
      </c>
      <c r="BZH22">
        <v>3.37882241906651</v>
      </c>
      <c r="BZI22">
        <v>4.781167366419151E-05</v>
      </c>
      <c r="BZY22">
        <v>6.794027830304213</v>
      </c>
      <c r="BZZ22">
        <v>9.744815585233489</v>
      </c>
      <c r="CAA22">
        <v>0.01937476051920762</v>
      </c>
      <c r="CAT22">
        <v>-3.848088675803431</v>
      </c>
      <c r="CAU22">
        <v>-0.8262529240387618</v>
      </c>
      <c r="CAV22">
        <v>0.003814400441025966</v>
      </c>
      <c r="CAZ22">
        <v>5.959414937562341</v>
      </c>
      <c r="CBA22">
        <v>8.963151414939651</v>
      </c>
      <c r="CBB22">
        <v>0.0001116901055291475</v>
      </c>
      <c r="CBI22">
        <v>3.716686361507806</v>
      </c>
      <c r="CBJ22">
        <v>6.721492397690845</v>
      </c>
      <c r="CBK22">
        <v>0.0001847838703414481</v>
      </c>
      <c r="CDB22">
        <v>-9.24902583243175</v>
      </c>
      <c r="CDC22">
        <v>-6.291329770677812</v>
      </c>
      <c r="CDD22">
        <v>0.01431698552901282</v>
      </c>
      <c r="CDN22">
        <v>3.773229678722349</v>
      </c>
      <c r="CDO22">
        <v>6.777543140534531</v>
      </c>
      <c r="CDP22">
        <v>0.0001488476224412237</v>
      </c>
      <c r="CDT22">
        <v>-4.020614575554877</v>
      </c>
      <c r="CDU22">
        <v>-1.017804618170153</v>
      </c>
      <c r="CDV22">
        <v>6.316688403169977E-05</v>
      </c>
      <c r="CDZ22">
        <v>1.206238168650675</v>
      </c>
      <c r="CEA22">
        <v>4.214745740312135</v>
      </c>
      <c r="CEB22">
        <v>0.0005790302045990469</v>
      </c>
      <c r="CEF22">
        <v>-2.886392087921706</v>
      </c>
      <c r="CEG22">
        <v>0.112879593469991</v>
      </c>
      <c r="CEH22">
        <v>4.243583961602343E-06</v>
      </c>
      <c r="CEU22">
        <v>-10.96347894995236</v>
      </c>
      <c r="CEV22">
        <v>-8.010340422924685</v>
      </c>
      <c r="CEW22">
        <v>0.01756798119308966</v>
      </c>
      <c r="CFA22">
        <v>-8.860912099971324</v>
      </c>
      <c r="CFB22">
        <v>-5.889507812665091</v>
      </c>
      <c r="CFC22">
        <v>0.006541718275715451</v>
      </c>
      <c r="CFG22">
        <v>2.775796853257575</v>
      </c>
      <c r="CFH22">
        <v>5.773933586021029</v>
      </c>
      <c r="CFI22">
        <v>2.777411835828469E-05</v>
      </c>
      <c r="CFV22">
        <v>-9.149485874822913</v>
      </c>
      <c r="CFW22">
        <v>-6.150237013900116</v>
      </c>
      <c r="CFX22">
        <v>4.513679306414067E-06</v>
      </c>
      <c r="CFY22">
        <v>-6.718905323968363</v>
      </c>
      <c r="CFZ22">
        <v>-3.690912767102962</v>
      </c>
      <c r="CGA22">
        <v>0.006268665918901335</v>
      </c>
      <c r="CGB22">
        <v>-1.483763105920325</v>
      </c>
      <c r="CGC22">
        <v>1.51817357105921</v>
      </c>
      <c r="CGD22">
        <v>3.000574178449444E-05</v>
      </c>
      <c r="CGE22">
        <v>-5.852674230534405</v>
      </c>
      <c r="CGF22">
        <v>-2.851682618592765</v>
      </c>
      <c r="CGG22">
        <v>7.866353942431318E-06</v>
      </c>
      <c r="CHC22">
        <v>-6.978619619381583</v>
      </c>
      <c r="CHD22">
        <v>-3.997254372114041</v>
      </c>
      <c r="CHE22">
        <v>0.002778032075198729</v>
      </c>
      <c r="CHO22">
        <v>-3.0795991323569</v>
      </c>
      <c r="CHP22">
        <v>-0.07284195496270476</v>
      </c>
      <c r="CHQ22">
        <v>0.0003652755706929368</v>
      </c>
      <c r="CIG22">
        <v>4.093581443384043</v>
      </c>
      <c r="CIH22">
        <v>6.427817529991574</v>
      </c>
      <c r="CII22">
        <v>3.545932707005234</v>
      </c>
      <c r="CIM22">
        <v>-9.043391690900812</v>
      </c>
      <c r="CIN22">
        <v>-6.041195216816893</v>
      </c>
      <c r="CIO22">
        <v>3.859598721063372E-05</v>
      </c>
      <c r="CIP22">
        <v>3.591742634121061</v>
      </c>
      <c r="CIQ22">
        <v>6.595744173692619</v>
      </c>
      <c r="CIR22">
        <v>0.0001280985515419438</v>
      </c>
      <c r="CJB22">
        <v>-1.446350247464357</v>
      </c>
      <c r="CJC22">
        <v>1.556411062838982</v>
      </c>
      <c r="CJD22">
        <v>6.099867673061061E-05</v>
      </c>
      <c r="CJH22">
        <v>0.0832564066404797</v>
      </c>
      <c r="CJI22">
        <v>3.089575260972934</v>
      </c>
      <c r="CJJ22">
        <v>0.0003194233605982201</v>
      </c>
      <c r="CJW22">
        <v>-8.9048579315839</v>
      </c>
      <c r="CJX22">
        <v>-5.926933909690408</v>
      </c>
      <c r="CJY22">
        <v>0.003898790474872427</v>
      </c>
      <c r="CKC22">
        <v>4.56531979471264</v>
      </c>
      <c r="CKD22">
        <v>7.567397193692384</v>
      </c>
      <c r="CKE22">
        <v>3.452469216830969E-05</v>
      </c>
      <c r="CKF22">
        <v>-8.812904111534829</v>
      </c>
      <c r="CKG22">
        <v>-5.783873499847118</v>
      </c>
      <c r="CKH22">
        <v>0.006742211319701215</v>
      </c>
      <c r="CKU22">
        <v>6.956498660084289</v>
      </c>
      <c r="CKV22">
        <v>9.957279241202627</v>
      </c>
      <c r="CKW22">
        <v>4.874455058447914E-06</v>
      </c>
      <c r="CKX22">
        <v>3.594937343327619</v>
      </c>
      <c r="CKY22">
        <v>6.596243636095662</v>
      </c>
      <c r="CKZ22">
        <v>1.365120636671656E-05</v>
      </c>
      <c r="CLG22">
        <v>-5.169240927888404</v>
      </c>
      <c r="CLH22">
        <v>-2.158988735710764</v>
      </c>
      <c r="CLI22">
        <v>0.0008408595555780945</v>
      </c>
      <c r="CLV22">
        <v>-10.01807748020383</v>
      </c>
      <c r="CLW22">
        <v>-7.016844373775749</v>
      </c>
      <c r="CLX22">
        <v>1.21644117037372E-05</v>
      </c>
      <c r="CMQ22">
        <v>-0.2654383805705813</v>
      </c>
      <c r="CMR22">
        <v>2.730838942365814</v>
      </c>
      <c r="CMS22">
        <v>0.0001108665961591237</v>
      </c>
      <c r="CMW22">
        <v>-0.5524597687571484</v>
      </c>
      <c r="CMX22">
        <v>2.447303313600068</v>
      </c>
      <c r="CMY22">
        <v>4.490397556973379E-07</v>
      </c>
      <c r="CNU22">
        <v>-11.29736078632411</v>
      </c>
      <c r="CNV22">
        <v>-8.286502063836148</v>
      </c>
      <c r="CNW22">
        <v>0.0009432948325642148</v>
      </c>
      <c r="CNX22">
        <v>-7.216918951986347</v>
      </c>
      <c r="CNY22">
        <v>-4.218114856762845</v>
      </c>
      <c r="CNZ22">
        <v>1.144150587561015E-05</v>
      </c>
      <c r="COJ22">
        <v>7.328733731259083</v>
      </c>
      <c r="COK22">
        <v>10.32637122032856</v>
      </c>
      <c r="COL22">
        <v>4.465166317464038E-05</v>
      </c>
      <c r="COM22">
        <v>-2.581033669602895</v>
      </c>
      <c r="CON22">
        <v>0.3943284460621337</v>
      </c>
      <c r="COO22">
        <v>0.004856202756027383</v>
      </c>
      <c r="COP22">
        <v>-3.801331917164983</v>
      </c>
      <c r="COQ22">
        <v>-0.8118000287112286</v>
      </c>
      <c r="COR22">
        <v>0.000876650874757106</v>
      </c>
      <c r="COV22">
        <v>6.402888694137192</v>
      </c>
      <c r="COW22">
        <v>9.405308152573603</v>
      </c>
      <c r="COX22">
        <v>4.683023300417163E-05</v>
      </c>
      <c r="CPE22">
        <v>-5.307944999286812</v>
      </c>
      <c r="CPF22">
        <v>-2.309627208589615</v>
      </c>
      <c r="CPG22">
        <v>2.263862510747907E-05</v>
      </c>
      <c r="CPH22">
        <v>-6.059977859111644</v>
      </c>
      <c r="CPI22">
        <v>-3.05819580518537</v>
      </c>
      <c r="CPJ22">
        <v>2.540572956917777E-05</v>
      </c>
      <c r="CPK22">
        <v>-9.796239874149272</v>
      </c>
      <c r="CPL22">
        <v>-6.797689873124502</v>
      </c>
      <c r="CPM22">
        <v>1.681997622533704E-05</v>
      </c>
      <c r="CPZ22">
        <v>-0.8124631800612984</v>
      </c>
      <c r="CQA22">
        <v>2.188759002865315</v>
      </c>
      <c r="CQB22">
        <v>1.194984884883937E-05</v>
      </c>
      <c r="CQF22">
        <v>1.100666886018805</v>
      </c>
      <c r="CQG22">
        <v>4.105896889351857</v>
      </c>
      <c r="CQH22">
        <v>0.0002188234789099278</v>
      </c>
      <c r="CQO22">
        <v>-1.427813058322073</v>
      </c>
      <c r="CQP22">
        <v>1.577729278909785</v>
      </c>
      <c r="CQQ22">
        <v>0.0002457400159330893</v>
      </c>
      <c r="CQR22">
        <v>0.6201227073537167</v>
      </c>
      <c r="CQS22">
        <v>3.624273990627522</v>
      </c>
      <c r="CQT22">
        <v>0.0001378652225549916</v>
      </c>
      <c r="CQU22">
        <v>3.774618533759119</v>
      </c>
      <c r="CQV22">
        <v>6.772052165383037</v>
      </c>
      <c r="CQW22">
        <v>5.268997313402717E-05</v>
      </c>
      <c r="CRG22">
        <v>2.812529061920909</v>
      </c>
      <c r="CRH22">
        <v>5.816180540996466</v>
      </c>
      <c r="CRI22">
        <v>0.0001066663955138232</v>
      </c>
      <c r="CSH22">
        <v>-4.248316128416575</v>
      </c>
      <c r="CSI22">
        <v>-1.255691924704879</v>
      </c>
      <c r="CSJ22">
        <v>0.0004352189670925097</v>
      </c>
      <c r="CST22">
        <v>3.198721411176319</v>
      </c>
      <c r="CSU22">
        <v>6.209060669938981</v>
      </c>
      <c r="CSV22">
        <v>0.0008552021740902005</v>
      </c>
      <c r="CTF22">
        <v>3.637257344043006</v>
      </c>
      <c r="CTG22">
        <v>-2.021402819326175</v>
      </c>
      <c r="CTH22">
        <v>599.7791665977312</v>
      </c>
      <c r="CUS22">
        <v>-7.290108446550147</v>
      </c>
      <c r="CUT22">
        <v>-4.297302999279382</v>
      </c>
      <c r="CUU22">
        <v>0.000414092711789939</v>
      </c>
      <c r="CUV22">
        <v>-0.7763943472711718</v>
      </c>
      <c r="CUW22">
        <v>2.226316816469461</v>
      </c>
      <c r="CUX22">
        <v>5.880327062815435E-05</v>
      </c>
      <c r="CUY22">
        <v>6.028767022196739</v>
      </c>
      <c r="CUZ22">
        <v>9.028217688242165</v>
      </c>
      <c r="CVA22">
        <v>2.41414234918049E-06</v>
      </c>
      <c r="CWC22">
        <v>1.20956650452025</v>
      </c>
      <c r="CWD22">
        <v>4.209127359836749</v>
      </c>
      <c r="CWE22">
        <v>1.54278442437312E-06</v>
      </c>
      <c r="CXD22">
        <v>-3.486510374692741</v>
      </c>
      <c r="CXE22">
        <v>-1.022519294424924</v>
      </c>
      <c r="CXF22">
        <v>2.298444496259691</v>
      </c>
      <c r="CXG22">
        <v>-2.733358584501996</v>
      </c>
      <c r="CXH22">
        <v>0.266793168131289</v>
      </c>
      <c r="CXI22">
        <v>1.842308936710128E-07</v>
      </c>
      <c r="CXJ22">
        <v>6.950934114971282</v>
      </c>
      <c r="CXK22">
        <v>9.954875432250184</v>
      </c>
      <c r="CXL22">
        <v>0.0001242718551437165</v>
      </c>
      <c r="CYH22">
        <v>-5.688645523054467</v>
      </c>
      <c r="CYI22">
        <v>-2.694268937463046</v>
      </c>
      <c r="CYJ22">
        <v>0.0002529823168849859</v>
      </c>
      <c r="CYN22">
        <v>-4.29264931716062</v>
      </c>
      <c r="CYO22">
        <v>-1.31153745397914</v>
      </c>
      <c r="CYP22">
        <v>0.002854093699801072</v>
      </c>
      <c r="CYQ22">
        <v>-0.7754384734310313</v>
      </c>
      <c r="CYR22">
        <v>2.222482230965892</v>
      </c>
      <c r="CYS22">
        <v>3.458776163978291E-05</v>
      </c>
      <c r="CZC22">
        <v>-1.813733967278234</v>
      </c>
      <c r="CZD22">
        <v>1.189592003784169</v>
      </c>
      <c r="CZE22">
        <v>8.849666806349927E-05</v>
      </c>
      <c r="CZO22">
        <v>-7.017446189299084</v>
      </c>
      <c r="CZP22">
        <v>-4.016509270738773</v>
      </c>
      <c r="CZQ22">
        <v>7.022531109238164E-06</v>
      </c>
      <c r="CZR22">
        <v>3.9266822152403</v>
      </c>
      <c r="CZS22">
        <v>6.922237808773536</v>
      </c>
      <c r="CZT22">
        <v>0.0001580219907344876</v>
      </c>
      <c r="CZU22">
        <v>-4.383360467138665</v>
      </c>
      <c r="CZV22">
        <v>-1.388670232470562</v>
      </c>
      <c r="CZW22">
        <v>0.0002255488630384823</v>
      </c>
      <c r="CZX22">
        <v>3.303277606398304</v>
      </c>
      <c r="CZY22">
        <v>6.303161805211366</v>
      </c>
      <c r="CZZ22">
        <v>1.0727931916957E-07</v>
      </c>
      <c r="DAD22">
        <v>-10.83772931222726</v>
      </c>
      <c r="DAE22">
        <v>-7.838926101541792</v>
      </c>
      <c r="DAF22">
        <v>1.145843730711178E-05</v>
      </c>
      <c r="DAP22">
        <v>-0.9627584333800898</v>
      </c>
      <c r="DAQ22">
        <v>2.037521202137926</v>
      </c>
      <c r="DAR22">
        <v>6.255681834882028E-07</v>
      </c>
      <c r="DAV22">
        <v>-3.611372961014182</v>
      </c>
      <c r="DAW22">
        <v>-0.6145800609409628</v>
      </c>
      <c r="DAX22">
        <v>8.228391952283702E-05</v>
      </c>
      <c r="DBB22">
        <v>5.530784736725113</v>
      </c>
      <c r="DBC22">
        <v>8.529405127100457</v>
      </c>
      <c r="DBD22">
        <v>1.522658173154035E-05</v>
      </c>
      <c r="DBE22">
        <v>-1.101747282281647</v>
      </c>
      <c r="DBF22">
        <v>1.87797446907917</v>
      </c>
      <c r="DBG22">
        <v>0.003289658942980302</v>
      </c>
      <c r="DBZ22">
        <v>-1.464899920817625</v>
      </c>
      <c r="DCA22">
        <v>1.536227557601917</v>
      </c>
      <c r="DCB22">
        <v>1.016966069227292E-05</v>
      </c>
      <c r="DCI22">
        <v>3.807995802145568</v>
      </c>
      <c r="DCJ22">
        <v>0.1139338429207514</v>
      </c>
      <c r="DCK22">
        <v>358.4837241115263</v>
      </c>
      <c r="DCR22">
        <v>-7.307441449661813</v>
      </c>
      <c r="DCS22">
        <v>-4.365425514350378</v>
      </c>
      <c r="DCT22">
        <v>0.02689721406246233</v>
      </c>
      <c r="DDA22">
        <v>0.3675409654508602</v>
      </c>
      <c r="DDB22">
        <v>3.369692127059439</v>
      </c>
      <c r="DDC22">
        <v>3.701997012977747E-05</v>
      </c>
      <c r="DDD22">
        <v>5.739682080899953</v>
      </c>
      <c r="DDE22">
        <v>8.73675122628107</v>
      </c>
      <c r="DDF22">
        <v>6.871927037619571E-05</v>
      </c>
      <c r="DDJ22">
        <v>0.7344079152716906</v>
      </c>
      <c r="DDK22">
        <v>3.734583230553806</v>
      </c>
      <c r="DDL22">
        <v>2.45883585144828E-07</v>
      </c>
      <c r="DDM22">
        <v>-8.473695597428994</v>
      </c>
      <c r="DDN22">
        <v>-5.484583939839695</v>
      </c>
      <c r="DDO22">
        <v>0.0009484480036212294</v>
      </c>
      <c r="DDP22">
        <v>-5.149175846325651</v>
      </c>
      <c r="DDQ22">
        <v>-2.152256540790538</v>
      </c>
      <c r="DDR22">
        <v>7.592542708788929E-05</v>
      </c>
      <c r="DEH22">
        <v>2.517744173390171</v>
      </c>
      <c r="DEI22">
        <v>5.503307838710763</v>
      </c>
      <c r="DEJ22">
        <v>0.001667262071807043</v>
      </c>
      <c r="DEN22">
        <v>3.043350263580074</v>
      </c>
      <c r="DEO22">
        <v>6.044929319112371</v>
      </c>
      <c r="DEP22">
        <v>1.994733099261038E-05</v>
      </c>
      <c r="DEQ22">
        <v>-7.137164488787865</v>
      </c>
      <c r="DER22">
        <v>-4.121583057837723</v>
      </c>
      <c r="DES22">
        <v>0.001942247923632199</v>
      </c>
      <c r="DEW22">
        <v>5.05890589810143</v>
      </c>
      <c r="DEX22">
        <v>8.057690112219321</v>
      </c>
      <c r="DEY22">
        <v>1.182508248908274E-05</v>
      </c>
      <c r="DFF22">
        <v>-1.733022619782749</v>
      </c>
      <c r="DFG22">
        <v>1.254294498958839</v>
      </c>
      <c r="DFH22">
        <v>0.001286843816119803</v>
      </c>
      <c r="DFI22">
        <v>7.848264506162015</v>
      </c>
      <c r="DFJ22">
        <v>10.85644743281514</v>
      </c>
      <c r="DFK22">
        <v>0.0005356823088828692</v>
      </c>
      <c r="DFO22">
        <v>2.55832509431587</v>
      </c>
      <c r="DFP22">
        <v>-2.647894756332655</v>
      </c>
      <c r="DFQ22">
        <v>538.7363538974232</v>
      </c>
      <c r="DFR22">
        <v>-1.473640169574835</v>
      </c>
      <c r="DFS22">
        <v>1.521765895592046</v>
      </c>
      <c r="DFT22">
        <v>0.0001688338980076006</v>
      </c>
      <c r="DFU22">
        <v>-2.352927497367645</v>
      </c>
      <c r="DFV22">
        <v>0.6457239194930293</v>
      </c>
      <c r="DFW22">
        <v>1.454941186940115E-05</v>
      </c>
      <c r="DFX22">
        <v>-7.874311239411853</v>
      </c>
      <c r="DFY22">
        <v>-4.827716489545942</v>
      </c>
      <c r="DFZ22">
        <v>0.01736856572053413</v>
      </c>
      <c r="DGD22">
        <v>-4.005823067734038</v>
      </c>
      <c r="DGE22">
        <v>-1.009262228736037</v>
      </c>
      <c r="DGF22">
        <v>9.462262718136811E-05</v>
      </c>
      <c r="DGG22">
        <v>-6.971745753768414</v>
      </c>
      <c r="DGH22">
        <v>-3.970613370475292</v>
      </c>
      <c r="DGI22">
        <v>1.025833538034742E-05</v>
      </c>
      <c r="DGS22">
        <v>-6.785907843796885</v>
      </c>
      <c r="DGT22">
        <v>-3.78626550238496</v>
      </c>
      <c r="DGU22">
        <v>1.023357324989877E-06</v>
      </c>
      <c r="DHB22">
        <v>-0.3247083818787442</v>
      </c>
      <c r="DHC22">
        <v>2.667125725734353</v>
      </c>
      <c r="DHD22">
        <v>0.0005334543877958453</v>
      </c>
      <c r="DHE22">
        <v>-5.101437560088018</v>
      </c>
      <c r="DHF22">
        <v>-2.100922980732172</v>
      </c>
      <c r="DHG22">
        <v>2.118335307705642E-06</v>
      </c>
      <c r="DHN22">
        <v>8.397507177265968</v>
      </c>
      <c r="DHO22">
        <v>11.40070033438258</v>
      </c>
      <c r="DHP22">
        <v>8.157001897108084E-05</v>
      </c>
      <c r="DHQ22">
        <v>-5.323351768098258</v>
      </c>
      <c r="DHR22">
        <v>-2.325121515965905</v>
      </c>
      <c r="DHS22">
        <v>2.505606012031148E-05</v>
      </c>
      <c r="DHZ22">
        <v>-9.229388884290904</v>
      </c>
      <c r="DIA22">
        <v>-6.230145661469517</v>
      </c>
      <c r="DIB22">
        <v>4.581693584555615E-06</v>
      </c>
      <c r="DIC22">
        <v>4.664272603920264</v>
      </c>
      <c r="DID22">
        <v>7.593873387642578</v>
      </c>
      <c r="DIE22">
        <v>0.03964839722009887</v>
      </c>
      <c r="DII22">
        <v>-4.576716989022739</v>
      </c>
      <c r="DIJ22">
        <v>-1.575096107070286</v>
      </c>
      <c r="DIK22">
        <v>2.101806643030917E-05</v>
      </c>
      <c r="DIX22">
        <v>-9.798569343239482</v>
      </c>
      <c r="DIY22">
        <v>-6.815067702129429</v>
      </c>
      <c r="DIZ22">
        <v>0.002177566768492062</v>
      </c>
      <c r="DJA22">
        <v>-6.125758517579522</v>
      </c>
      <c r="DJB22">
        <v>-3.137060904711612</v>
      </c>
      <c r="DJC22">
        <v>0.001021951639069084</v>
      </c>
      <c r="DJD22">
        <v>2.544658229566654</v>
      </c>
      <c r="DJE22">
        <v>5.54225193243388</v>
      </c>
      <c r="DJF22">
        <v>4.632212712959083E-05</v>
      </c>
      <c r="DJJ22">
        <v>4.977508938520742</v>
      </c>
      <c r="DJK22">
        <v>7.982381853385226</v>
      </c>
      <c r="DJL22">
        <v>0.0001899623942120333</v>
      </c>
      <c r="DKB22">
        <v>5.128427946022309</v>
      </c>
      <c r="DKC22">
        <v>8.126858363628271</v>
      </c>
      <c r="DKD22">
        <v>1.970871113338786E-05</v>
      </c>
    </row>
    <row r="23" spans="1:2997">
      <c r="A23">
        <v>-7.22681829082863</v>
      </c>
      <c r="B23">
        <v>-4.22427190036285</v>
      </c>
      <c r="C23">
        <v>5.187283523373502E-05</v>
      </c>
      <c r="G23">
        <v>4.750486856921698</v>
      </c>
      <c r="H23">
        <v>7.756795261622509</v>
      </c>
      <c r="I23">
        <v>0.0003183677589536539</v>
      </c>
      <c r="J23">
        <v>8.400085903480885</v>
      </c>
      <c r="K23">
        <v>10.34465952088813</v>
      </c>
      <c r="L23">
        <v>8.911398792582711</v>
      </c>
      <c r="AH23">
        <v>-8.326544458068776</v>
      </c>
      <c r="AI23">
        <v>-5.319551427177177</v>
      </c>
      <c r="AJ23">
        <v>0.0003912198484068726</v>
      </c>
      <c r="BU23">
        <v>0.6358062987604782</v>
      </c>
      <c r="BV23">
        <v>3.638874198465022</v>
      </c>
      <c r="BW23">
        <v>7.52960687771248E-05</v>
      </c>
      <c r="CP23">
        <v>-1.92447112619282</v>
      </c>
      <c r="CQ23">
        <v>1.076722760839135</v>
      </c>
      <c r="CR23">
        <v>1.140292996056677E-05</v>
      </c>
      <c r="DB23">
        <v>-10.77680649556065</v>
      </c>
      <c r="DC23">
        <v>-7.774860396853689</v>
      </c>
      <c r="DD23">
        <v>3.029840141785619E-05</v>
      </c>
      <c r="DN23">
        <v>0.4045667594566407</v>
      </c>
      <c r="DO23">
        <v>3.399763754946537</v>
      </c>
      <c r="DP23">
        <v>0.0001845508185926147</v>
      </c>
      <c r="DZ23">
        <v>-10.36795167015202</v>
      </c>
      <c r="EA23">
        <v>-7.370500484914899</v>
      </c>
      <c r="EB23">
        <v>5.197165356373879E-05</v>
      </c>
      <c r="ER23">
        <v>0.6966637585390982</v>
      </c>
      <c r="ES23">
        <v>3.697357271811844</v>
      </c>
      <c r="ET23">
        <v>3.847685275795545E-06</v>
      </c>
      <c r="FD23">
        <v>5.458231395159069</v>
      </c>
      <c r="FE23">
        <v>8.464684642827709</v>
      </c>
      <c r="FF23">
        <v>0.0003331552437825381</v>
      </c>
      <c r="GK23">
        <v>-1.429133018735473</v>
      </c>
      <c r="GL23">
        <v>1.571593171341317</v>
      </c>
      <c r="GM23">
        <v>4.218816221027172E-06</v>
      </c>
      <c r="GZ23">
        <v>-11.1734627965112</v>
      </c>
      <c r="HA23">
        <v>-8.171414845962442</v>
      </c>
      <c r="HB23">
        <v>3.355281160112198E-05</v>
      </c>
      <c r="HC23">
        <v>-4.643278756425216</v>
      </c>
      <c r="HD23">
        <v>-4.57810339243374</v>
      </c>
      <c r="HE23">
        <v>68.90556515298051</v>
      </c>
      <c r="HF23">
        <v>8.223260339040859</v>
      </c>
      <c r="HG23">
        <v>11.22334978064648</v>
      </c>
      <c r="HH23">
        <v>6.39984065252733E-08</v>
      </c>
      <c r="HO23">
        <v>2.956808782358972</v>
      </c>
      <c r="HP23">
        <v>5.955371482864773</v>
      </c>
      <c r="HQ23">
        <v>1.652663868818526E-05</v>
      </c>
      <c r="HR23">
        <v>-4.769321722207649</v>
      </c>
      <c r="HS23">
        <v>-1.770589830571774</v>
      </c>
      <c r="HT23">
        <v>1.286479058530685E-05</v>
      </c>
      <c r="HU23">
        <v>-6.624658920289468</v>
      </c>
      <c r="HV23">
        <v>-3.621187566326048</v>
      </c>
      <c r="HW23">
        <v>9.640238671482126E-05</v>
      </c>
      <c r="HX23">
        <v>1.600158856302284</v>
      </c>
      <c r="HY23">
        <v>4.589502023189595</v>
      </c>
      <c r="HZ23">
        <v>0.0009085447359336475</v>
      </c>
      <c r="IS23">
        <v>3.772958839106271</v>
      </c>
      <c r="IT23">
        <v>6.771523950091226</v>
      </c>
      <c r="IU23">
        <v>1.647125188396082E-05</v>
      </c>
      <c r="KF23">
        <v>0.5367110686408125</v>
      </c>
      <c r="KG23">
        <v>3.534929951957372</v>
      </c>
      <c r="KH23">
        <v>2.537901312024063E-05</v>
      </c>
      <c r="KL23">
        <v>-9.459012264940547</v>
      </c>
      <c r="KM23">
        <v>-6.475812412219982</v>
      </c>
      <c r="KN23">
        <v>0.002257959588885603</v>
      </c>
      <c r="KO23">
        <v>-3.470345699672881</v>
      </c>
      <c r="KP23">
        <v>-0.471238996598947</v>
      </c>
      <c r="KQ23">
        <v>6.38383518494522E-06</v>
      </c>
      <c r="KR23">
        <v>-10.63195429695295</v>
      </c>
      <c r="KS23">
        <v>-7.63403287571785</v>
      </c>
      <c r="KT23">
        <v>3.456391745526482E-05</v>
      </c>
      <c r="KU23">
        <v>-7.808477261190336</v>
      </c>
      <c r="KV23">
        <v>-4.80875222363091</v>
      </c>
      <c r="KW23">
        <v>6.048347498132879E-07</v>
      </c>
      <c r="KX23">
        <v>4.26095102520093</v>
      </c>
      <c r="KY23">
        <v>7.260690261132113</v>
      </c>
      <c r="KZ23">
        <v>5.439831966881106E-07</v>
      </c>
      <c r="LD23">
        <v>5.478682004669244</v>
      </c>
      <c r="LE23">
        <v>8.473621771600872</v>
      </c>
      <c r="LF23">
        <v>0.000204847669649964</v>
      </c>
      <c r="LM23">
        <v>-2.04702852618969</v>
      </c>
      <c r="LN23">
        <v>0.9437516779084255</v>
      </c>
      <c r="LO23">
        <v>0.0006800370917792151</v>
      </c>
      <c r="MK23">
        <v>-4.678964266350112</v>
      </c>
      <c r="ML23">
        <v>-1.68279838537154</v>
      </c>
      <c r="MM23">
        <v>0.0001176037493637907</v>
      </c>
      <c r="MZ23">
        <v>0.6744494116307665</v>
      </c>
      <c r="NA23">
        <v>3.674737145279642</v>
      </c>
      <c r="NB23">
        <v>6.623252215599845E-07</v>
      </c>
      <c r="NC23">
        <v>1.175594350197714</v>
      </c>
      <c r="ND23">
        <v>4.177018368152311</v>
      </c>
      <c r="NE23">
        <v>1.622261708011726E-05</v>
      </c>
      <c r="NL23">
        <v>-5.920877057219518</v>
      </c>
      <c r="NM23">
        <v>-4.83643449089106</v>
      </c>
      <c r="NN23">
        <v>29.35488225355443</v>
      </c>
      <c r="NX23">
        <v>-5.001584873350517</v>
      </c>
      <c r="NY23">
        <v>-2.001352721937109</v>
      </c>
      <c r="NZ23">
        <v>4.311542299788197E-07</v>
      </c>
      <c r="OA23">
        <v>1.951480161683569</v>
      </c>
      <c r="OB23">
        <v>4.953514943909844</v>
      </c>
      <c r="OC23">
        <v>3.312270966691573E-05</v>
      </c>
      <c r="OD23">
        <v>-1.817726502420039</v>
      </c>
      <c r="OE23">
        <v>1.184180960456511</v>
      </c>
      <c r="OF23">
        <v>2.910731700332013E-05</v>
      </c>
      <c r="OG23">
        <v>1.632044304606397</v>
      </c>
      <c r="OH23">
        <v>4.631608587256131</v>
      </c>
      <c r="OI23">
        <v>1.518796874581328E-06</v>
      </c>
      <c r="OP23">
        <v>7.410645656685211</v>
      </c>
      <c r="OQ23">
        <v>10.40682207630402</v>
      </c>
      <c r="OR23">
        <v>0.0001169581354514715</v>
      </c>
      <c r="OS23">
        <v>-1.187440721962082</v>
      </c>
      <c r="OT23">
        <v>1.810125964274737</v>
      </c>
      <c r="OU23">
        <v>4.736812696069339E-05</v>
      </c>
      <c r="OV23">
        <v>-1.403654552563873</v>
      </c>
      <c r="OW23">
        <v>1.593617586216224</v>
      </c>
      <c r="OX23">
        <v>5.952981468042894E-05</v>
      </c>
      <c r="PH23">
        <v>5.217269142848719</v>
      </c>
      <c r="PI23">
        <v>8.212425544912017</v>
      </c>
      <c r="PJ23">
        <v>0.0001876835277793973</v>
      </c>
      <c r="PK23">
        <v>3.500519653789287</v>
      </c>
      <c r="PL23">
        <v>6.500952032929226</v>
      </c>
      <c r="PM23">
        <v>1.495613765235029E-06</v>
      </c>
      <c r="PT23">
        <v>-0.6151841685760718</v>
      </c>
      <c r="PU23">
        <v>2.38710508077494</v>
      </c>
      <c r="PV23">
        <v>4.192530072887259E-05</v>
      </c>
      <c r="QC23">
        <v>-6.090051058329318</v>
      </c>
      <c r="QD23">
        <v>-3.094750203807306</v>
      </c>
      <c r="QE23">
        <v>0.0001766557457863855</v>
      </c>
      <c r="QL23">
        <v>-1.313727065138115</v>
      </c>
      <c r="QM23">
        <v>1.687656842926389</v>
      </c>
      <c r="QN23">
        <v>1.532161224797774E-05</v>
      </c>
      <c r="RA23">
        <v>2.291561524390488</v>
      </c>
      <c r="RB23">
        <v>5.28225685098421</v>
      </c>
      <c r="RC23">
        <v>0.0006926155775798518</v>
      </c>
      <c r="RG23">
        <v>5.918290448746348</v>
      </c>
      <c r="RH23">
        <v>8.923034006358476</v>
      </c>
      <c r="RI23">
        <v>0.0001800107105565839</v>
      </c>
      <c r="RJ23">
        <v>-9.480633233622045</v>
      </c>
      <c r="RK23">
        <v>-6.480664840581013</v>
      </c>
      <c r="RL23">
        <v>7.991998841346803E-09</v>
      </c>
      <c r="RP23">
        <v>-1.800941437699789</v>
      </c>
      <c r="RQ23">
        <v>1.196881150340937</v>
      </c>
      <c r="RR23">
        <v>3.792898272309658E-05</v>
      </c>
      <c r="RY23">
        <v>-6.271120823042309</v>
      </c>
      <c r="RZ23">
        <v>-3.271767505774387</v>
      </c>
      <c r="SA23">
        <v>3.345588447748869E-06</v>
      </c>
      <c r="SB23">
        <v>2.539134217185848</v>
      </c>
      <c r="SC23">
        <v>5.564077150629072</v>
      </c>
      <c r="SD23">
        <v>0.004977199430024757</v>
      </c>
      <c r="SQ23">
        <v>4.408874847258263</v>
      </c>
      <c r="SR23">
        <v>7.412480997644073</v>
      </c>
      <c r="SS23">
        <v>0.0001040345648406224</v>
      </c>
      <c r="SW23">
        <v>-10.14257948425517</v>
      </c>
      <c r="SX23">
        <v>-7.141619131383137</v>
      </c>
      <c r="SY23">
        <v>7.37822111056259E-06</v>
      </c>
      <c r="SZ23">
        <v>6.26593182036039</v>
      </c>
      <c r="TA23">
        <v>9.264682131525131</v>
      </c>
      <c r="TB23">
        <v>1.24937774797613E-05</v>
      </c>
      <c r="TC23">
        <v>-1.591630529858353</v>
      </c>
      <c r="TD23">
        <v>1.41644010835507</v>
      </c>
      <c r="TE23">
        <v>0.0005210816093756541</v>
      </c>
      <c r="TF23">
        <v>-7.497903134240504</v>
      </c>
      <c r="TG23">
        <v>-4.498686189964673</v>
      </c>
      <c r="TH23">
        <v>4.905410137225571E-06</v>
      </c>
      <c r="UA23">
        <v>2.091734402759704</v>
      </c>
      <c r="UB23">
        <v>2.693157529136387</v>
      </c>
      <c r="UC23">
        <v>46.02536814944488</v>
      </c>
      <c r="UJ23">
        <v>-7.924721839815232</v>
      </c>
      <c r="UK23">
        <v>-4.926426094315987</v>
      </c>
      <c r="UL23">
        <v>2.32358672267451E-05</v>
      </c>
      <c r="US23">
        <v>6.21379097536756</v>
      </c>
      <c r="UT23">
        <v>9.215100447560038</v>
      </c>
      <c r="UU23">
        <v>1.371773938298537E-05</v>
      </c>
      <c r="VB23">
        <v>2.648815216056066</v>
      </c>
      <c r="VC23">
        <v>5.656074731088615</v>
      </c>
      <c r="VD23">
        <v>0.0004216044680624344</v>
      </c>
      <c r="VH23">
        <v>-6.929539770522983</v>
      </c>
      <c r="VI23">
        <v>-3.88239596304125</v>
      </c>
      <c r="VJ23">
        <v>0.01778030867099778</v>
      </c>
      <c r="VN23">
        <v>-11.56312094772585</v>
      </c>
      <c r="VO23">
        <v>-8.564712477320784</v>
      </c>
      <c r="VP23">
        <v>2.026373161237302E-05</v>
      </c>
      <c r="VT23">
        <v>4.358427398533012</v>
      </c>
      <c r="VU23">
        <v>7.356850698174982</v>
      </c>
      <c r="VV23">
        <v>1.988787215207956E-05</v>
      </c>
      <c r="VZ23">
        <v>-3.456452696164583</v>
      </c>
      <c r="WA23">
        <v>-0.4522848940708419</v>
      </c>
      <c r="WB23">
        <v>0.0001389645943407062</v>
      </c>
      <c r="WC23">
        <v>0.4856353355162797</v>
      </c>
      <c r="WD23">
        <v>3.48824343952338</v>
      </c>
      <c r="WE23">
        <v>5.441765209481735E-05</v>
      </c>
      <c r="WF23">
        <v>-6.208357344634185</v>
      </c>
      <c r="WG23">
        <v>-3.20750492977275</v>
      </c>
      <c r="WH23">
        <v>5.812888767962792E-06</v>
      </c>
      <c r="WL23">
        <v>-0.9148808324652016</v>
      </c>
      <c r="WM23">
        <v>2.092158322548422</v>
      </c>
      <c r="WN23">
        <v>0.000396397626446618</v>
      </c>
      <c r="XA23">
        <v>8.691155724076078</v>
      </c>
      <c r="XB23">
        <v>11.69240252989391</v>
      </c>
      <c r="XC23">
        <v>1.243619797896885E-05</v>
      </c>
      <c r="XD23">
        <v>-0.4583799398824421</v>
      </c>
      <c r="XE23">
        <v>2.536966101601671</v>
      </c>
      <c r="XF23">
        <v>0.0001732746389408028</v>
      </c>
      <c r="YE23">
        <v>5.554149552389297</v>
      </c>
      <c r="YF23">
        <v>8.563436150965696</v>
      </c>
      <c r="YG23">
        <v>0.0006899273049534762</v>
      </c>
      <c r="YH23">
        <v>-11.70787591693282</v>
      </c>
      <c r="YI23">
        <v>-8.708442221439965</v>
      </c>
      <c r="YJ23">
        <v>2.565606358509064E-06</v>
      </c>
      <c r="YT23">
        <v>8.738407715404634</v>
      </c>
      <c r="YU23">
        <v>11.73837470676975</v>
      </c>
      <c r="YV23">
        <v>8.716559814820638E-09</v>
      </c>
      <c r="YZ23">
        <v>-7.435450902586856</v>
      </c>
      <c r="ZA23">
        <v>-4.435611643409487</v>
      </c>
      <c r="ZB23">
        <v>2.067008964806114E-07</v>
      </c>
      <c r="ZX23">
        <v>-1.381477881954507</v>
      </c>
      <c r="ZY23">
        <v>1.621123996193274</v>
      </c>
      <c r="ZZ23">
        <v>5.415815916722127E-05</v>
      </c>
      <c r="AAJ23">
        <v>-7.900615495444595</v>
      </c>
      <c r="AAK23">
        <v>-4.900145808488224</v>
      </c>
      <c r="AAL23">
        <v>1.764846695878397E-06</v>
      </c>
      <c r="ABE23">
        <v>2.204266636722241</v>
      </c>
      <c r="ABF23">
        <v>5.21884862951284</v>
      </c>
      <c r="ABG23">
        <v>0.001701076109960706</v>
      </c>
      <c r="ABW23">
        <v>0.2349709094413829</v>
      </c>
      <c r="ABX23">
        <v>3.232252530208414</v>
      </c>
      <c r="ABY23">
        <v>5.911668523386919E-05</v>
      </c>
      <c r="ACI23">
        <v>-3.24178213046147</v>
      </c>
      <c r="ACJ23">
        <v>-0.2523586644875871</v>
      </c>
      <c r="ACK23">
        <v>0.0008949045760449646</v>
      </c>
      <c r="ACU23">
        <v>-0.2543354057427565</v>
      </c>
      <c r="ACV23">
        <v>2.747097358894042</v>
      </c>
      <c r="ACW23">
        <v>1.642251603567584E-05</v>
      </c>
      <c r="ACX23">
        <v>-7.844161737512641</v>
      </c>
      <c r="ACY23">
        <v>-4.841494416048288</v>
      </c>
      <c r="ACZ23">
        <v>5.691683035357168E-05</v>
      </c>
      <c r="ADV23">
        <v>-10.98989178847723</v>
      </c>
      <c r="ADW23">
        <v>-7.664204619590618</v>
      </c>
      <c r="ADX23">
        <v>0.8485770558190058</v>
      </c>
      <c r="AEW23">
        <v>6.02121614419969</v>
      </c>
      <c r="AEX23">
        <v>9.018729185873331</v>
      </c>
      <c r="AEY23">
        <v>4.947969373636782E-05</v>
      </c>
      <c r="AEZ23">
        <v>1.211527508762572</v>
      </c>
      <c r="AFA23">
        <v>4.218733841189461</v>
      </c>
      <c r="AFB23">
        <v>0.0004154498163747264</v>
      </c>
      <c r="AFI23">
        <v>-9.294482778121978</v>
      </c>
      <c r="AFJ23">
        <v>-6.273948436604842</v>
      </c>
      <c r="AFK23">
        <v>0.003373273452338987</v>
      </c>
      <c r="AFL23">
        <v>5.156317068977674</v>
      </c>
      <c r="AFM23">
        <v>8.157611986187653</v>
      </c>
      <c r="AFN23">
        <v>1.341448464561187E-05</v>
      </c>
      <c r="AFX23">
        <v>-8.118009170058588</v>
      </c>
      <c r="AFY23">
        <v>-5.11365534937754</v>
      </c>
      <c r="AFZ23">
        <v>0.0001516460361818052</v>
      </c>
      <c r="AGS23">
        <v>-5.214252789033925</v>
      </c>
      <c r="AGT23">
        <v>-2.213046354056819</v>
      </c>
      <c r="AGU23">
        <v>1.16438828318724E-05</v>
      </c>
      <c r="AGY23">
        <v>8.942361038678035</v>
      </c>
      <c r="AGZ23">
        <v>11.94092892731656</v>
      </c>
      <c r="AHA23">
        <v>1.640754361326586E-05</v>
      </c>
      <c r="AHB23">
        <v>8.084583659144359</v>
      </c>
      <c r="AHC23">
        <v>6.063555290857378</v>
      </c>
      <c r="AHD23">
        <v>201.685807001141</v>
      </c>
      <c r="AHE23">
        <v>-11.60279405258505</v>
      </c>
      <c r="AHF23">
        <v>-8.603710186695038</v>
      </c>
      <c r="AHG23">
        <v>6.714413659805034E-06</v>
      </c>
      <c r="AHW23">
        <v>-6.287130266555294</v>
      </c>
      <c r="AHX23">
        <v>-3.290244897572944</v>
      </c>
      <c r="AHY23">
        <v>7.760741100886944E-05</v>
      </c>
      <c r="AIC23">
        <v>-7.102309680619083</v>
      </c>
      <c r="AID23">
        <v>-4.102585645583185</v>
      </c>
      <c r="AIE23">
        <v>6.092532912934869E-07</v>
      </c>
      <c r="AIF23">
        <v>-1.509804971747994</v>
      </c>
      <c r="AIG23">
        <v>1.503343354232421</v>
      </c>
      <c r="AIH23">
        <v>0.001383027808698104</v>
      </c>
      <c r="AIL23">
        <v>0.1811562821283197</v>
      </c>
      <c r="AIM23">
        <v>3.168123874437586</v>
      </c>
      <c r="AIN23">
        <v>0.001358749201739928</v>
      </c>
      <c r="AIR23">
        <v>-8.213376254830008</v>
      </c>
      <c r="AIS23">
        <v>-5.209762283540643</v>
      </c>
      <c r="AIT23">
        <v>0.0001044863078428376</v>
      </c>
      <c r="AIU23">
        <v>2.710098302297777</v>
      </c>
      <c r="AIV23">
        <v>5.708628727271657</v>
      </c>
      <c r="AIW23">
        <v>1.727720605915947E-05</v>
      </c>
      <c r="AJA23">
        <v>2.426940623641705</v>
      </c>
      <c r="AJB23">
        <v>5.424995716974443</v>
      </c>
      <c r="AJC23">
        <v>3.026129555488464E-05</v>
      </c>
      <c r="AJD23">
        <v>4.589235073329224</v>
      </c>
      <c r="AJE23">
        <v>7.591120114394867</v>
      </c>
      <c r="AJF23">
        <v>2.842703855328466E-05</v>
      </c>
      <c r="AJG23">
        <v>4.528321534219134</v>
      </c>
      <c r="AJH23">
        <v>7.527641564902997</v>
      </c>
      <c r="AJI23">
        <v>3.698866167097811E-06</v>
      </c>
      <c r="AJM23">
        <v>3.291115498898089</v>
      </c>
      <c r="AJN23">
        <v>6.290541991430117</v>
      </c>
      <c r="AJO23">
        <v>2.631286526555412E-06</v>
      </c>
      <c r="AJS23">
        <v>-1.292347077273821</v>
      </c>
      <c r="AJT23">
        <v>1.709438207551554</v>
      </c>
      <c r="AJU23">
        <v>2.54979352616946E-05</v>
      </c>
      <c r="AJV23">
        <v>-2.903350319178519</v>
      </c>
      <c r="AJW23">
        <v>0.09475404196512231</v>
      </c>
      <c r="AJX23">
        <v>2.874757338988139E-05</v>
      </c>
      <c r="AKB23">
        <v>2.259249115098161</v>
      </c>
      <c r="AKC23">
        <v>5.260877263082496</v>
      </c>
      <c r="AKD23">
        <v>2.120692687115802E-05</v>
      </c>
      <c r="AKK23">
        <v>-10.01103680476785</v>
      </c>
      <c r="AKL23">
        <v>-7.016464955784997</v>
      </c>
      <c r="AKM23">
        <v>0.0002357185877193619</v>
      </c>
      <c r="AKN23">
        <v>-2.93939631043396</v>
      </c>
      <c r="AKO23">
        <v>0.06186437383674626</v>
      </c>
      <c r="AKP23">
        <v>1.271459864325586E-05</v>
      </c>
      <c r="AKW23">
        <v>-8.116435137811614</v>
      </c>
      <c r="AKX23">
        <v>-5.106438296231492</v>
      </c>
      <c r="AKY23">
        <v>0.0007994947326243311</v>
      </c>
      <c r="ALC23">
        <v>7.460067455091008</v>
      </c>
      <c r="ALD23">
        <v>10.45806144555631</v>
      </c>
      <c r="ALE23">
        <v>3.219259402642583E-05</v>
      </c>
      <c r="AMM23">
        <v>5.263823291031897</v>
      </c>
      <c r="AMN23">
        <v>8.26500363871377</v>
      </c>
      <c r="AMO23">
        <v>1.114576520082845E-05</v>
      </c>
      <c r="AMS23">
        <v>-1.764901733649639</v>
      </c>
      <c r="AMT23">
        <v>1.235708275088885</v>
      </c>
      <c r="AMU23">
        <v>2.976885288602029E-06</v>
      </c>
      <c r="ANE23">
        <v>-12.55011707357654</v>
      </c>
      <c r="ANF23">
        <v>-9.549455362850207</v>
      </c>
      <c r="ANG23">
        <v>3.502888682742924E-06</v>
      </c>
      <c r="ANK23">
        <v>-5.112716980551204</v>
      </c>
      <c r="ANL23">
        <v>-2.114244263716677</v>
      </c>
      <c r="ANM23">
        <v>1.866075094029003E-05</v>
      </c>
      <c r="ANW23">
        <v>3.14085322149454</v>
      </c>
      <c r="ANX23">
        <v>6.146493846643761</v>
      </c>
      <c r="ANY23">
        <v>0.0002545332165921886</v>
      </c>
      <c r="AOC23">
        <v>9.437469442445202</v>
      </c>
      <c r="AOD23">
        <v>12.72030234981034</v>
      </c>
      <c r="AOE23">
        <v>0.6399556279089524</v>
      </c>
      <c r="AOR23">
        <v>-2.273737132488802</v>
      </c>
      <c r="AOS23">
        <v>0.7295567865863469</v>
      </c>
      <c r="AOT23">
        <v>8.679922298904817E-05</v>
      </c>
      <c r="AOU23">
        <v>0.8097247459193158</v>
      </c>
      <c r="AOV23">
        <v>3.806849546451696</v>
      </c>
      <c r="AOW23">
        <v>6.613417582878514E-05</v>
      </c>
      <c r="AOX23">
        <v>-8.896808201075924</v>
      </c>
      <c r="AOY23">
        <v>-5.921839975001749</v>
      </c>
      <c r="AOZ23">
        <v>0.005012717646988902</v>
      </c>
      <c r="APA23">
        <v>-9.555666477114904</v>
      </c>
      <c r="APB23">
        <v>-6.556845905263098</v>
      </c>
      <c r="APC23">
        <v>1.112840605401539E-05</v>
      </c>
      <c r="APJ23">
        <v>2.884798058954242</v>
      </c>
      <c r="APK23">
        <v>5.876585463289294</v>
      </c>
      <c r="APL23">
        <v>0.0005395738204474875</v>
      </c>
      <c r="APS23">
        <v>-5.53676967896511</v>
      </c>
      <c r="APT23">
        <v>-2.533432989700143</v>
      </c>
      <c r="APU23">
        <v>8.906796200753833E-05</v>
      </c>
      <c r="AQB23">
        <v>3.25991396880312</v>
      </c>
      <c r="AQC23">
        <v>6.261136198664383</v>
      </c>
      <c r="AQD23">
        <v>1.19507666701162E-05</v>
      </c>
      <c r="AQE23">
        <v>-12.49536912625875</v>
      </c>
      <c r="AQF23">
        <v>-9.49929175970874</v>
      </c>
      <c r="AQG23">
        <v>0.0001230964254638714</v>
      </c>
      <c r="AQQ23">
        <v>1.527024273586509</v>
      </c>
      <c r="AQR23">
        <v>4.528066615095309</v>
      </c>
      <c r="AQS23">
        <v>8.691806567737904E-06</v>
      </c>
      <c r="ARO23">
        <v>-2.932023996093718</v>
      </c>
      <c r="ARP23">
        <v>0.06855223592016772</v>
      </c>
      <c r="ARQ23">
        <v>2.656346670617045E-06</v>
      </c>
      <c r="ASA23">
        <v>-2.802212171622759</v>
      </c>
      <c r="ASB23">
        <v>0.2042678260629044</v>
      </c>
      <c r="ASC23">
        <v>0.0003359229600495927</v>
      </c>
      <c r="ASM23">
        <v>2.235579843175009</v>
      </c>
      <c r="ASN23">
        <v>5.250075887691049</v>
      </c>
      <c r="ASO23">
        <v>0.001681082452888114</v>
      </c>
      <c r="ASP23">
        <v>0.2990042505483971</v>
      </c>
      <c r="ASQ23">
        <v>3.28151547273049</v>
      </c>
      <c r="ASR23">
        <v>0.002446858796513091</v>
      </c>
      <c r="ASV23">
        <v>-4.647306395602647</v>
      </c>
      <c r="ASW23">
        <v>-1.646050206697264</v>
      </c>
      <c r="ASX23">
        <v>1.26240845280684E-05</v>
      </c>
      <c r="ATH23">
        <v>-9.447100177734367</v>
      </c>
      <c r="ATI23">
        <v>-6.465183597973117</v>
      </c>
      <c r="ATJ23">
        <v>0.002616080700249956</v>
      </c>
      <c r="ATK23">
        <v>-1.995243007329476</v>
      </c>
      <c r="ATL23">
        <v>1.004906996885406</v>
      </c>
      <c r="ATM23">
        <v>1.800101158596791E-07</v>
      </c>
      <c r="ATQ23">
        <v>0.8503453568253097</v>
      </c>
      <c r="ATR23">
        <v>3.85003618908052</v>
      </c>
      <c r="ATS23">
        <v>7.646775553469359E-07</v>
      </c>
      <c r="ATT23">
        <v>5.238850057461137</v>
      </c>
      <c r="ATU23">
        <v>8.236817480763662</v>
      </c>
      <c r="ATV23">
        <v>3.305094424895884E-05</v>
      </c>
      <c r="ATW23">
        <v>2.183167424986384</v>
      </c>
      <c r="ATX23">
        <v>5.183132211213336</v>
      </c>
      <c r="ATY23">
        <v>9.920078498298232E-09</v>
      </c>
      <c r="ATZ23">
        <v>-4.271255374924001</v>
      </c>
      <c r="AUA23">
        <v>-1.238965823454915</v>
      </c>
      <c r="AUB23">
        <v>0.008340921072598012</v>
      </c>
      <c r="AUL23">
        <v>3.992308726105757</v>
      </c>
      <c r="AUM23">
        <v>6.993628465932079</v>
      </c>
      <c r="AUN23">
        <v>1.393370567343512E-05</v>
      </c>
      <c r="AVM23">
        <v>-5.576003026290659</v>
      </c>
      <c r="AVN23">
        <v>-2.601835286674892</v>
      </c>
      <c r="AVO23">
        <v>0.005338445412470568</v>
      </c>
      <c r="AWE23">
        <v>-10.21548311694442</v>
      </c>
      <c r="AWF23">
        <v>-7.216757886348653</v>
      </c>
      <c r="AWG23">
        <v>1.300029627169843E-05</v>
      </c>
      <c r="AWT23">
        <v>-5.437559335633287</v>
      </c>
      <c r="AWU23">
        <v>-2.438915267557049</v>
      </c>
      <c r="AWV23">
        <v>1.470841105501389E-05</v>
      </c>
      <c r="AWW23">
        <v>-1.567895888597608</v>
      </c>
      <c r="AWX23">
        <v>2.809463345454379</v>
      </c>
      <c r="AWY23">
        <v>15.17694767702621</v>
      </c>
      <c r="AXI23">
        <v>-8.561324264693633</v>
      </c>
      <c r="AXJ23">
        <v>-5.557858958198893</v>
      </c>
      <c r="AXK23">
        <v>9.606679281990243E-05</v>
      </c>
      <c r="AXU23">
        <v>-3.543759323314263</v>
      </c>
      <c r="AXV23">
        <v>-0.5451362612802277</v>
      </c>
      <c r="AXW23">
        <v>1.51676652969058E-05</v>
      </c>
      <c r="AYD23">
        <v>0.7162548264737663</v>
      </c>
      <c r="AYE23">
        <v>3.718144525374992</v>
      </c>
      <c r="AYF23">
        <v>2.856769549833217E-05</v>
      </c>
      <c r="AYP23">
        <v>2.567496608355202</v>
      </c>
      <c r="AYQ23">
        <v>5.570282421381946</v>
      </c>
      <c r="AYR23">
        <v>6.208603375979123E-05</v>
      </c>
      <c r="AYS23">
        <v>0.1569187177070432</v>
      </c>
      <c r="AYT23">
        <v>3.154011927596074</v>
      </c>
      <c r="AYU23">
        <v>6.759542999381499E-05</v>
      </c>
      <c r="BAF23">
        <v>-0.2169348446778004</v>
      </c>
      <c r="BAG23">
        <v>2.781725912903215</v>
      </c>
      <c r="BAH23">
        <v>1.434856205445319E-05</v>
      </c>
      <c r="BBS23">
        <v>-5.208513724741554</v>
      </c>
      <c r="BBT23">
        <v>-2.198030411986857</v>
      </c>
      <c r="BBU23">
        <v>0.0008791987705022762</v>
      </c>
      <c r="BBV23">
        <v>2.90141431927174</v>
      </c>
      <c r="BBW23">
        <v>5.927814075204441</v>
      </c>
      <c r="BBX23">
        <v>0.005575576906449428</v>
      </c>
      <c r="BCB23">
        <v>-1.786829888599352</v>
      </c>
      <c r="BCC23">
        <v>1.214503331338105</v>
      </c>
      <c r="BCD23">
        <v>1.421980321305206E-05</v>
      </c>
      <c r="BCQ23">
        <v>-8.630200407574032</v>
      </c>
      <c r="BCR23">
        <v>-5.632248707114286</v>
      </c>
      <c r="BCS23">
        <v>3.356424805284473E-05</v>
      </c>
      <c r="BCT23">
        <v>4.289645965838122</v>
      </c>
      <c r="BCU23">
        <v>7.288675766078183</v>
      </c>
      <c r="BCV23">
        <v>7.53030059348477E-06</v>
      </c>
      <c r="BDC23">
        <v>-1.805815566661761</v>
      </c>
      <c r="BDD23">
        <v>1.192105008276721</v>
      </c>
      <c r="BDE23">
        <v>3.459206869174324E-05</v>
      </c>
      <c r="BDF23">
        <v>-3.642217618203457</v>
      </c>
      <c r="BDG23">
        <v>-0.6402272022631403</v>
      </c>
      <c r="BDH23">
        <v>3.169404492374451E-05</v>
      </c>
      <c r="BDI23">
        <v>-10.97186675012646</v>
      </c>
      <c r="BDJ23">
        <v>-7.964395467578851</v>
      </c>
      <c r="BDK23">
        <v>0.0004465605032497719</v>
      </c>
      <c r="BDL23">
        <v>0.03683800512010807</v>
      </c>
      <c r="BDM23">
        <v>3.039623474691308</v>
      </c>
      <c r="BDN23">
        <v>6.207072585664716E-05</v>
      </c>
      <c r="BDX23">
        <v>-4.560303316880662</v>
      </c>
      <c r="BDY23">
        <v>-1.556405975320896</v>
      </c>
      <c r="BDZ23">
        <v>0.000121514169867866</v>
      </c>
      <c r="BEG23">
        <v>-5.037623869794388</v>
      </c>
      <c r="BEH23">
        <v>-2.038856645737568</v>
      </c>
      <c r="BEI23">
        <v>1.21578922086809E-05</v>
      </c>
      <c r="BEJ23">
        <v>-7.343222279116698</v>
      </c>
      <c r="BEK23">
        <v>-4.344828810815413</v>
      </c>
      <c r="BEL23">
        <v>2.064755279181017E-05</v>
      </c>
      <c r="BFH23">
        <v>-0.868282290418477</v>
      </c>
      <c r="BFI23">
        <v>2.128304549721711</v>
      </c>
      <c r="BFJ23">
        <v>9.319728182903973E-05</v>
      </c>
      <c r="BFT23">
        <v>-6.28549437946929</v>
      </c>
      <c r="BFU23">
        <v>-3.287110404419981</v>
      </c>
      <c r="BFV23">
        <v>2.089229313006165E-05</v>
      </c>
      <c r="BGL23">
        <v>4.718667034722444</v>
      </c>
      <c r="BGM23">
        <v>7.717530300592429</v>
      </c>
      <c r="BGN23">
        <v>1.033731585871605E-05</v>
      </c>
      <c r="BHD23">
        <v>7.780073733269449</v>
      </c>
      <c r="BHE23">
        <v>10.77452331202315</v>
      </c>
      <c r="BHF23">
        <v>0.0002464574080910677</v>
      </c>
      <c r="BHG23">
        <v>-2.439127218839839</v>
      </c>
      <c r="BHH23">
        <v>0.5566076423122195</v>
      </c>
      <c r="BHI23">
        <v>0.0001455312751377767</v>
      </c>
      <c r="BHJ23">
        <v>1.976202007490995</v>
      </c>
      <c r="BHK23">
        <v>4.97503301611242</v>
      </c>
      <c r="BHL23">
        <v>1.093232674546271E-05</v>
      </c>
      <c r="BHP23">
        <v>-6.393384906968364</v>
      </c>
      <c r="BHQ23">
        <v>-3.391934906915223</v>
      </c>
      <c r="BHR23">
        <v>1.682000123285573E-05</v>
      </c>
      <c r="BIK23">
        <v>-10.92418214157935</v>
      </c>
      <c r="BIL23">
        <v>-7.922109162366631</v>
      </c>
      <c r="BIM23">
        <v>3.437794253089069E-05</v>
      </c>
      <c r="BIN23">
        <v>5.208842703548324</v>
      </c>
      <c r="BIO23">
        <v>8.208010329191332</v>
      </c>
      <c r="BIP23">
        <v>5.542776561428893E-06</v>
      </c>
      <c r="BJI23">
        <v>-3.594995977406416</v>
      </c>
      <c r="BJJ23">
        <v>-0.5964226538281527</v>
      </c>
      <c r="BJK23">
        <v>1.628324489871712E-05</v>
      </c>
      <c r="BKD23">
        <v>5.81499076182723</v>
      </c>
      <c r="BKE23">
        <v>8.667321812896212</v>
      </c>
      <c r="BKF23">
        <v>0.1744489478271321</v>
      </c>
      <c r="BKM23">
        <v>-7.936837357596479</v>
      </c>
      <c r="BKN23">
        <v>-4.935527910156799</v>
      </c>
      <c r="BKO23">
        <v>1.37172207782756E-05</v>
      </c>
      <c r="BKS23">
        <v>-5.798788439131839</v>
      </c>
      <c r="BKT23">
        <v>-2.803699925264151</v>
      </c>
      <c r="BKU23">
        <v>0.0001929815682231503</v>
      </c>
      <c r="BKY23">
        <v>5.509735581395002</v>
      </c>
      <c r="BKZ23">
        <v>8.505116388534519</v>
      </c>
      <c r="BLA23">
        <v>0.000170695541458702</v>
      </c>
      <c r="BLK23">
        <v>-8.283712816792427</v>
      </c>
      <c r="BLL23">
        <v>-5.285065797948788</v>
      </c>
      <c r="BLM23">
        <v>1.464446407574983E-05</v>
      </c>
      <c r="BMF23">
        <v>2.095140396479692</v>
      </c>
      <c r="BMG23">
        <v>5.097231481407033</v>
      </c>
      <c r="BMH23">
        <v>3.498108938681438E-05</v>
      </c>
      <c r="BMI23">
        <v>4.572042146160504</v>
      </c>
      <c r="BMJ23">
        <v>7.46473570582858</v>
      </c>
      <c r="BMK23">
        <v>0.09211737709367039</v>
      </c>
      <c r="BML23">
        <v>4.78545589939494</v>
      </c>
      <c r="BMM23">
        <v>7.779539388868638</v>
      </c>
      <c r="BMN23">
        <v>0.0002800407744626695</v>
      </c>
      <c r="BMU23">
        <v>7.915235257774254</v>
      </c>
      <c r="BMV23">
        <v>10.91305876728393</v>
      </c>
      <c r="BMW23">
        <v>3.789688683580824E-05</v>
      </c>
      <c r="BNA23">
        <v>-4.634569329742502</v>
      </c>
      <c r="BNB23">
        <v>-1.635670884604547</v>
      </c>
      <c r="BNC23">
        <v>9.70738491276758E-06</v>
      </c>
      <c r="BNJ23">
        <v>5.309601140888731</v>
      </c>
      <c r="BNK23">
        <v>8.307884772949462</v>
      </c>
      <c r="BNL23">
        <v>2.356735122358865E-05</v>
      </c>
      <c r="BOK23">
        <v>3.122991172904601</v>
      </c>
      <c r="BOL23">
        <v>6.124217314209257</v>
      </c>
      <c r="BOM23">
        <v>1.202737999186668E-05</v>
      </c>
      <c r="BPI23">
        <v>-6.203233778703262</v>
      </c>
      <c r="BPJ23">
        <v>-3.204825837112169</v>
      </c>
      <c r="BPK23">
        <v>2.027719981898531E-05</v>
      </c>
      <c r="BPL23">
        <v>4.311239982359727</v>
      </c>
      <c r="BPM23">
        <v>7.31139601534817</v>
      </c>
      <c r="BPN23">
        <v>1.94770347858851E-07</v>
      </c>
      <c r="BQP23">
        <v>-0.09522022992673157</v>
      </c>
      <c r="BQQ23">
        <v>2.890736716374616</v>
      </c>
      <c r="BQR23">
        <v>0.001577658857465838</v>
      </c>
      <c r="BQV23">
        <v>-6.880263444321401</v>
      </c>
      <c r="BQW23">
        <v>-3.882896636809821</v>
      </c>
      <c r="BQX23">
        <v>5.546962144856179E-05</v>
      </c>
      <c r="BQY23">
        <v>2.60328844002647</v>
      </c>
      <c r="BQZ23">
        <v>5.628209989189936</v>
      </c>
      <c r="BRA23">
        <v>0.004968668901656337</v>
      </c>
      <c r="BRB23">
        <v>-0.3860351999058185</v>
      </c>
      <c r="BRC23">
        <v>2.611916959409537</v>
      </c>
      <c r="BRD23">
        <v>3.35492117574885E-05</v>
      </c>
      <c r="BRE23">
        <v>-5.192500210198142</v>
      </c>
      <c r="BRF23">
        <v>-2.196072411420864</v>
      </c>
      <c r="BRG23">
        <v>0.0001020849726049168</v>
      </c>
      <c r="BSI23">
        <v>-5.002839543877795</v>
      </c>
      <c r="BSJ23">
        <v>-2.000944104591186</v>
      </c>
      <c r="BSK23">
        <v>2.874152071376876E-05</v>
      </c>
      <c r="BSX23">
        <v>-7.77660172623579</v>
      </c>
      <c r="BSY23">
        <v>-4.78043829608172</v>
      </c>
      <c r="BSZ23">
        <v>0.0001177541454616053</v>
      </c>
      <c r="BTA23">
        <v>7.387880382350248</v>
      </c>
      <c r="BTB23">
        <v>10.38763083180246</v>
      </c>
      <c r="BTC23">
        <v>4.982038072279345E-07</v>
      </c>
      <c r="BTD23">
        <v>-6.008469758812526</v>
      </c>
      <c r="BTE23">
        <v>-3.02937861771179</v>
      </c>
      <c r="BTF23">
        <v>0.003497443043754679</v>
      </c>
      <c r="BTJ23">
        <v>-0.4210099446331514</v>
      </c>
      <c r="BTK23">
        <v>2.57479469314641</v>
      </c>
      <c r="BTL23">
        <v>0.0001408085132854749</v>
      </c>
      <c r="BTS23">
        <v>-2.816616147223015</v>
      </c>
      <c r="BTT23">
        <v>0.1871855592138357</v>
      </c>
      <c r="BTU23">
        <v>0.0001156237746559522</v>
      </c>
      <c r="BUQ23">
        <v>-1.309670363018385</v>
      </c>
      <c r="BUR23">
        <v>1.68841545098884</v>
      </c>
      <c r="BUS23">
        <v>2.931286411947917E-05</v>
      </c>
      <c r="BUW23">
        <v>3.848586155025894</v>
      </c>
      <c r="BUX23">
        <v>6.850260813520766</v>
      </c>
      <c r="BUY23">
        <v>2.243584859558529E-05</v>
      </c>
      <c r="BVC23">
        <v>-5.314633072028597</v>
      </c>
      <c r="BVD23">
        <v>-2.312209630484118</v>
      </c>
      <c r="BVE23">
        <v>4.698455135603856E-05</v>
      </c>
      <c r="BVR23">
        <v>-10.29081933704222</v>
      </c>
      <c r="BVS23">
        <v>-7.281607818886529</v>
      </c>
      <c r="BVT23">
        <v>0.0006788165338617014</v>
      </c>
      <c r="BVU23">
        <v>1.436369876777949</v>
      </c>
      <c r="BVV23">
        <v>4.440583249642166</v>
      </c>
      <c r="BVW23">
        <v>0.0001420200871433518</v>
      </c>
      <c r="BWA23">
        <v>-2.546504971630946</v>
      </c>
      <c r="BWB23">
        <v>0.4540795051026543</v>
      </c>
      <c r="BWC23">
        <v>2.732904416958458E-06</v>
      </c>
      <c r="BWJ23">
        <v>-5.945803740123372</v>
      </c>
      <c r="BWK23">
        <v>-2.947602252154833</v>
      </c>
      <c r="BWL23">
        <v>2.587716421848545E-05</v>
      </c>
      <c r="BWP23">
        <v>-6.995018259860275</v>
      </c>
      <c r="BWQ23">
        <v>-3.994836133399573</v>
      </c>
      <c r="BWR23">
        <v>2.653603815028043E-07</v>
      </c>
      <c r="BXB23">
        <v>-9.291712850639632</v>
      </c>
      <c r="BXC23">
        <v>-6.306065238831861</v>
      </c>
      <c r="BXD23">
        <v>0.001647928374563515</v>
      </c>
      <c r="BXT23">
        <v>5.046287292864498</v>
      </c>
      <c r="BXU23">
        <v>8.054378265291756</v>
      </c>
      <c r="BXV23">
        <v>0.0005237106785491913</v>
      </c>
      <c r="BXZ23">
        <v>-0.6908496292896951</v>
      </c>
      <c r="BYA23">
        <v>2.309056238321046</v>
      </c>
      <c r="BYB23">
        <v>7.088725366008502E-08</v>
      </c>
      <c r="BYC23">
        <v>3.06514646818782</v>
      </c>
      <c r="BYD23">
        <v>6.061542955822199</v>
      </c>
      <c r="BYE23">
        <v>0.0001038824109534457</v>
      </c>
      <c r="BYL23">
        <v>6.49040676740536</v>
      </c>
      <c r="BYM23">
        <v>9.412605630813005</v>
      </c>
      <c r="BYN23">
        <v>0.0484241348404985</v>
      </c>
      <c r="BYO23">
        <v>-9.612137748805456</v>
      </c>
      <c r="BYP23">
        <v>-6.612193057759854</v>
      </c>
      <c r="BYQ23">
        <v>2.447264349337323E-08</v>
      </c>
      <c r="BYR23">
        <v>3.195560436392035</v>
      </c>
      <c r="BYS23">
        <v>6.207186731513146</v>
      </c>
      <c r="BYT23">
        <v>0.0010813659059454</v>
      </c>
      <c r="BZG23">
        <v>0.3533013915999537</v>
      </c>
      <c r="BZH23">
        <v>3.354597748894101</v>
      </c>
      <c r="BZI23">
        <v>1.344433787270757E-05</v>
      </c>
      <c r="BZY23">
        <v>6.789464369339545</v>
      </c>
      <c r="BZZ23">
        <v>9.7420710280094</v>
      </c>
      <c r="CAA23">
        <v>0.01796903041948508</v>
      </c>
      <c r="CAT23">
        <v>-3.823223400104151</v>
      </c>
      <c r="CAU23">
        <v>-0.8216205325558382</v>
      </c>
      <c r="CAV23">
        <v>2.05534750194755E-05</v>
      </c>
      <c r="CAZ23">
        <v>5.959414937562341</v>
      </c>
      <c r="CBA23">
        <v>8.963151414939651</v>
      </c>
      <c r="CBB23">
        <v>0.0001116901055291475</v>
      </c>
      <c r="CBI23">
        <v>3.723473062982904</v>
      </c>
      <c r="CBJ23">
        <v>6.723378483995532</v>
      </c>
      <c r="CBK23">
        <v>7.156147881863183E-08</v>
      </c>
      <c r="CDB23">
        <v>-9.287171051401183</v>
      </c>
      <c r="CDC23">
        <v>-6.287052212049784</v>
      </c>
      <c r="CDD23">
        <v>1.129823315268519E-07</v>
      </c>
      <c r="CDN23">
        <v>3.773229678722349</v>
      </c>
      <c r="CDO23">
        <v>6.777543140534531</v>
      </c>
      <c r="CDP23">
        <v>0.0001488476224412237</v>
      </c>
      <c r="CDT23">
        <v>-4.020614575554877</v>
      </c>
      <c r="CDU23">
        <v>-1.017804618170153</v>
      </c>
      <c r="CDV23">
        <v>6.316688403169977E-05</v>
      </c>
      <c r="CDZ23">
        <v>1.231574912294857</v>
      </c>
      <c r="CEA23">
        <v>4.223997369249896</v>
      </c>
      <c r="CEB23">
        <v>0.0004593532687858339</v>
      </c>
      <c r="CEU23">
        <v>-11.01797396238483</v>
      </c>
      <c r="CEV23">
        <v>-8.01128895622878</v>
      </c>
      <c r="CEW23">
        <v>0.0003575144584511202</v>
      </c>
      <c r="CFA23">
        <v>-8.860912099971324</v>
      </c>
      <c r="CFB23">
        <v>-5.889507812665091</v>
      </c>
      <c r="CFC23">
        <v>0.006541718275715451</v>
      </c>
      <c r="CFG23">
        <v>2.775562681977094</v>
      </c>
      <c r="CFH23">
        <v>5.775472043769198</v>
      </c>
      <c r="CFI23">
        <v>6.572227784480257E-08</v>
      </c>
      <c r="CFY23">
        <v>-6.718905323968363</v>
      </c>
      <c r="CFZ23">
        <v>-3.690912767102962</v>
      </c>
      <c r="CGA23">
        <v>0.006268665918901335</v>
      </c>
      <c r="CGB23">
        <v>-1.483763105920325</v>
      </c>
      <c r="CGC23">
        <v>1.51817357105921</v>
      </c>
      <c r="CGD23">
        <v>3.000574178449444E-05</v>
      </c>
      <c r="CHC23">
        <v>-6.978619619381583</v>
      </c>
      <c r="CHD23">
        <v>-3.997254372114041</v>
      </c>
      <c r="CHE23">
        <v>0.002778032075198729</v>
      </c>
      <c r="CHO23">
        <v>-3.0681580462921</v>
      </c>
      <c r="CHP23">
        <v>-0.0728474760176356</v>
      </c>
      <c r="CHQ23">
        <v>0.0001759260092058576</v>
      </c>
      <c r="CIG23">
        <v>4.007239963895944</v>
      </c>
      <c r="CIH23">
        <v>6.941040689078394</v>
      </c>
      <c r="CII23">
        <v>0.03505875189095625</v>
      </c>
      <c r="CIM23">
        <v>-9.043391690900812</v>
      </c>
      <c r="CIN23">
        <v>-6.041195216816893</v>
      </c>
      <c r="CIO23">
        <v>3.859598721063372E-05</v>
      </c>
      <c r="CIP23">
        <v>3.591742634121061</v>
      </c>
      <c r="CIQ23">
        <v>6.595744173692619</v>
      </c>
      <c r="CIR23">
        <v>0.0001280985515419438</v>
      </c>
      <c r="CJB23">
        <v>-1.446350247464357</v>
      </c>
      <c r="CJC23">
        <v>1.556411062838982</v>
      </c>
      <c r="CJD23">
        <v>6.099867673061061E-05</v>
      </c>
      <c r="CJH23">
        <v>0.02929509767448413</v>
      </c>
      <c r="CJI23">
        <v>3.029071429299647</v>
      </c>
      <c r="CJJ23">
        <v>4.002203352190076E-07</v>
      </c>
      <c r="CJW23">
        <v>-8.905166155522464</v>
      </c>
      <c r="CJX23">
        <v>-5.905314085059223</v>
      </c>
      <c r="CJY23">
        <v>1.750651827653738E-07</v>
      </c>
      <c r="CKC23">
        <v>4.56531979471264</v>
      </c>
      <c r="CKD23">
        <v>7.567397193692384</v>
      </c>
      <c r="CKE23">
        <v>3.452469216830969E-05</v>
      </c>
      <c r="CKF23">
        <v>-8.77104871908352</v>
      </c>
      <c r="CKG23">
        <v>-5.769311881175641</v>
      </c>
      <c r="CKH23">
        <v>2.413284734597132E-05</v>
      </c>
      <c r="CKX23">
        <v>3.594937343327619</v>
      </c>
      <c r="CKY23">
        <v>6.596243636095662</v>
      </c>
      <c r="CKZ23">
        <v>1.365120636671656E-05</v>
      </c>
      <c r="CLG23">
        <v>-5.169240927888404</v>
      </c>
      <c r="CLH23">
        <v>-2.158988735710764</v>
      </c>
      <c r="CLI23">
        <v>0.0008408595555780945</v>
      </c>
      <c r="CLV23">
        <v>-10.01842656971968</v>
      </c>
      <c r="CLW23">
        <v>-7.018880416844547</v>
      </c>
      <c r="CLX23">
        <v>1.647817701977455E-06</v>
      </c>
      <c r="CMQ23">
        <v>-0.2654383805705813</v>
      </c>
      <c r="CMR23">
        <v>2.730838942365814</v>
      </c>
      <c r="CMS23">
        <v>0.0001108665961591237</v>
      </c>
      <c r="CNU23">
        <v>-11.2695489158271</v>
      </c>
      <c r="CNV23">
        <v>-8.279716021551538</v>
      </c>
      <c r="CNW23">
        <v>0.0008269603104955097</v>
      </c>
      <c r="CNX23">
        <v>-7.216918951986347</v>
      </c>
      <c r="CNY23">
        <v>-4.218114856762845</v>
      </c>
      <c r="CNZ23">
        <v>1.144150587561015E-05</v>
      </c>
      <c r="COJ23">
        <v>7.328733731259083</v>
      </c>
      <c r="COK23">
        <v>10.32637122032856</v>
      </c>
      <c r="COL23">
        <v>4.465166317464038E-05</v>
      </c>
      <c r="COM23">
        <v>-2.603089086181881</v>
      </c>
      <c r="CON23">
        <v>0.3968780144091742</v>
      </c>
      <c r="COO23">
        <v>8.658968871044017E-09</v>
      </c>
      <c r="COP23">
        <v>-3.689804250480851</v>
      </c>
      <c r="COQ23">
        <v>-0.6912503168166012</v>
      </c>
      <c r="COR23">
        <v>1.672886277911176E-05</v>
      </c>
      <c r="COV23">
        <v>6.40291123821027</v>
      </c>
      <c r="COW23">
        <v>9.402816883900245</v>
      </c>
      <c r="COX23">
        <v>7.122188656188449E-08</v>
      </c>
      <c r="CPE23">
        <v>-5.307944999286812</v>
      </c>
      <c r="CPF23">
        <v>-2.309627208589615</v>
      </c>
      <c r="CPG23">
        <v>2.263862510747907E-05</v>
      </c>
      <c r="CPH23">
        <v>-6.060164306040046</v>
      </c>
      <c r="CPI23">
        <v>-3.061362075062986</v>
      </c>
      <c r="CPJ23">
        <v>1.147720505852349E-05</v>
      </c>
      <c r="CPK23">
        <v>-9.796239874149272</v>
      </c>
      <c r="CPL23">
        <v>-6.797689873124502</v>
      </c>
      <c r="CPM23">
        <v>1.681997622533704E-05</v>
      </c>
      <c r="CPZ23">
        <v>-0.8131327723573524</v>
      </c>
      <c r="CQA23">
        <v>2.188025158678726</v>
      </c>
      <c r="CQB23">
        <v>1.072643427450296E-05</v>
      </c>
      <c r="CQF23">
        <v>1.089934373916076</v>
      </c>
      <c r="CQG23">
        <v>4.089097684030855</v>
      </c>
      <c r="CQH23">
        <v>5.600399712243219E-06</v>
      </c>
      <c r="CQO23">
        <v>-1.427813058322073</v>
      </c>
      <c r="CQP23">
        <v>1.577729278909785</v>
      </c>
      <c r="CQQ23">
        <v>0.0002457400159330893</v>
      </c>
      <c r="CQR23">
        <v>0.6299451862756864</v>
      </c>
      <c r="CQS23">
        <v>3.628075422021087</v>
      </c>
      <c r="CQT23">
        <v>2.796814694221767E-05</v>
      </c>
      <c r="CQU23">
        <v>3.771578605163286</v>
      </c>
      <c r="CQV23">
        <v>6.770617185931981</v>
      </c>
      <c r="CQW23">
        <v>7.394615506584685E-06</v>
      </c>
      <c r="CRG23">
        <v>2.812529061920909</v>
      </c>
      <c r="CRH23">
        <v>5.816180540996466</v>
      </c>
      <c r="CRI23">
        <v>0.0001066663955138232</v>
      </c>
      <c r="CSH23">
        <v>-4.248316128416575</v>
      </c>
      <c r="CSI23">
        <v>-1.255691924704879</v>
      </c>
      <c r="CSJ23">
        <v>0.0004352189670925097</v>
      </c>
      <c r="CST23">
        <v>3.198721411176319</v>
      </c>
      <c r="CSU23">
        <v>6.209060669938981</v>
      </c>
      <c r="CSV23">
        <v>0.0008552021740902005</v>
      </c>
      <c r="CTF23">
        <v>3.29240667580315</v>
      </c>
      <c r="CTG23">
        <v>-1.934933181649</v>
      </c>
      <c r="CTH23">
        <v>541.5129690401662</v>
      </c>
      <c r="CUS23">
        <v>-7.290108446550147</v>
      </c>
      <c r="CUT23">
        <v>-4.297302999279382</v>
      </c>
      <c r="CUU23">
        <v>0.000414092711789939</v>
      </c>
      <c r="CUV23">
        <v>-0.7763943472711718</v>
      </c>
      <c r="CUW23">
        <v>2.226316816469461</v>
      </c>
      <c r="CUX23">
        <v>5.880327062815435E-05</v>
      </c>
      <c r="CXD23">
        <v>-4.035715015918412</v>
      </c>
      <c r="CXE23">
        <v>-1.024360427506384</v>
      </c>
      <c r="CXF23">
        <v>0.001031413424052458</v>
      </c>
      <c r="CXJ23">
        <v>6.950934114971282</v>
      </c>
      <c r="CXK23">
        <v>9.954875432250184</v>
      </c>
      <c r="CXL23">
        <v>0.0001242718551437165</v>
      </c>
      <c r="CYH23">
        <v>-5.688645523054467</v>
      </c>
      <c r="CYI23">
        <v>-2.694268937463046</v>
      </c>
      <c r="CYJ23">
        <v>0.0002529823168849859</v>
      </c>
      <c r="CYN23">
        <v>-4.29120635847397</v>
      </c>
      <c r="CYO23">
        <v>-1.306921604538357</v>
      </c>
      <c r="CYP23">
        <v>0.001975751670913684</v>
      </c>
      <c r="CYQ23">
        <v>-0.7750257972891792</v>
      </c>
      <c r="CYR23">
        <v>2.226431842025614</v>
      </c>
      <c r="CYS23">
        <v>1.699769897625025E-05</v>
      </c>
      <c r="CZC23">
        <v>-2.014693696275078</v>
      </c>
      <c r="CZD23">
        <v>0.9860769831713407</v>
      </c>
      <c r="CZE23">
        <v>4.751574473065107E-06</v>
      </c>
      <c r="CZR23">
        <v>3.9266822152403</v>
      </c>
      <c r="CZS23">
        <v>6.922237808773536</v>
      </c>
      <c r="CZT23">
        <v>0.0001580219907344876</v>
      </c>
      <c r="CZU23">
        <v>-4.390482901333614</v>
      </c>
      <c r="CZV23">
        <v>-1.388669496728406</v>
      </c>
      <c r="CZW23">
        <v>2.630749009751221E-05</v>
      </c>
      <c r="DAD23">
        <v>-10.83772931222726</v>
      </c>
      <c r="DAE23">
        <v>-7.838926101541792</v>
      </c>
      <c r="DAF23">
        <v>1.145843730711178E-05</v>
      </c>
      <c r="DAV23">
        <v>-3.611333664511647</v>
      </c>
      <c r="DAW23">
        <v>-0.6116049892149891</v>
      </c>
      <c r="DAX23">
        <v>5.889367571495328E-07</v>
      </c>
      <c r="DBB23">
        <v>5.530784736725113</v>
      </c>
      <c r="DBC23">
        <v>8.529405127100457</v>
      </c>
      <c r="DBD23">
        <v>1.522658173154035E-05</v>
      </c>
      <c r="DBE23">
        <v>-1.101747282281647</v>
      </c>
      <c r="DBF23">
        <v>1.87797446907917</v>
      </c>
      <c r="DBG23">
        <v>0.003289658942980302</v>
      </c>
      <c r="DBZ23">
        <v>-1.464899920817625</v>
      </c>
      <c r="DCA23">
        <v>1.536227557601917</v>
      </c>
      <c r="DCB23">
        <v>1.016966069227292E-05</v>
      </c>
      <c r="DCI23">
        <v>3.048139889648054</v>
      </c>
      <c r="DCJ23">
        <v>0.2574314523267118</v>
      </c>
      <c r="DCK23">
        <v>268.2584336485166</v>
      </c>
      <c r="DCR23">
        <v>-7.307441449661813</v>
      </c>
      <c r="DCS23">
        <v>-4.365425514350378</v>
      </c>
      <c r="DCT23">
        <v>0.02689721406246233</v>
      </c>
      <c r="DDA23">
        <v>0.3630356888336361</v>
      </c>
      <c r="DDB23">
        <v>3.365133273625671</v>
      </c>
      <c r="DDC23">
        <v>3.519889567822072E-05</v>
      </c>
      <c r="DDD23">
        <v>5.739682080899953</v>
      </c>
      <c r="DDE23">
        <v>8.73675122628107</v>
      </c>
      <c r="DDF23">
        <v>6.871927037619571E-05</v>
      </c>
      <c r="DDM23">
        <v>-8.490296082140981</v>
      </c>
      <c r="DDN23">
        <v>-5.489809177827132</v>
      </c>
      <c r="DDO23">
        <v>1.896606486759087E-06</v>
      </c>
      <c r="DDP23">
        <v>-5.146801858838677</v>
      </c>
      <c r="DDQ23">
        <v>-2.146834814526416</v>
      </c>
      <c r="DDR23">
        <v>8.688618834909312E-09</v>
      </c>
      <c r="DEH23">
        <v>2.517744173390171</v>
      </c>
      <c r="DEI23">
        <v>5.503307838710763</v>
      </c>
      <c r="DEJ23">
        <v>0.001667262071807043</v>
      </c>
      <c r="DEN23">
        <v>3.043350263580074</v>
      </c>
      <c r="DEO23">
        <v>6.044929319112371</v>
      </c>
      <c r="DEP23">
        <v>1.994733099261038E-05</v>
      </c>
      <c r="DEQ23">
        <v>-7.015575970912757</v>
      </c>
      <c r="DER23">
        <v>-4.000797421024183</v>
      </c>
      <c r="DES23">
        <v>0.001747244294472452</v>
      </c>
      <c r="DEW23">
        <v>5.058827784623578</v>
      </c>
      <c r="DEX23">
        <v>8.059686476059404</v>
      </c>
      <c r="DEY23">
        <v>5.898807855698903E-06</v>
      </c>
      <c r="DFF23">
        <v>-1.733022619782749</v>
      </c>
      <c r="DFG23">
        <v>1.254294498958839</v>
      </c>
      <c r="DFH23">
        <v>0.001286843816119803</v>
      </c>
      <c r="DFI23">
        <v>7.874422541707736</v>
      </c>
      <c r="DFJ23">
        <v>10.87027036114375</v>
      </c>
      <c r="DFK23">
        <v>0.0001379248274872739</v>
      </c>
      <c r="DFO23">
        <v>2.330697329744255</v>
      </c>
      <c r="DFP23">
        <v>-2.650342567119593</v>
      </c>
      <c r="DFQ23">
        <v>509.57598268266</v>
      </c>
      <c r="DFR23">
        <v>-1.473166912665026</v>
      </c>
      <c r="DFS23">
        <v>1.523194890814173</v>
      </c>
      <c r="DFT23">
        <v>0.0001058917913917995</v>
      </c>
      <c r="DFU23">
        <v>-2.352927497367645</v>
      </c>
      <c r="DFV23">
        <v>0.6457239194930293</v>
      </c>
      <c r="DFW23">
        <v>1.454941186940115E-05</v>
      </c>
      <c r="DFX23">
        <v>-7.905055897121755</v>
      </c>
      <c r="DFY23">
        <v>-4.888561785835038</v>
      </c>
      <c r="DFZ23">
        <v>0.002176445657108714</v>
      </c>
      <c r="DGD23">
        <v>-4.005823067734038</v>
      </c>
      <c r="DGE23">
        <v>-1.009262228736037</v>
      </c>
      <c r="DGF23">
        <v>9.462262718136811E-05</v>
      </c>
      <c r="DGG23">
        <v>-6.980795922678945</v>
      </c>
      <c r="DGH23">
        <v>-3.980068010314188</v>
      </c>
      <c r="DGI23">
        <v>4.23885128613419E-06</v>
      </c>
      <c r="DHB23">
        <v>-0.3247083818787442</v>
      </c>
      <c r="DHC23">
        <v>2.667125725734353</v>
      </c>
      <c r="DHD23">
        <v>0.0005334543877958453</v>
      </c>
      <c r="DHN23">
        <v>8.397507177265968</v>
      </c>
      <c r="DHO23">
        <v>11.40070033438258</v>
      </c>
      <c r="DHP23">
        <v>8.157001897108084E-05</v>
      </c>
      <c r="DHQ23">
        <v>-5.323351768098258</v>
      </c>
      <c r="DHR23">
        <v>-2.325121515965905</v>
      </c>
      <c r="DHS23">
        <v>2.505606012031148E-05</v>
      </c>
      <c r="DIC23">
        <v>4.658179918103305</v>
      </c>
      <c r="DID23">
        <v>7.644674101277539</v>
      </c>
      <c r="DIE23">
        <v>0.001459256705049251</v>
      </c>
      <c r="DII23">
        <v>-4.574601243184148</v>
      </c>
      <c r="DIJ23">
        <v>-1.57423533732816</v>
      </c>
      <c r="DIK23">
        <v>1.071096763570177E-06</v>
      </c>
      <c r="DIX23">
        <v>-9.819036044551616</v>
      </c>
      <c r="DIY23">
        <v>-6.811536763807957</v>
      </c>
      <c r="DIZ23">
        <v>0.0004499136933777865</v>
      </c>
      <c r="DJA23">
        <v>-6.143453134044649</v>
      </c>
      <c r="DJB23">
        <v>-3.1384059609823</v>
      </c>
      <c r="DJC23">
        <v>0.0002037916473704584</v>
      </c>
      <c r="DJD23">
        <v>2.544658229566654</v>
      </c>
      <c r="DJE23">
        <v>5.54225193243388</v>
      </c>
      <c r="DJF23">
        <v>4.632212712959083E-05</v>
      </c>
      <c r="DJJ23">
        <v>4.974658942621063</v>
      </c>
      <c r="DJK23">
        <v>7.970314010392133</v>
      </c>
      <c r="DJL23">
        <v>0.0001510274885919692</v>
      </c>
      <c r="DKB23">
        <v>5.128427946022309</v>
      </c>
      <c r="DKC23">
        <v>8.126858363628271</v>
      </c>
      <c r="DKD23">
        <v>1.970871113338786E-05</v>
      </c>
    </row>
    <row r="24" spans="1:2997">
      <c r="A24">
        <v>-7.230490150835271</v>
      </c>
      <c r="B24">
        <v>-4.228484649366854</v>
      </c>
      <c r="C24">
        <v>3.217628911859773E-05</v>
      </c>
      <c r="G24">
        <v>4.750486856921698</v>
      </c>
      <c r="H24">
        <v>7.756795261622509</v>
      </c>
      <c r="I24">
        <v>0.0003183677589536539</v>
      </c>
      <c r="J24">
        <v>8.394958334908479</v>
      </c>
      <c r="K24">
        <v>11.28611982638072</v>
      </c>
      <c r="L24">
        <v>0.09476656750837037</v>
      </c>
      <c r="AH24">
        <v>-8.326544458068776</v>
      </c>
      <c r="AI24">
        <v>-5.319551427177177</v>
      </c>
      <c r="AJ24">
        <v>0.0003912198484068726</v>
      </c>
      <c r="BU24">
        <v>0.6358062987604782</v>
      </c>
      <c r="BV24">
        <v>3.638874198465022</v>
      </c>
      <c r="BW24">
        <v>7.52960687771248E-05</v>
      </c>
      <c r="CP24">
        <v>-1.92447112619282</v>
      </c>
      <c r="CQ24">
        <v>1.076722760839135</v>
      </c>
      <c r="CR24">
        <v>1.140292996056677E-05</v>
      </c>
      <c r="DB24">
        <v>-10.77680649556065</v>
      </c>
      <c r="DC24">
        <v>-7.774860396853689</v>
      </c>
      <c r="DD24">
        <v>3.029840141785619E-05</v>
      </c>
      <c r="DN24">
        <v>0.3977649945145933</v>
      </c>
      <c r="DO24">
        <v>3.398913015879119</v>
      </c>
      <c r="DP24">
        <v>1.054362442726241E-05</v>
      </c>
      <c r="DZ24">
        <v>-10.36795167015202</v>
      </c>
      <c r="EA24">
        <v>-7.370500484914899</v>
      </c>
      <c r="EB24">
        <v>5.197165356373879E-05</v>
      </c>
      <c r="FD24">
        <v>5.458231395159069</v>
      </c>
      <c r="FE24">
        <v>8.464684642827709</v>
      </c>
      <c r="FF24">
        <v>0.0003331552437825381</v>
      </c>
      <c r="GZ24">
        <v>-11.17251015016826</v>
      </c>
      <c r="HA24">
        <v>-8.171321035262356</v>
      </c>
      <c r="HB24">
        <v>1.131195407563775E-05</v>
      </c>
      <c r="HC24">
        <v>-6.531964769167516</v>
      </c>
      <c r="HD24">
        <v>-4.572911988703344</v>
      </c>
      <c r="HE24">
        <v>8.668568910874967</v>
      </c>
      <c r="HO24">
        <v>2.956808782358972</v>
      </c>
      <c r="HP24">
        <v>5.955371482864773</v>
      </c>
      <c r="HQ24">
        <v>1.652663868818526E-05</v>
      </c>
      <c r="HR24">
        <v>-4.77279298102548</v>
      </c>
      <c r="HS24">
        <v>-1.773360056160717</v>
      </c>
      <c r="HT24">
        <v>2.572593672031635E-06</v>
      </c>
      <c r="HU24">
        <v>-6.624658920289468</v>
      </c>
      <c r="HV24">
        <v>-3.621187566326048</v>
      </c>
      <c r="HW24">
        <v>9.640238671482126E-05</v>
      </c>
      <c r="HX24">
        <v>1.612985012302931</v>
      </c>
      <c r="HY24">
        <v>4.61341708330241</v>
      </c>
      <c r="HZ24">
        <v>1.49348278872131E-06</v>
      </c>
      <c r="IS24">
        <v>3.772958839106271</v>
      </c>
      <c r="IT24">
        <v>6.771523950091226</v>
      </c>
      <c r="IU24">
        <v>1.647125188396082E-05</v>
      </c>
      <c r="KF24">
        <v>0.5367110686408125</v>
      </c>
      <c r="KG24">
        <v>3.534929951957372</v>
      </c>
      <c r="KH24">
        <v>2.537901312024063E-05</v>
      </c>
      <c r="KL24">
        <v>-9.458323374558718</v>
      </c>
      <c r="KM24">
        <v>-6.472998889938268</v>
      </c>
      <c r="KN24">
        <v>0.001722966013243302</v>
      </c>
      <c r="KR24">
        <v>-10.63195429695295</v>
      </c>
      <c r="KS24">
        <v>-7.63403287571785</v>
      </c>
      <c r="KT24">
        <v>3.456391745526482E-05</v>
      </c>
      <c r="LD24">
        <v>5.486875115500223</v>
      </c>
      <c r="LE24">
        <v>8.486305811971743</v>
      </c>
      <c r="LF24">
        <v>2.59285206031977E-06</v>
      </c>
      <c r="LM24">
        <v>-2.146054690434253</v>
      </c>
      <c r="LN24">
        <v>0.8450040003065429</v>
      </c>
      <c r="LO24">
        <v>0.0006395760901498333</v>
      </c>
      <c r="MK24">
        <v>-4.678964266350112</v>
      </c>
      <c r="ML24">
        <v>-1.68279838537154</v>
      </c>
      <c r="MM24">
        <v>0.0001176037493637907</v>
      </c>
      <c r="NC24">
        <v>1.169703381275965</v>
      </c>
      <c r="ND24">
        <v>4.170422435557763</v>
      </c>
      <c r="NE24">
        <v>4.136312481384903E-06</v>
      </c>
      <c r="NL24">
        <v>-7.105691506157984</v>
      </c>
      <c r="NM24">
        <v>-4.782547262545992</v>
      </c>
      <c r="NN24">
        <v>3.665069719644659</v>
      </c>
      <c r="OA24">
        <v>1.945150771358146</v>
      </c>
      <c r="OB24">
        <v>4.944689961367978</v>
      </c>
      <c r="OC24">
        <v>1.698766776307082E-06</v>
      </c>
      <c r="OD24">
        <v>-1.817726502420039</v>
      </c>
      <c r="OE24">
        <v>1.184180960456511</v>
      </c>
      <c r="OF24">
        <v>2.910731700332013E-05</v>
      </c>
      <c r="OP24">
        <v>7.410450848518147</v>
      </c>
      <c r="OQ24">
        <v>10.41300566538042</v>
      </c>
      <c r="OR24">
        <v>5.221671359792181E-05</v>
      </c>
      <c r="OS24">
        <v>-1.16274803066131</v>
      </c>
      <c r="OT24">
        <v>1.838741267548505</v>
      </c>
      <c r="OU24">
        <v>1.774407326208446E-05</v>
      </c>
      <c r="OV24">
        <v>-1.403654552563873</v>
      </c>
      <c r="OW24">
        <v>1.593617586216224</v>
      </c>
      <c r="OX24">
        <v>5.952981468042894E-05</v>
      </c>
      <c r="PH24">
        <v>5.217269142848719</v>
      </c>
      <c r="PI24">
        <v>8.212425544912017</v>
      </c>
      <c r="PJ24">
        <v>0.0001876835277793973</v>
      </c>
      <c r="PT24">
        <v>-0.6091977814950411</v>
      </c>
      <c r="PU24">
        <v>2.390114069068246</v>
      </c>
      <c r="PV24">
        <v>3.788397177982749E-06</v>
      </c>
      <c r="QC24">
        <v>-6.120173286251986</v>
      </c>
      <c r="QD24">
        <v>-3.123566965394061</v>
      </c>
      <c r="QE24">
        <v>9.213646495481522E-05</v>
      </c>
      <c r="QL24">
        <v>-1.307624631208919</v>
      </c>
      <c r="QM24">
        <v>1.692389698411851</v>
      </c>
      <c r="QN24">
        <v>1.642704251493013E-09</v>
      </c>
      <c r="RA24">
        <v>2.290828292243264</v>
      </c>
      <c r="RB24">
        <v>5.287899227091543</v>
      </c>
      <c r="RC24">
        <v>6.863538130420466E-05</v>
      </c>
      <c r="RG24">
        <v>5.933943853519978</v>
      </c>
      <c r="RH24">
        <v>8.936816517685568</v>
      </c>
      <c r="RI24">
        <v>6.601759526608136E-05</v>
      </c>
      <c r="RP24">
        <v>-1.800941437699789</v>
      </c>
      <c r="RQ24">
        <v>1.196881150340937</v>
      </c>
      <c r="RR24">
        <v>3.792898272309658E-05</v>
      </c>
      <c r="SB24">
        <v>2.496212431672457</v>
      </c>
      <c r="SC24">
        <v>5.484296877012622</v>
      </c>
      <c r="SD24">
        <v>0.001135843542812053</v>
      </c>
      <c r="SQ24">
        <v>4.437077169808604</v>
      </c>
      <c r="SR24">
        <v>7.438622895401124</v>
      </c>
      <c r="SS24">
        <v>1.911414085895885E-05</v>
      </c>
      <c r="SZ24">
        <v>6.260726744909026</v>
      </c>
      <c r="TA24">
        <v>9.261456683077176</v>
      </c>
      <c r="TB24">
        <v>4.26247783457783E-06</v>
      </c>
      <c r="TC24">
        <v>-1.590811473143819</v>
      </c>
      <c r="TD24">
        <v>1.414780645395861</v>
      </c>
      <c r="TE24">
        <v>0.0002501743180946922</v>
      </c>
      <c r="UA24">
        <v>1.869727667260653</v>
      </c>
      <c r="UB24">
        <v>2.896385808160391</v>
      </c>
      <c r="UC24">
        <v>31.15262474301823</v>
      </c>
      <c r="UJ24">
        <v>-7.924650991829141</v>
      </c>
      <c r="UK24">
        <v>-4.924701011712465</v>
      </c>
      <c r="UL24">
        <v>2.001590982142488E-08</v>
      </c>
      <c r="US24">
        <v>6.21379097536756</v>
      </c>
      <c r="UT24">
        <v>9.215100447560038</v>
      </c>
      <c r="UU24">
        <v>1.371773938298537E-05</v>
      </c>
      <c r="VB24">
        <v>2.648815216056066</v>
      </c>
      <c r="VC24">
        <v>5.656074731088615</v>
      </c>
      <c r="VD24">
        <v>0.0004216044680624344</v>
      </c>
      <c r="VH24">
        <v>-6.928900231504984</v>
      </c>
      <c r="VI24">
        <v>-3.932042726220209</v>
      </c>
      <c r="VJ24">
        <v>7.900218428176922E-05</v>
      </c>
      <c r="VN24">
        <v>-11.56312094772585</v>
      </c>
      <c r="VO24">
        <v>-8.564712477320784</v>
      </c>
      <c r="VP24">
        <v>2.026373161237302E-05</v>
      </c>
      <c r="VT24">
        <v>4.358427398533012</v>
      </c>
      <c r="VU24">
        <v>7.356850698174982</v>
      </c>
      <c r="VV24">
        <v>1.988787215207956E-05</v>
      </c>
      <c r="VZ24">
        <v>-3.455554109240747</v>
      </c>
      <c r="WA24">
        <v>-0.4533359874271195</v>
      </c>
      <c r="WB24">
        <v>3.936051504072768E-05</v>
      </c>
      <c r="WC24">
        <v>0.4656454813460782</v>
      </c>
      <c r="WD24">
        <v>3.467644570226315</v>
      </c>
      <c r="WE24">
        <v>3.19708508086704E-05</v>
      </c>
      <c r="WL24">
        <v>-0.9126461680530412</v>
      </c>
      <c r="WM24">
        <v>2.089204904831524</v>
      </c>
      <c r="WN24">
        <v>2.741176659177061E-05</v>
      </c>
      <c r="XA24">
        <v>8.692720758068885</v>
      </c>
      <c r="XB24">
        <v>11.69332390184628</v>
      </c>
      <c r="XC24">
        <v>2.91025932966757E-06</v>
      </c>
      <c r="XD24">
        <v>-0.4583799398824421</v>
      </c>
      <c r="XE24">
        <v>2.536966101601671</v>
      </c>
      <c r="XF24">
        <v>0.0001732746389408028</v>
      </c>
      <c r="YE24">
        <v>5.536939916491719</v>
      </c>
      <c r="YF24">
        <v>8.528626657851833</v>
      </c>
      <c r="YG24">
        <v>0.0005528821537091981</v>
      </c>
      <c r="ZX24">
        <v>-1.384134699816764</v>
      </c>
      <c r="ZY24">
        <v>1.615696894324517</v>
      </c>
      <c r="ZZ24">
        <v>2.268842660083287E-07</v>
      </c>
      <c r="ABE24">
        <v>2.204266636722241</v>
      </c>
      <c r="ABF24">
        <v>5.21884862951284</v>
      </c>
      <c r="ABG24">
        <v>0.001701076109960706</v>
      </c>
      <c r="ABW24">
        <v>0.2349709094413829</v>
      </c>
      <c r="ABX24">
        <v>3.232252530208414</v>
      </c>
      <c r="ABY24">
        <v>5.911668523386919E-05</v>
      </c>
      <c r="ACI24">
        <v>-3.246508245396457</v>
      </c>
      <c r="ACJ24">
        <v>-0.2450054440173231</v>
      </c>
      <c r="ACK24">
        <v>1.806729588101775E-05</v>
      </c>
      <c r="ACU24">
        <v>-0.2553338108463152</v>
      </c>
      <c r="ACV24">
        <v>2.745161736540383</v>
      </c>
      <c r="ACW24">
        <v>1.964537699710075E-06</v>
      </c>
      <c r="ACX24">
        <v>-7.847878216992074</v>
      </c>
      <c r="ACY24">
        <v>-4.847654082505764</v>
      </c>
      <c r="ACZ24">
        <v>4.018901436255154E-07</v>
      </c>
      <c r="ADV24">
        <v>-10.75259220178185</v>
      </c>
      <c r="ADW24">
        <v>-7.612898978315632</v>
      </c>
      <c r="ADX24">
        <v>0.1561135734590584</v>
      </c>
      <c r="AEW24">
        <v>6.02121614419969</v>
      </c>
      <c r="AEX24">
        <v>9.018729185873331</v>
      </c>
      <c r="AEY24">
        <v>4.947969373636782E-05</v>
      </c>
      <c r="AEZ24">
        <v>1.211527508762572</v>
      </c>
      <c r="AFA24">
        <v>4.218733841189461</v>
      </c>
      <c r="AFB24">
        <v>0.0004154498163747264</v>
      </c>
      <c r="AFI24">
        <v>-9.261920861598206</v>
      </c>
      <c r="AFJ24">
        <v>-6.272747874470746</v>
      </c>
      <c r="AFK24">
        <v>0.0009377936619372246</v>
      </c>
      <c r="AFL24">
        <v>5.156317068977674</v>
      </c>
      <c r="AFM24">
        <v>8.157611986187653</v>
      </c>
      <c r="AFN24">
        <v>1.341448464561187E-05</v>
      </c>
      <c r="AFX24">
        <v>-8.118009170058588</v>
      </c>
      <c r="AFY24">
        <v>-5.11365534937754</v>
      </c>
      <c r="AFZ24">
        <v>0.0001516460361818052</v>
      </c>
      <c r="AGS24">
        <v>-5.214252789033925</v>
      </c>
      <c r="AGT24">
        <v>-2.213046354056819</v>
      </c>
      <c r="AGU24">
        <v>1.16438828318724E-05</v>
      </c>
      <c r="AGY24">
        <v>8.969215101042224</v>
      </c>
      <c r="AGZ24">
        <v>11.96956788499124</v>
      </c>
      <c r="AHA24">
        <v>9.956521174430898E-07</v>
      </c>
      <c r="AHB24">
        <v>8.08676065985987</v>
      </c>
      <c r="AHC24">
        <v>7.699105623381177</v>
      </c>
      <c r="AHD24">
        <v>91.80965316943562</v>
      </c>
      <c r="AHW24">
        <v>-6.287130266555294</v>
      </c>
      <c r="AHX24">
        <v>-3.290244897572944</v>
      </c>
      <c r="AHY24">
        <v>7.760741100886944E-05</v>
      </c>
      <c r="AIF24">
        <v>-1.514500103477919</v>
      </c>
      <c r="AIG24">
        <v>1.48821496202341</v>
      </c>
      <c r="AIH24">
        <v>5.897264541205734E-05</v>
      </c>
      <c r="AIL24">
        <v>0.194134254682754</v>
      </c>
      <c r="AIM24">
        <v>3.189483672287576</v>
      </c>
      <c r="AIN24">
        <v>0.0001730233329147258</v>
      </c>
      <c r="AIR24">
        <v>-8.213376254830008</v>
      </c>
      <c r="AIS24">
        <v>-5.209762283540643</v>
      </c>
      <c r="AIT24">
        <v>0.0001044863078428376</v>
      </c>
      <c r="AIU24">
        <v>2.710098302297777</v>
      </c>
      <c r="AIV24">
        <v>5.708628727271657</v>
      </c>
      <c r="AIW24">
        <v>1.727720605915947E-05</v>
      </c>
      <c r="AJA24">
        <v>2.426940623641705</v>
      </c>
      <c r="AJB24">
        <v>5.424995716974443</v>
      </c>
      <c r="AJC24">
        <v>3.026129555488464E-05</v>
      </c>
      <c r="AJD24">
        <v>4.589235073329224</v>
      </c>
      <c r="AJE24">
        <v>7.591120114394867</v>
      </c>
      <c r="AJF24">
        <v>2.842703855328466E-05</v>
      </c>
      <c r="AJS24">
        <v>-1.323606495399941</v>
      </c>
      <c r="AJT24">
        <v>1.676623101080111</v>
      </c>
      <c r="AJU24">
        <v>4.217163492183394E-07</v>
      </c>
      <c r="AJV24">
        <v>-2.968240546231647</v>
      </c>
      <c r="AJW24">
        <v>0.03154523647732355</v>
      </c>
      <c r="AJX24">
        <v>3.671123822075515E-07</v>
      </c>
      <c r="AKB24">
        <v>2.260293564900364</v>
      </c>
      <c r="AKC24">
        <v>5.260952599735328</v>
      </c>
      <c r="AKD24">
        <v>3.474615309568104E-06</v>
      </c>
      <c r="AKK24">
        <v>-10.01103680476785</v>
      </c>
      <c r="AKL24">
        <v>-7.016464955784997</v>
      </c>
      <c r="AKM24">
        <v>0.0002357185877193619</v>
      </c>
      <c r="AKN24">
        <v>-2.93939631043396</v>
      </c>
      <c r="AKO24">
        <v>0.06186437383674626</v>
      </c>
      <c r="AKP24">
        <v>1.271459864325586E-05</v>
      </c>
      <c r="AKW24">
        <v>-8.103037676380355</v>
      </c>
      <c r="AKX24">
        <v>-5.106465992400493</v>
      </c>
      <c r="AKY24">
        <v>9.402680587150566E-05</v>
      </c>
      <c r="ALC24">
        <v>7.460067455091008</v>
      </c>
      <c r="ALD24">
        <v>10.45806144555631</v>
      </c>
      <c r="ALE24">
        <v>3.219259402642583E-05</v>
      </c>
      <c r="AMM24">
        <v>5.2658819534025</v>
      </c>
      <c r="AMN24">
        <v>8.265782251099413</v>
      </c>
      <c r="AMO24">
        <v>7.952439392731429E-08</v>
      </c>
      <c r="ANK24">
        <v>-5.19673662822296</v>
      </c>
      <c r="ANL24">
        <v>-2.195223532812446</v>
      </c>
      <c r="ANM24">
        <v>1.831566177056513E-05</v>
      </c>
      <c r="ANW24">
        <v>3.148017402172887</v>
      </c>
      <c r="ANX24">
        <v>6.147694962129017</v>
      </c>
      <c r="ANY24">
        <v>8.317406551290952E-07</v>
      </c>
      <c r="AOC24">
        <v>9.401436226795363</v>
      </c>
      <c r="AOD24">
        <v>12.47063429149763</v>
      </c>
      <c r="AOE24">
        <v>0.0383069772683108</v>
      </c>
      <c r="AOR24">
        <v>-2.250856820215278</v>
      </c>
      <c r="AOS24">
        <v>0.7480474020248895</v>
      </c>
      <c r="AOT24">
        <v>9.605831191554002E-06</v>
      </c>
      <c r="AOU24">
        <v>0.8097247459193158</v>
      </c>
      <c r="AOV24">
        <v>3.806849546451696</v>
      </c>
      <c r="AOW24">
        <v>6.613417582878514E-05</v>
      </c>
      <c r="AOX24">
        <v>-8.89935174652026</v>
      </c>
      <c r="AOY24">
        <v>-5.908369100462555</v>
      </c>
      <c r="AOZ24">
        <v>0.0006505013769649971</v>
      </c>
      <c r="APA24">
        <v>-9.555666477114904</v>
      </c>
      <c r="APB24">
        <v>-6.556845905263098</v>
      </c>
      <c r="APC24">
        <v>1.112840605401539E-05</v>
      </c>
      <c r="APJ24">
        <v>2.881304406860883</v>
      </c>
      <c r="APK24">
        <v>5.879894688028726</v>
      </c>
      <c r="APL24">
        <v>1.589845748591761E-05</v>
      </c>
      <c r="APS24">
        <v>-5.534749163305971</v>
      </c>
      <c r="APT24">
        <v>-2.532247121841203</v>
      </c>
      <c r="APU24">
        <v>5.008169193134102E-05</v>
      </c>
      <c r="AQB24">
        <v>3.25991396880312</v>
      </c>
      <c r="AQC24">
        <v>6.261136198664383</v>
      </c>
      <c r="AQD24">
        <v>1.19507666701162E-05</v>
      </c>
      <c r="AQE24">
        <v>-12.49536912625875</v>
      </c>
      <c r="AQF24">
        <v>-9.49929175970874</v>
      </c>
      <c r="AQG24">
        <v>0.0001230964254638714</v>
      </c>
      <c r="ASA24">
        <v>-2.812648691180137</v>
      </c>
      <c r="ASB24">
        <v>0.1917987591851651</v>
      </c>
      <c r="ASC24">
        <v>0.0001582385180146171</v>
      </c>
      <c r="ASM24">
        <v>2.235579843175009</v>
      </c>
      <c r="ASN24">
        <v>5.250075887691049</v>
      </c>
      <c r="ASO24">
        <v>0.001681082452888114</v>
      </c>
      <c r="ASP24">
        <v>0.3038808138912686</v>
      </c>
      <c r="ASQ24">
        <v>3.296623955979555</v>
      </c>
      <c r="ASR24">
        <v>0.000421295894006402</v>
      </c>
      <c r="ASV24">
        <v>-4.647306395602647</v>
      </c>
      <c r="ASW24">
        <v>-1.646050206697264</v>
      </c>
      <c r="ASX24">
        <v>1.26240845280684E-05</v>
      </c>
      <c r="ATH24">
        <v>-9.477650627886911</v>
      </c>
      <c r="ATI24">
        <v>-6.468773902525596</v>
      </c>
      <c r="ATJ24">
        <v>0.0006303700251216887</v>
      </c>
      <c r="ATT24">
        <v>5.238225358727107</v>
      </c>
      <c r="ATU24">
        <v>8.239479808351943</v>
      </c>
      <c r="ATV24">
        <v>1.258915089001628E-05</v>
      </c>
      <c r="ATZ24">
        <v>-4.228122403128301</v>
      </c>
      <c r="AUA24">
        <v>-1.220131454156556</v>
      </c>
      <c r="AUB24">
        <v>0.000510842123752276</v>
      </c>
      <c r="AUL24">
        <v>3.992308726105757</v>
      </c>
      <c r="AUM24">
        <v>6.993628465932079</v>
      </c>
      <c r="AUN24">
        <v>1.393370567343512E-05</v>
      </c>
      <c r="AVM24">
        <v>-5.585712829139327</v>
      </c>
      <c r="AVN24">
        <v>-2.601753454588496</v>
      </c>
      <c r="AVO24">
        <v>0.002058413318404157</v>
      </c>
      <c r="AWE24">
        <v>-10.21548311694442</v>
      </c>
      <c r="AWF24">
        <v>-7.216757886348653</v>
      </c>
      <c r="AWG24">
        <v>1.300029627169843E-05</v>
      </c>
      <c r="AWT24">
        <v>-5.437559335633287</v>
      </c>
      <c r="AWU24">
        <v>-2.438915267557049</v>
      </c>
      <c r="AWV24">
        <v>1.470841105501389E-05</v>
      </c>
      <c r="AWW24">
        <v>-1.574790985296483</v>
      </c>
      <c r="AWX24">
        <v>2.555245766950105</v>
      </c>
      <c r="AWY24">
        <v>10.21586449142412</v>
      </c>
      <c r="AXI24">
        <v>-8.561324264693633</v>
      </c>
      <c r="AXJ24">
        <v>-5.557858958198893</v>
      </c>
      <c r="AXK24">
        <v>9.606679281990243E-05</v>
      </c>
      <c r="AXU24">
        <v>-3.543759323314263</v>
      </c>
      <c r="AXV24">
        <v>-0.5451362612802277</v>
      </c>
      <c r="AXW24">
        <v>1.51676652969058E-05</v>
      </c>
      <c r="AYD24">
        <v>0.7197691166793513</v>
      </c>
      <c r="AYE24">
        <v>3.719606293318038</v>
      </c>
      <c r="AYF24">
        <v>2.120915759138563E-07</v>
      </c>
      <c r="AYP24">
        <v>2.569915629552532</v>
      </c>
      <c r="AYQ24">
        <v>5.570135062617638</v>
      </c>
      <c r="AYR24">
        <v>3.852069604943974E-07</v>
      </c>
      <c r="AYS24">
        <v>0.1569187177070432</v>
      </c>
      <c r="AYT24">
        <v>3.154011927596074</v>
      </c>
      <c r="AYU24">
        <v>6.759542999381499E-05</v>
      </c>
      <c r="BAF24">
        <v>-0.2169348446778004</v>
      </c>
      <c r="BAG24">
        <v>2.781725912903215</v>
      </c>
      <c r="BAH24">
        <v>1.434856205445319E-05</v>
      </c>
      <c r="BBS24">
        <v>-5.216590978366549</v>
      </c>
      <c r="BBT24">
        <v>-2.206988083145494</v>
      </c>
      <c r="BBU24">
        <v>0.000737724773012378</v>
      </c>
      <c r="BBV24">
        <v>2.910867638415362</v>
      </c>
      <c r="BBW24">
        <v>5.929818461364736</v>
      </c>
      <c r="BBX24">
        <v>0.00287306952366823</v>
      </c>
      <c r="BCB24">
        <v>-1.786829888599352</v>
      </c>
      <c r="BCC24">
        <v>1.214503331338105</v>
      </c>
      <c r="BCD24">
        <v>1.421980321305206E-05</v>
      </c>
      <c r="BCQ24">
        <v>-8.641481236228685</v>
      </c>
      <c r="BCR24">
        <v>-5.640706750990776</v>
      </c>
      <c r="BCS24">
        <v>4.798619069914648E-06</v>
      </c>
      <c r="BDC24">
        <v>-1.805815566661761</v>
      </c>
      <c r="BDD24">
        <v>1.192105008276721</v>
      </c>
      <c r="BDE24">
        <v>3.459206869174324E-05</v>
      </c>
      <c r="BDF24">
        <v>-3.506838411898021</v>
      </c>
      <c r="BDG24">
        <v>-0.5055773798955829</v>
      </c>
      <c r="BDH24">
        <v>1.272161368937316E-05</v>
      </c>
      <c r="BDI24">
        <v>-10.96281291058573</v>
      </c>
      <c r="BDJ24">
        <v>-7.961328602503208</v>
      </c>
      <c r="BDK24">
        <v>1.762536387060985E-05</v>
      </c>
      <c r="BDL24">
        <v>0.03683800512010807</v>
      </c>
      <c r="BDM24">
        <v>3.039623474691308</v>
      </c>
      <c r="BDN24">
        <v>6.207072585664716E-05</v>
      </c>
      <c r="BDX24">
        <v>-4.559648310544842</v>
      </c>
      <c r="BDY24">
        <v>-1.559152708533109</v>
      </c>
      <c r="BDZ24">
        <v>1.964970832268952E-06</v>
      </c>
      <c r="BEG24">
        <v>-5.037623869794388</v>
      </c>
      <c r="BEH24">
        <v>-2.038856645737568</v>
      </c>
      <c r="BEI24">
        <v>1.21578922086809E-05</v>
      </c>
      <c r="BEJ24">
        <v>-7.343222279116698</v>
      </c>
      <c r="BEK24">
        <v>-4.344828810815413</v>
      </c>
      <c r="BEL24">
        <v>2.064755279181017E-05</v>
      </c>
      <c r="BFH24">
        <v>-0.8796850525084455</v>
      </c>
      <c r="BFI24">
        <v>2.12174169963821</v>
      </c>
      <c r="BFJ24">
        <v>1.628497350388981E-05</v>
      </c>
      <c r="BFT24">
        <v>-6.283347405601231</v>
      </c>
      <c r="BFU24">
        <v>-3.28382732187996</v>
      </c>
      <c r="BFV24">
        <v>1.842557076714504E-06</v>
      </c>
      <c r="BGL24">
        <v>4.718667034722444</v>
      </c>
      <c r="BGM24">
        <v>7.717530300592429</v>
      </c>
      <c r="BGN24">
        <v>1.033731585871605E-05</v>
      </c>
      <c r="BHD24">
        <v>7.780482540933903</v>
      </c>
      <c r="BHE24">
        <v>10.77999344011702</v>
      </c>
      <c r="BHF24">
        <v>1.91375687263816E-06</v>
      </c>
      <c r="BHG24">
        <v>-2.445560403387093</v>
      </c>
      <c r="BHH24">
        <v>0.5560201420035995</v>
      </c>
      <c r="BHI24">
        <v>1.998498985633188E-05</v>
      </c>
      <c r="BHJ24">
        <v>1.976202007490995</v>
      </c>
      <c r="BHK24">
        <v>4.97503301611242</v>
      </c>
      <c r="BHL24">
        <v>1.093232674546271E-05</v>
      </c>
      <c r="BHP24">
        <v>-6.392407230508761</v>
      </c>
      <c r="BHQ24">
        <v>-3.391623839044422</v>
      </c>
      <c r="BHR24">
        <v>4.909617491187088E-06</v>
      </c>
      <c r="BIK24">
        <v>-10.91458486724355</v>
      </c>
      <c r="BIL24">
        <v>-7.915438310878171</v>
      </c>
      <c r="BIM24">
        <v>5.826928299786096E-06</v>
      </c>
      <c r="BJI24">
        <v>-3.594995977406416</v>
      </c>
      <c r="BJJ24">
        <v>-0.5964226538281527</v>
      </c>
      <c r="BJK24">
        <v>1.628324489871712E-05</v>
      </c>
      <c r="BKD24">
        <v>5.623444085695387</v>
      </c>
      <c r="BKE24">
        <v>8.671432654136101</v>
      </c>
      <c r="BKF24">
        <v>0.01842322160791288</v>
      </c>
      <c r="BKM24">
        <v>-7.936837357596479</v>
      </c>
      <c r="BKN24">
        <v>-4.935527910156799</v>
      </c>
      <c r="BKO24">
        <v>1.37172207782756E-05</v>
      </c>
      <c r="BKS24">
        <v>-5.798953661316012</v>
      </c>
      <c r="BKT24">
        <v>-2.795015970364592</v>
      </c>
      <c r="BKU24">
        <v>0.0001240432802311416</v>
      </c>
      <c r="BKY24">
        <v>5.509735581395002</v>
      </c>
      <c r="BKZ24">
        <v>8.505116388534519</v>
      </c>
      <c r="BLA24">
        <v>0.000170695541458702</v>
      </c>
      <c r="BLK24">
        <v>-8.283712816792427</v>
      </c>
      <c r="BLL24">
        <v>-5.285065797948788</v>
      </c>
      <c r="BLM24">
        <v>1.464446407574983E-05</v>
      </c>
      <c r="BMF24">
        <v>2.095140396479692</v>
      </c>
      <c r="BMG24">
        <v>5.097231481407033</v>
      </c>
      <c r="BMH24">
        <v>3.498108938681438E-05</v>
      </c>
      <c r="BMI24">
        <v>4.559798769486752</v>
      </c>
      <c r="BMJ24">
        <v>7.553566149714197</v>
      </c>
      <c r="BMK24">
        <v>0.0003107643938340218</v>
      </c>
      <c r="BML24">
        <v>4.78545589939494</v>
      </c>
      <c r="BMM24">
        <v>7.779539388868638</v>
      </c>
      <c r="BMN24">
        <v>0.0002800407744626695</v>
      </c>
      <c r="BMU24">
        <v>7.89410013106213</v>
      </c>
      <c r="BMV24">
        <v>10.89395300848895</v>
      </c>
      <c r="BMW24">
        <v>1.731604123090532E-07</v>
      </c>
      <c r="BNJ24">
        <v>5.309601140888731</v>
      </c>
      <c r="BNK24">
        <v>8.307884772949462</v>
      </c>
      <c r="BNL24">
        <v>2.356735122358865E-05</v>
      </c>
      <c r="BOK24">
        <v>3.12392219703859</v>
      </c>
      <c r="BOL24">
        <v>6.124322110281422</v>
      </c>
      <c r="BOM24">
        <v>1.279444814343907E-06</v>
      </c>
      <c r="BPI24">
        <v>-6.203233778703262</v>
      </c>
      <c r="BPJ24">
        <v>-3.204825837112169</v>
      </c>
      <c r="BPK24">
        <v>2.027719981898531E-05</v>
      </c>
      <c r="BQP24">
        <v>-0.1197799044356948</v>
      </c>
      <c r="BQQ24">
        <v>2.872627878556621</v>
      </c>
      <c r="BQR24">
        <v>0.0004611340727341941</v>
      </c>
      <c r="BQV24">
        <v>-6.880263444321401</v>
      </c>
      <c r="BQW24">
        <v>-3.882896636809821</v>
      </c>
      <c r="BQX24">
        <v>5.546962144856179E-05</v>
      </c>
      <c r="BQY24">
        <v>2.610286311528781</v>
      </c>
      <c r="BQZ24">
        <v>5.613793596129401</v>
      </c>
      <c r="BRA24">
        <v>9.84083621579881E-05</v>
      </c>
      <c r="BRB24">
        <v>-0.4125736436711731</v>
      </c>
      <c r="BRC24">
        <v>2.588058775259095</v>
      </c>
      <c r="BRD24">
        <v>3.199629626888297E-06</v>
      </c>
      <c r="BRE24">
        <v>-5.199892716023406</v>
      </c>
      <c r="BRF24">
        <v>-2.19999778862494</v>
      </c>
      <c r="BRG24">
        <v>8.832201274521671E-08</v>
      </c>
      <c r="BSI24">
        <v>-5.002839543877795</v>
      </c>
      <c r="BSJ24">
        <v>-2.000944104591186</v>
      </c>
      <c r="BSK24">
        <v>2.874152071376876E-05</v>
      </c>
      <c r="BSX24">
        <v>-7.776841031443872</v>
      </c>
      <c r="BSY24">
        <v>-4.777762818632808</v>
      </c>
      <c r="BSZ24">
        <v>6.79753297349532E-06</v>
      </c>
      <c r="BTD24">
        <v>-6.008469758812526</v>
      </c>
      <c r="BTE24">
        <v>-3.02937861771179</v>
      </c>
      <c r="BTF24">
        <v>0.003497443043754679</v>
      </c>
      <c r="BTJ24">
        <v>-0.4183102017643791</v>
      </c>
      <c r="BTK24">
        <v>2.579446947368131</v>
      </c>
      <c r="BTL24">
        <v>4.024304011040869E-05</v>
      </c>
      <c r="BTS24">
        <v>-2.816616147223015</v>
      </c>
      <c r="BTT24">
        <v>0.1871855592138357</v>
      </c>
      <c r="BTU24">
        <v>0.0001156237746559522</v>
      </c>
      <c r="BUQ24">
        <v>-1.311620232972826</v>
      </c>
      <c r="BUR24">
        <v>1.686747020506996</v>
      </c>
      <c r="BUS24">
        <v>2.132688959323788E-05</v>
      </c>
      <c r="BUW24">
        <v>3.848586155025894</v>
      </c>
      <c r="BUX24">
        <v>6.850260813520766</v>
      </c>
      <c r="BUY24">
        <v>2.243584859558529E-05</v>
      </c>
      <c r="BVC24">
        <v>-5.314633072028597</v>
      </c>
      <c r="BVD24">
        <v>-2.312209630484118</v>
      </c>
      <c r="BVE24">
        <v>4.698455135603856E-05</v>
      </c>
      <c r="BVR24">
        <v>-10.28071973926628</v>
      </c>
      <c r="BVS24">
        <v>-7.27948492910625</v>
      </c>
      <c r="BVT24">
        <v>1.219804905043452E-05</v>
      </c>
      <c r="BVU24">
        <v>1.436369876777949</v>
      </c>
      <c r="BVV24">
        <v>4.440583249642166</v>
      </c>
      <c r="BVW24">
        <v>0.0001420200871433518</v>
      </c>
      <c r="BWJ24">
        <v>-5.940643652772447</v>
      </c>
      <c r="BWK24">
        <v>-2.940337342071914</v>
      </c>
      <c r="BWL24">
        <v>7.50609962088122E-07</v>
      </c>
      <c r="BXB24">
        <v>-9.294292868050711</v>
      </c>
      <c r="BXC24">
        <v>-6.303281376571427</v>
      </c>
      <c r="BXD24">
        <v>0.0006463462834158378</v>
      </c>
      <c r="BXT24">
        <v>5.046287292864498</v>
      </c>
      <c r="BXU24">
        <v>8.054378265291756</v>
      </c>
      <c r="BXV24">
        <v>0.0005237106785491913</v>
      </c>
      <c r="BYC24">
        <v>3.06514646818782</v>
      </c>
      <c r="BYD24">
        <v>6.061542955822199</v>
      </c>
      <c r="BYE24">
        <v>0.0001038824109534457</v>
      </c>
      <c r="BYL24">
        <v>6.476663764591355</v>
      </c>
      <c r="BYM24">
        <v>9.487304682442767</v>
      </c>
      <c r="BYN24">
        <v>0.0009058330617640211</v>
      </c>
      <c r="BYR24">
        <v>3.195560436392035</v>
      </c>
      <c r="BYS24">
        <v>6.207186731513146</v>
      </c>
      <c r="BYT24">
        <v>0.0010813659059454</v>
      </c>
      <c r="BZG24">
        <v>0.3533013915999537</v>
      </c>
      <c r="BZH24">
        <v>3.354597748894101</v>
      </c>
      <c r="BZI24">
        <v>1.344433787270757E-05</v>
      </c>
      <c r="BZY24">
        <v>6.789464369339545</v>
      </c>
      <c r="BZZ24">
        <v>9.7420710280094</v>
      </c>
      <c r="CAA24">
        <v>0.01796903041948508</v>
      </c>
      <c r="CAT24">
        <v>-3.823223400104151</v>
      </c>
      <c r="CAU24">
        <v>-0.8216205325558382</v>
      </c>
      <c r="CAV24">
        <v>2.05534750194755E-05</v>
      </c>
      <c r="CAZ24">
        <v>5.959414937562341</v>
      </c>
      <c r="CBA24">
        <v>8.963151414939651</v>
      </c>
      <c r="CBB24">
        <v>0.0001116901055291475</v>
      </c>
      <c r="CDN24">
        <v>3.773182048842676</v>
      </c>
      <c r="CDO24">
        <v>6.77378889904159</v>
      </c>
      <c r="CDP24">
        <v>2.946137311373962E-06</v>
      </c>
      <c r="CDT24">
        <v>-4.020614575554877</v>
      </c>
      <c r="CDU24">
        <v>-1.017804618170153</v>
      </c>
      <c r="CDV24">
        <v>6.316688403169977E-05</v>
      </c>
      <c r="CDZ24">
        <v>1.21743069455253</v>
      </c>
      <c r="CEA24">
        <v>4.218283729983379</v>
      </c>
      <c r="CEB24">
        <v>5.821355570265709E-06</v>
      </c>
      <c r="CEU24">
        <v>-11.01797396238483</v>
      </c>
      <c r="CEV24">
        <v>-8.01128895622878</v>
      </c>
      <c r="CEW24">
        <v>0.0003575144584511202</v>
      </c>
      <c r="CFA24">
        <v>-8.860912099971324</v>
      </c>
      <c r="CFB24">
        <v>-5.889507812665091</v>
      </c>
      <c r="CFC24">
        <v>0.006541718275715451</v>
      </c>
      <c r="CFY24">
        <v>-6.698776938356902</v>
      </c>
      <c r="CFZ24">
        <v>-3.696002335428707</v>
      </c>
      <c r="CGA24">
        <v>6.158737127318527E-05</v>
      </c>
      <c r="CGB24">
        <v>-1.483763105920325</v>
      </c>
      <c r="CGC24">
        <v>1.51817357105921</v>
      </c>
      <c r="CGD24">
        <v>3.000574178449444E-05</v>
      </c>
      <c r="CHC24">
        <v>-6.978619619381583</v>
      </c>
      <c r="CHD24">
        <v>-3.997254372114041</v>
      </c>
      <c r="CHE24">
        <v>0.002778032075198729</v>
      </c>
      <c r="CHO24">
        <v>-3.075058074335042</v>
      </c>
      <c r="CHP24">
        <v>-0.07387627447971853</v>
      </c>
      <c r="CHQ24">
        <v>1.11732071843352E-05</v>
      </c>
      <c r="CIG24">
        <v>4.210936814443978</v>
      </c>
      <c r="CIH24">
        <v>7.202489160948812</v>
      </c>
      <c r="CII24">
        <v>0.0005709027965951027</v>
      </c>
      <c r="CIM24">
        <v>-9.040609362787075</v>
      </c>
      <c r="CIN24">
        <v>-6.040979811061668</v>
      </c>
      <c r="CIO24">
        <v>1.097855393190027E-06</v>
      </c>
      <c r="CIP24">
        <v>3.571919739486657</v>
      </c>
      <c r="CIQ24">
        <v>6.575049055541383</v>
      </c>
      <c r="CIR24">
        <v>7.834095176292135E-05</v>
      </c>
      <c r="CJB24">
        <v>-1.446350247464357</v>
      </c>
      <c r="CJC24">
        <v>1.556411062838982</v>
      </c>
      <c r="CJD24">
        <v>6.099867673061061E-05</v>
      </c>
      <c r="CKC24">
        <v>4.56531979471264</v>
      </c>
      <c r="CKD24">
        <v>7.567397193692384</v>
      </c>
      <c r="CKE24">
        <v>3.452469216830969E-05</v>
      </c>
      <c r="CKF24">
        <v>-8.77104871908352</v>
      </c>
      <c r="CKG24">
        <v>-5.769311881175641</v>
      </c>
      <c r="CKH24">
        <v>2.413284734597132E-05</v>
      </c>
      <c r="CKX24">
        <v>3.595569361666202</v>
      </c>
      <c r="CKY24">
        <v>6.596049371734741</v>
      </c>
      <c r="CKZ24">
        <v>1.843277327193377E-06</v>
      </c>
      <c r="CLG24">
        <v>-5.141708019448258</v>
      </c>
      <c r="CLH24">
        <v>-2.138852824789601</v>
      </c>
      <c r="CLI24">
        <v>6.521709231054818E-05</v>
      </c>
      <c r="CMQ24">
        <v>-0.2654383805705813</v>
      </c>
      <c r="CMR24">
        <v>2.730838942365814</v>
      </c>
      <c r="CMS24">
        <v>0.0001108665961591237</v>
      </c>
      <c r="CNU24">
        <v>-11.2695489158271</v>
      </c>
      <c r="CNV24">
        <v>-8.279716021551538</v>
      </c>
      <c r="CNW24">
        <v>0.0008269603104955097</v>
      </c>
      <c r="CNX24">
        <v>-7.216918951986347</v>
      </c>
      <c r="CNY24">
        <v>-4.218114856762845</v>
      </c>
      <c r="CNZ24">
        <v>1.144150587561015E-05</v>
      </c>
      <c r="COJ24">
        <v>7.328733731259083</v>
      </c>
      <c r="COK24">
        <v>10.32637122032856</v>
      </c>
      <c r="COL24">
        <v>4.465166317464038E-05</v>
      </c>
      <c r="COP24">
        <v>-3.689804250480851</v>
      </c>
      <c r="COQ24">
        <v>-0.6912503168166012</v>
      </c>
      <c r="COR24">
        <v>1.672886277911176E-05</v>
      </c>
      <c r="CPE24">
        <v>-5.289828554169395</v>
      </c>
      <c r="CPF24">
        <v>-2.28996214326999</v>
      </c>
      <c r="CPG24">
        <v>1.427683823830068E-07</v>
      </c>
      <c r="CPH24">
        <v>-6.060283677599905</v>
      </c>
      <c r="CPI24">
        <v>-3.060944970521549</v>
      </c>
      <c r="CPJ24">
        <v>3.498466625725399E-06</v>
      </c>
      <c r="CPK24">
        <v>-9.797937282473269</v>
      </c>
      <c r="CPL24">
        <v>-6.797962008051666</v>
      </c>
      <c r="CPM24">
        <v>4.890833816595499E-09</v>
      </c>
      <c r="CPZ24">
        <v>-0.8036445453623462</v>
      </c>
      <c r="CQA24">
        <v>2.196057165843096</v>
      </c>
      <c r="CQB24">
        <v>7.118096396707024E-07</v>
      </c>
      <c r="CQO24">
        <v>-1.428144016525231</v>
      </c>
      <c r="CQP24">
        <v>1.571628798969497</v>
      </c>
      <c r="CQQ24">
        <v>4.129023954860082E-07</v>
      </c>
      <c r="CQR24">
        <v>0.6299451862756864</v>
      </c>
      <c r="CQS24">
        <v>3.628075422021087</v>
      </c>
      <c r="CQT24">
        <v>2.796814694221767E-05</v>
      </c>
      <c r="CRG24">
        <v>2.812529061920909</v>
      </c>
      <c r="CRH24">
        <v>5.816180540996466</v>
      </c>
      <c r="CRI24">
        <v>0.0001066663955138232</v>
      </c>
      <c r="CSH24">
        <v>-4.248316128416575</v>
      </c>
      <c r="CSI24">
        <v>-1.255691924704879</v>
      </c>
      <c r="CSJ24">
        <v>0.0004352189670925097</v>
      </c>
      <c r="CST24">
        <v>3.198721411176319</v>
      </c>
      <c r="CSU24">
        <v>6.209060669938981</v>
      </c>
      <c r="CSV24">
        <v>0.0008552021740902005</v>
      </c>
      <c r="CTF24">
        <v>3.028128276423038</v>
      </c>
      <c r="CTG24">
        <v>-1.770980362135811</v>
      </c>
      <c r="CTH24">
        <v>486.608764448346</v>
      </c>
      <c r="CUS24">
        <v>-7.247164809678759</v>
      </c>
      <c r="CUT24">
        <v>-4.249222506449056</v>
      </c>
      <c r="CUU24">
        <v>3.38729279879034E-05</v>
      </c>
      <c r="CUV24">
        <v>-0.7763943472711718</v>
      </c>
      <c r="CUW24">
        <v>2.226316816469461</v>
      </c>
      <c r="CUX24">
        <v>5.880327062815435E-05</v>
      </c>
      <c r="CXD24">
        <v>-4.035715015918412</v>
      </c>
      <c r="CXE24">
        <v>-1.024360427506384</v>
      </c>
      <c r="CXF24">
        <v>0.001031413424052458</v>
      </c>
      <c r="CXJ24">
        <v>6.941703871773683</v>
      </c>
      <c r="CXK24">
        <v>9.938119485854084</v>
      </c>
      <c r="CXL24">
        <v>0.0001027825793649297</v>
      </c>
      <c r="CYH24">
        <v>-5.697892344590976</v>
      </c>
      <c r="CYI24">
        <v>-2.698179243456591</v>
      </c>
      <c r="CYJ24">
        <v>6.584876727286445E-07</v>
      </c>
      <c r="CYN24">
        <v>-4.291860302255837</v>
      </c>
      <c r="CYO24">
        <v>-1.290248965277609</v>
      </c>
      <c r="CYP24">
        <v>2.077125485922853E-05</v>
      </c>
      <c r="CYQ24">
        <v>-0.7750257972891792</v>
      </c>
      <c r="CYR24">
        <v>2.226431842025614</v>
      </c>
      <c r="CYS24">
        <v>1.699769897625025E-05</v>
      </c>
      <c r="CZR24">
        <v>3.9266822152403</v>
      </c>
      <c r="CZS24">
        <v>6.922237808773536</v>
      </c>
      <c r="CZT24">
        <v>0.0001580219907344876</v>
      </c>
      <c r="CZU24">
        <v>-4.38828457540472</v>
      </c>
      <c r="CZV24">
        <v>-1.387365360562021</v>
      </c>
      <c r="CZW24">
        <v>6.759647416303071E-06</v>
      </c>
      <c r="DAD24">
        <v>-10.8379480357295</v>
      </c>
      <c r="DAE24">
        <v>-7.838085681935085</v>
      </c>
      <c r="DAF24">
        <v>1.515718232948176E-07</v>
      </c>
      <c r="DBB24">
        <v>5.530784736725113</v>
      </c>
      <c r="DBC24">
        <v>8.529405127100457</v>
      </c>
      <c r="DBD24">
        <v>1.522658173154035E-05</v>
      </c>
      <c r="DBE24">
        <v>-1.101747282281647</v>
      </c>
      <c r="DBF24">
        <v>1.87797446907917</v>
      </c>
      <c r="DBG24">
        <v>0.003289658942980302</v>
      </c>
      <c r="DBZ24">
        <v>-1.464899920817625</v>
      </c>
      <c r="DCA24">
        <v>1.536227557601917</v>
      </c>
      <c r="DCB24">
        <v>1.016966069227292E-05</v>
      </c>
      <c r="DCI24">
        <v>2.138357462562881</v>
      </c>
      <c r="DCJ24">
        <v>0.1195010964245002</v>
      </c>
      <c r="DCK24">
        <v>201.511353791422</v>
      </c>
      <c r="DCR24">
        <v>-7.326374060432844</v>
      </c>
      <c r="DCS24">
        <v>-4.355541451897688</v>
      </c>
      <c r="DCT24">
        <v>0.006805893798907552</v>
      </c>
      <c r="DDA24">
        <v>0.3630356888336361</v>
      </c>
      <c r="DDB24">
        <v>3.365133273625671</v>
      </c>
      <c r="DDC24">
        <v>3.519889567822072E-05</v>
      </c>
      <c r="DDD24">
        <v>5.728239430483182</v>
      </c>
      <c r="DDE24">
        <v>8.731147566400498</v>
      </c>
      <c r="DDF24">
        <v>6.765803610867635E-05</v>
      </c>
      <c r="DEH24">
        <v>2.517744173390171</v>
      </c>
      <c r="DEI24">
        <v>5.503307838710763</v>
      </c>
      <c r="DEJ24">
        <v>0.001667262071807043</v>
      </c>
      <c r="DEN24">
        <v>3.043350263580074</v>
      </c>
      <c r="DEO24">
        <v>6.044929319112371</v>
      </c>
      <c r="DEP24">
        <v>1.994733099261038E-05</v>
      </c>
      <c r="DEQ24">
        <v>-6.864925995913184</v>
      </c>
      <c r="DER24">
        <v>-3.865692242562278</v>
      </c>
      <c r="DES24">
        <v>4.697071417972388E-06</v>
      </c>
      <c r="DFF24">
        <v>-1.733022619782749</v>
      </c>
      <c r="DFG24">
        <v>1.254294498958839</v>
      </c>
      <c r="DFH24">
        <v>0.001286843816119803</v>
      </c>
      <c r="DFI24">
        <v>7.874422541707736</v>
      </c>
      <c r="DFJ24">
        <v>10.87027036114375</v>
      </c>
      <c r="DFK24">
        <v>0.0001379248274872739</v>
      </c>
      <c r="DFO24">
        <v>2.123809909544835</v>
      </c>
      <c r="DFP24">
        <v>-2.620187926927671</v>
      </c>
      <c r="DFQ24">
        <v>479.7560199303268</v>
      </c>
      <c r="DFR24">
        <v>-1.473166912665026</v>
      </c>
      <c r="DFS24">
        <v>1.523194890814173</v>
      </c>
      <c r="DFT24">
        <v>0.0001058917913917995</v>
      </c>
      <c r="DFU24">
        <v>-2.353699248264559</v>
      </c>
      <c r="DFV24">
        <v>0.6455329221007282</v>
      </c>
      <c r="DFW24">
        <v>4.716498783543926E-06</v>
      </c>
      <c r="DFX24">
        <v>-7.905055897121755</v>
      </c>
      <c r="DFY24">
        <v>-4.888561785835038</v>
      </c>
      <c r="DFZ24">
        <v>0.002176445657108714</v>
      </c>
      <c r="DGD24">
        <v>-4.005823067734038</v>
      </c>
      <c r="DGE24">
        <v>-1.009262228736037</v>
      </c>
      <c r="DGF24">
        <v>9.462262718136811E-05</v>
      </c>
      <c r="DHB24">
        <v>-0.3387156944890158</v>
      </c>
      <c r="DHC24">
        <v>2.665518459011583</v>
      </c>
      <c r="DHD24">
        <v>0.000143424446933061</v>
      </c>
      <c r="DHN24">
        <v>8.397507177265968</v>
      </c>
      <c r="DHO24">
        <v>11.40070033438258</v>
      </c>
      <c r="DHP24">
        <v>8.157001897108084E-05</v>
      </c>
      <c r="DHQ24">
        <v>-5.323351768098258</v>
      </c>
      <c r="DHR24">
        <v>-2.325121515965905</v>
      </c>
      <c r="DHS24">
        <v>2.505606012031148E-05</v>
      </c>
      <c r="DIC24">
        <v>4.658179918103305</v>
      </c>
      <c r="DID24">
        <v>7.644674101277539</v>
      </c>
      <c r="DIE24">
        <v>0.001459256705049251</v>
      </c>
      <c r="DIX24">
        <v>-9.819036044551616</v>
      </c>
      <c r="DIY24">
        <v>-6.811536763807957</v>
      </c>
      <c r="DIZ24">
        <v>0.0004499136933777865</v>
      </c>
      <c r="DJA24">
        <v>-6.130809864306632</v>
      </c>
      <c r="DJB24">
        <v>-3.130032483540909</v>
      </c>
      <c r="DJC24">
        <v>4.834566839331125E-06</v>
      </c>
      <c r="DJD24">
        <v>2.544658229566654</v>
      </c>
      <c r="DJE24">
        <v>5.54225193243388</v>
      </c>
      <c r="DJF24">
        <v>4.632212712959083E-05</v>
      </c>
      <c r="DJJ24">
        <v>4.977728561843631</v>
      </c>
      <c r="DJK24">
        <v>7.981771792990225</v>
      </c>
      <c r="DJL24">
        <v>0.0001307817448382808</v>
      </c>
      <c r="DKB24">
        <v>5.13951151141615</v>
      </c>
      <c r="DKC24">
        <v>8.139313635067712</v>
      </c>
      <c r="DKD24">
        <v>3.1324039417009E-07</v>
      </c>
    </row>
    <row r="25" spans="1:2997">
      <c r="A25">
        <v>-7.231956780955214</v>
      </c>
      <c r="B25">
        <v>-4.231446484794709</v>
      </c>
      <c r="C25">
        <v>2.083217371403877E-06</v>
      </c>
      <c r="G25">
        <v>4.750277395638209</v>
      </c>
      <c r="H25">
        <v>7.749259302034646</v>
      </c>
      <c r="I25">
        <v>8.29211668493218E-06</v>
      </c>
      <c r="J25">
        <v>8.392386070012503</v>
      </c>
      <c r="K25">
        <v>11.37985455529727</v>
      </c>
      <c r="L25">
        <v>0.001256310888464488</v>
      </c>
      <c r="AH25">
        <v>-8.326544458068776</v>
      </c>
      <c r="AI25">
        <v>-5.319551427177177</v>
      </c>
      <c r="AJ25">
        <v>0.0003912198484068726</v>
      </c>
      <c r="BU25">
        <v>0.6358062987604782</v>
      </c>
      <c r="BV25">
        <v>3.638874198465022</v>
      </c>
      <c r="BW25">
        <v>7.52960687771248E-05</v>
      </c>
      <c r="CP25">
        <v>-1.925255411770849</v>
      </c>
      <c r="CQ25">
        <v>1.075231278409284</v>
      </c>
      <c r="CR25">
        <v>1.894938651503381E-06</v>
      </c>
      <c r="DB25">
        <v>-10.77680649556065</v>
      </c>
      <c r="DC25">
        <v>-7.774860396853689</v>
      </c>
      <c r="DD25">
        <v>3.029840141785619E-05</v>
      </c>
      <c r="DN25">
        <v>0.3977649945145933</v>
      </c>
      <c r="DO25">
        <v>3.398913015879119</v>
      </c>
      <c r="DP25">
        <v>1.054362442726241E-05</v>
      </c>
      <c r="DZ25">
        <v>-10.36795167015202</v>
      </c>
      <c r="EA25">
        <v>-7.370500484914899</v>
      </c>
      <c r="EB25">
        <v>5.197165356373879E-05</v>
      </c>
      <c r="FD25">
        <v>5.434492688140951</v>
      </c>
      <c r="FE25">
        <v>8.433136877715139</v>
      </c>
      <c r="FF25">
        <v>1.470577528592434E-05</v>
      </c>
      <c r="GZ25">
        <v>-11.17251015016826</v>
      </c>
      <c r="HA25">
        <v>-8.171321035262356</v>
      </c>
      <c r="HB25">
        <v>1.131195407563775E-05</v>
      </c>
      <c r="HC25">
        <v>-7.589607059696673</v>
      </c>
      <c r="HD25">
        <v>-4.572115768318911</v>
      </c>
      <c r="HE25">
        <v>0.002447562192494313</v>
      </c>
      <c r="HO25">
        <v>2.955341413388748</v>
      </c>
      <c r="HP25">
        <v>5.954967031510745</v>
      </c>
      <c r="HQ25">
        <v>1.121294324615658E-06</v>
      </c>
      <c r="HU25">
        <v>-6.624658920289468</v>
      </c>
      <c r="HV25">
        <v>-3.621187566326048</v>
      </c>
      <c r="HW25">
        <v>9.640238671482126E-05</v>
      </c>
      <c r="IS25">
        <v>3.772958839106271</v>
      </c>
      <c r="IT25">
        <v>6.771523950091226</v>
      </c>
      <c r="IU25">
        <v>1.647125188396082E-05</v>
      </c>
      <c r="KF25">
        <v>0.5367110686408125</v>
      </c>
      <c r="KG25">
        <v>3.534929951957372</v>
      </c>
      <c r="KH25">
        <v>2.537901312024063E-05</v>
      </c>
      <c r="KL25">
        <v>-9.481867405516235</v>
      </c>
      <c r="KM25">
        <v>-6.471594728830001</v>
      </c>
      <c r="KN25">
        <v>0.0008442230903991271</v>
      </c>
      <c r="KR25">
        <v>-10.63195429695295</v>
      </c>
      <c r="KS25">
        <v>-7.63403287571785</v>
      </c>
      <c r="KT25">
        <v>3.456391745526482E-05</v>
      </c>
      <c r="LM25">
        <v>-2.079409451833441</v>
      </c>
      <c r="LN25">
        <v>0.9255796275256459</v>
      </c>
      <c r="LO25">
        <v>0.0001991273028101073</v>
      </c>
      <c r="MK25">
        <v>-4.675102665636111</v>
      </c>
      <c r="ML25">
        <v>-1.67808164330407</v>
      </c>
      <c r="MM25">
        <v>7.099446356957502E-05</v>
      </c>
      <c r="NL25">
        <v>-7.635225115282691</v>
      </c>
      <c r="NM25">
        <v>-4.759519327318554</v>
      </c>
      <c r="NN25">
        <v>0.1235924091649277</v>
      </c>
      <c r="OD25">
        <v>-1.817740657677049</v>
      </c>
      <c r="OE25">
        <v>1.182092526249518</v>
      </c>
      <c r="OF25">
        <v>2.226208188446735E-07</v>
      </c>
      <c r="OP25">
        <v>7.411034789994576</v>
      </c>
      <c r="OQ25">
        <v>10.41167444030902</v>
      </c>
      <c r="OR25">
        <v>3.27322019809779E-06</v>
      </c>
      <c r="OS25">
        <v>-1.16274803066131</v>
      </c>
      <c r="OT25">
        <v>1.838741267548505</v>
      </c>
      <c r="OU25">
        <v>1.774407326208446E-05</v>
      </c>
      <c r="OV25">
        <v>-1.349914237795867</v>
      </c>
      <c r="OW25">
        <v>1.652649456594917</v>
      </c>
      <c r="OX25">
        <v>5.258023143467459E-05</v>
      </c>
      <c r="PH25">
        <v>5.217269142848719</v>
      </c>
      <c r="PI25">
        <v>8.212425544912017</v>
      </c>
      <c r="PJ25">
        <v>0.0001876835277793973</v>
      </c>
      <c r="QC25">
        <v>-6.155491958471409</v>
      </c>
      <c r="QD25">
        <v>-3.156662925860431</v>
      </c>
      <c r="QE25">
        <v>1.096931700923864E-05</v>
      </c>
      <c r="RA25">
        <v>2.290828292243264</v>
      </c>
      <c r="RB25">
        <v>5.287899227091543</v>
      </c>
      <c r="RC25">
        <v>6.863538130420466E-05</v>
      </c>
      <c r="RG25">
        <v>5.94232691750813</v>
      </c>
      <c r="RH25">
        <v>8.942874595813807</v>
      </c>
      <c r="RI25">
        <v>2.399612212070252E-06</v>
      </c>
      <c r="RP25">
        <v>-1.800941437699789</v>
      </c>
      <c r="RQ25">
        <v>1.196881150340937</v>
      </c>
      <c r="RR25">
        <v>3.792898272309658E-05</v>
      </c>
      <c r="SB25">
        <v>2.496212431672457</v>
      </c>
      <c r="SC25">
        <v>5.484296877012622</v>
      </c>
      <c r="SD25">
        <v>0.001135843542812053</v>
      </c>
      <c r="SQ25">
        <v>4.437077169808604</v>
      </c>
      <c r="SR25">
        <v>7.438622895401124</v>
      </c>
      <c r="SS25">
        <v>1.911414085895885E-05</v>
      </c>
      <c r="TC25">
        <v>-1.590811473143819</v>
      </c>
      <c r="TD25">
        <v>1.414780645395861</v>
      </c>
      <c r="TE25">
        <v>0.0002501743180946922</v>
      </c>
      <c r="UA25">
        <v>1.418418074912182</v>
      </c>
      <c r="UB25">
        <v>3.008938813506883</v>
      </c>
      <c r="UC25">
        <v>15.89305430665302</v>
      </c>
      <c r="US25">
        <v>6.21379097536756</v>
      </c>
      <c r="UT25">
        <v>9.215100447560038</v>
      </c>
      <c r="UU25">
        <v>1.371773938298537E-05</v>
      </c>
      <c r="VB25">
        <v>2.648815216056066</v>
      </c>
      <c r="VC25">
        <v>5.656074731088615</v>
      </c>
      <c r="VD25">
        <v>0.0004216044680624344</v>
      </c>
      <c r="VH25">
        <v>-6.928900231504984</v>
      </c>
      <c r="VI25">
        <v>-3.932042726220209</v>
      </c>
      <c r="VJ25">
        <v>7.900218428176922E-05</v>
      </c>
      <c r="VN25">
        <v>-11.56312094772585</v>
      </c>
      <c r="VO25">
        <v>-8.564712477320784</v>
      </c>
      <c r="VP25">
        <v>2.026373161237302E-05</v>
      </c>
      <c r="VT25">
        <v>4.390184079713575</v>
      </c>
      <c r="VU25">
        <v>7.390176890728118</v>
      </c>
      <c r="VV25">
        <v>4.134520951740203E-10</v>
      </c>
      <c r="VZ25">
        <v>-3.455194674471213</v>
      </c>
      <c r="WA25">
        <v>-0.4537564247696306</v>
      </c>
      <c r="WB25">
        <v>1.654849763282398E-05</v>
      </c>
      <c r="WC25">
        <v>0.4656454813460782</v>
      </c>
      <c r="WD25">
        <v>3.467644570226315</v>
      </c>
      <c r="WE25">
        <v>3.19708508086704E-05</v>
      </c>
      <c r="WL25">
        <v>-0.9126461680530412</v>
      </c>
      <c r="WM25">
        <v>2.089204904831524</v>
      </c>
      <c r="WN25">
        <v>2.741176659177061E-05</v>
      </c>
      <c r="XD25">
        <v>-0.456694222406187</v>
      </c>
      <c r="XE25">
        <v>2.540738155988974</v>
      </c>
      <c r="XF25">
        <v>5.274144564507565E-05</v>
      </c>
      <c r="YE25">
        <v>5.536939916491719</v>
      </c>
      <c r="YF25">
        <v>8.528626657851833</v>
      </c>
      <c r="YG25">
        <v>0.0005528821537091981</v>
      </c>
      <c r="ABE25">
        <v>2.224244447814497</v>
      </c>
      <c r="ABF25">
        <v>5.217953127832758</v>
      </c>
      <c r="ABG25">
        <v>0.0003166456569010202</v>
      </c>
      <c r="ABW25">
        <v>0.2349709094413829</v>
      </c>
      <c r="ABX25">
        <v>3.232252530208414</v>
      </c>
      <c r="ABY25">
        <v>5.911668523386919E-05</v>
      </c>
      <c r="ACI25">
        <v>-3.231970733074162</v>
      </c>
      <c r="ACJ25">
        <v>-0.2332112177875763</v>
      </c>
      <c r="ACK25">
        <v>1.231041859371894E-05</v>
      </c>
      <c r="ADV25">
        <v>-10.75259220178185</v>
      </c>
      <c r="ADW25">
        <v>-7.612898978315632</v>
      </c>
      <c r="ADX25">
        <v>0.1561135734590584</v>
      </c>
      <c r="AEW25">
        <v>6.02121614419969</v>
      </c>
      <c r="AEX25">
        <v>9.018729185873331</v>
      </c>
      <c r="AEY25">
        <v>4.947969373636782E-05</v>
      </c>
      <c r="AEZ25">
        <v>1.222378112229736</v>
      </c>
      <c r="AFA25">
        <v>4.226020589503134</v>
      </c>
      <c r="AFB25">
        <v>0.0001061411254977579</v>
      </c>
      <c r="AFI25">
        <v>-9.265316516318157</v>
      </c>
      <c r="AFJ25">
        <v>-6.275256309919103</v>
      </c>
      <c r="AFK25">
        <v>0.000790395974635396</v>
      </c>
      <c r="AFL25">
        <v>5.151697666213638</v>
      </c>
      <c r="AFM25">
        <v>8.150520715377517</v>
      </c>
      <c r="AFN25">
        <v>1.108170616516766E-05</v>
      </c>
      <c r="AFX25">
        <v>-8.118009170058588</v>
      </c>
      <c r="AFY25">
        <v>-5.11365534937754</v>
      </c>
      <c r="AFZ25">
        <v>0.0001516460361818052</v>
      </c>
      <c r="AGS25">
        <v>-5.218441340422498</v>
      </c>
      <c r="AGT25">
        <v>-2.218994274479671</v>
      </c>
      <c r="AGU25">
        <v>2.445888572656754E-06</v>
      </c>
      <c r="AHB25">
        <v>8.086469735335148</v>
      </c>
      <c r="AHC25">
        <v>9.320546057437276</v>
      </c>
      <c r="AHD25">
        <v>24.94789148928278</v>
      </c>
      <c r="AHW25">
        <v>-6.287130266555294</v>
      </c>
      <c r="AHX25">
        <v>-3.290244897572944</v>
      </c>
      <c r="AHY25">
        <v>7.760741100886944E-05</v>
      </c>
      <c r="AIF25">
        <v>-1.527112838382061</v>
      </c>
      <c r="AIG25">
        <v>1.475345484403211</v>
      </c>
      <c r="AIH25">
        <v>4.834680733270529E-05</v>
      </c>
      <c r="AIL25">
        <v>0.194134254682754</v>
      </c>
      <c r="AIM25">
        <v>3.189483672287576</v>
      </c>
      <c r="AIN25">
        <v>0.0001730233329147258</v>
      </c>
      <c r="AIR25">
        <v>-8.213376254830008</v>
      </c>
      <c r="AIS25">
        <v>-5.209762283540643</v>
      </c>
      <c r="AIT25">
        <v>0.0001044863078428376</v>
      </c>
      <c r="AIU25">
        <v>2.710098302297777</v>
      </c>
      <c r="AIV25">
        <v>5.708628727271657</v>
      </c>
      <c r="AIW25">
        <v>1.727720605915947E-05</v>
      </c>
      <c r="AJA25">
        <v>2.426940623641705</v>
      </c>
      <c r="AJB25">
        <v>5.424995716974443</v>
      </c>
      <c r="AJC25">
        <v>3.026129555488464E-05</v>
      </c>
      <c r="AJD25">
        <v>4.589235073329224</v>
      </c>
      <c r="AJE25">
        <v>7.591120114394867</v>
      </c>
      <c r="AJF25">
        <v>2.842703855328466E-05</v>
      </c>
      <c r="AKK25">
        <v>-10.01103680476785</v>
      </c>
      <c r="AKL25">
        <v>-7.016464955784997</v>
      </c>
      <c r="AKM25">
        <v>0.0002357185877193619</v>
      </c>
      <c r="AKN25">
        <v>-2.938121365836182</v>
      </c>
      <c r="AKO25">
        <v>0.06132070303363771</v>
      </c>
      <c r="AKP25">
        <v>2.49029716818938E-06</v>
      </c>
      <c r="AKW25">
        <v>-8.103037676380355</v>
      </c>
      <c r="AKX25">
        <v>-5.106465992400493</v>
      </c>
      <c r="AKY25">
        <v>9.402680587150566E-05</v>
      </c>
      <c r="ALC25">
        <v>7.460067455091008</v>
      </c>
      <c r="ALD25">
        <v>10.45806144555631</v>
      </c>
      <c r="ALE25">
        <v>3.219259402642583E-05</v>
      </c>
      <c r="ANK25">
        <v>-5.198846803257138</v>
      </c>
      <c r="ANL25">
        <v>-2.198246113897669</v>
      </c>
      <c r="ANM25">
        <v>2.88662165262993E-06</v>
      </c>
      <c r="AOC25">
        <v>9.401436226795363</v>
      </c>
      <c r="AOD25">
        <v>12.47063429149763</v>
      </c>
      <c r="AOE25">
        <v>0.0383069772683108</v>
      </c>
      <c r="AOU25">
        <v>0.810723517867866</v>
      </c>
      <c r="AOV25">
        <v>3.810623006351988</v>
      </c>
      <c r="AOW25">
        <v>8.082051859181753E-08</v>
      </c>
      <c r="AOX25">
        <v>-8.89935174652026</v>
      </c>
      <c r="AOY25">
        <v>-5.908369100462555</v>
      </c>
      <c r="AOZ25">
        <v>0.0006505013769649971</v>
      </c>
      <c r="APA25">
        <v>-9.555666477114904</v>
      </c>
      <c r="APB25">
        <v>-6.556845905263098</v>
      </c>
      <c r="APC25">
        <v>1.112840605401539E-05</v>
      </c>
      <c r="APJ25">
        <v>2.881304406860883</v>
      </c>
      <c r="APK25">
        <v>5.879894688028726</v>
      </c>
      <c r="APL25">
        <v>1.589845748591761E-05</v>
      </c>
      <c r="APS25">
        <v>-5.534749163305971</v>
      </c>
      <c r="APT25">
        <v>-2.532247121841203</v>
      </c>
      <c r="APU25">
        <v>5.008169193134102E-05</v>
      </c>
      <c r="AQB25">
        <v>3.25991396880312</v>
      </c>
      <c r="AQC25">
        <v>6.261136198664383</v>
      </c>
      <c r="AQD25">
        <v>1.19507666701162E-05</v>
      </c>
      <c r="AQE25">
        <v>-12.49536912625875</v>
      </c>
      <c r="AQF25">
        <v>-9.49929175970874</v>
      </c>
      <c r="AQG25">
        <v>0.0001230964254638714</v>
      </c>
      <c r="ASA25">
        <v>-2.81013757879616</v>
      </c>
      <c r="ASB25">
        <v>0.1901186812914319</v>
      </c>
      <c r="ASC25">
        <v>5.253538599383065E-07</v>
      </c>
      <c r="ASM25">
        <v>2.252948611585935</v>
      </c>
      <c r="ASN25">
        <v>5.243056717140488</v>
      </c>
      <c r="ASO25">
        <v>0.0007827966057590135</v>
      </c>
      <c r="ASP25">
        <v>0.3038808138912686</v>
      </c>
      <c r="ASQ25">
        <v>3.296623955979555</v>
      </c>
      <c r="ASR25">
        <v>0.000421295894006402</v>
      </c>
      <c r="ASV25">
        <v>-4.647306395602647</v>
      </c>
      <c r="ASW25">
        <v>-1.646050206697264</v>
      </c>
      <c r="ASX25">
        <v>1.26240845280684E-05</v>
      </c>
      <c r="ATH25">
        <v>-9.477650627886911</v>
      </c>
      <c r="ATI25">
        <v>-6.468773902525596</v>
      </c>
      <c r="ATJ25">
        <v>0.0006303700251216887</v>
      </c>
      <c r="ATT25">
        <v>5.238225358727107</v>
      </c>
      <c r="ATU25">
        <v>8.239479808351943</v>
      </c>
      <c r="ATV25">
        <v>1.258915089001628E-05</v>
      </c>
      <c r="ATZ25">
        <v>-3.943404226663443</v>
      </c>
      <c r="AUA25">
        <v>-0.935424967290421</v>
      </c>
      <c r="AUB25">
        <v>0.0005093486411356637</v>
      </c>
      <c r="AUL25">
        <v>3.992308726105757</v>
      </c>
      <c r="AUM25">
        <v>6.993628465932079</v>
      </c>
      <c r="AUN25">
        <v>1.393370567343512E-05</v>
      </c>
      <c r="AVM25">
        <v>-5.557220701937331</v>
      </c>
      <c r="AVN25">
        <v>-2.5471782171367</v>
      </c>
      <c r="AVO25">
        <v>0.0008068120077673214</v>
      </c>
      <c r="AWE25">
        <v>-10.21548311694442</v>
      </c>
      <c r="AWF25">
        <v>-7.216757886348653</v>
      </c>
      <c r="AWG25">
        <v>1.300029627169843E-05</v>
      </c>
      <c r="AWT25">
        <v>-5.43610897448997</v>
      </c>
      <c r="AWU25">
        <v>-2.436558703270025</v>
      </c>
      <c r="AWV25">
        <v>1.618047804875695E-06</v>
      </c>
      <c r="AWW25">
        <v>-1.555583078834604</v>
      </c>
      <c r="AWX25">
        <v>2.351059807402879</v>
      </c>
      <c r="AWY25">
        <v>6.576010585320264</v>
      </c>
      <c r="AXI25">
        <v>-8.557215520501627</v>
      </c>
      <c r="AXJ25">
        <v>-5.553813914825819</v>
      </c>
      <c r="AXK25">
        <v>9.256736938948613E-05</v>
      </c>
      <c r="AXU25">
        <v>-3.543759323314263</v>
      </c>
      <c r="AXV25">
        <v>-0.5451362612802277</v>
      </c>
      <c r="AXW25">
        <v>1.51676652969058E-05</v>
      </c>
      <c r="AYS25">
        <v>0.1569187177070432</v>
      </c>
      <c r="AYT25">
        <v>3.154011927596074</v>
      </c>
      <c r="AYU25">
        <v>6.759542999381499E-05</v>
      </c>
      <c r="BAF25">
        <v>-0.2199341537946448</v>
      </c>
      <c r="BAG25">
        <v>2.780355666220003</v>
      </c>
      <c r="BAH25">
        <v>6.719651271232541E-07</v>
      </c>
      <c r="BBS25">
        <v>-5.218953681955252</v>
      </c>
      <c r="BBT25">
        <v>-2.213042508117147</v>
      </c>
      <c r="BBU25">
        <v>0.000279535809154378</v>
      </c>
      <c r="BBV25">
        <v>2.939625131415294</v>
      </c>
      <c r="BBW25">
        <v>5.931417855415302</v>
      </c>
      <c r="BBX25">
        <v>0.0005388750347203929</v>
      </c>
      <c r="BCB25">
        <v>-1.786829888599352</v>
      </c>
      <c r="BCC25">
        <v>1.214503331338105</v>
      </c>
      <c r="BCD25">
        <v>1.421980321305206E-05</v>
      </c>
      <c r="BDC25">
        <v>-1.808829390996454</v>
      </c>
      <c r="BDD25">
        <v>1.192554209406198</v>
      </c>
      <c r="BDE25">
        <v>1.531480059374424E-05</v>
      </c>
      <c r="BDF25">
        <v>-3.543432401914276</v>
      </c>
      <c r="BDG25">
        <v>-0.5443447598450745</v>
      </c>
      <c r="BDH25">
        <v>6.659175951131768E-06</v>
      </c>
      <c r="BDI25">
        <v>-10.95919137476943</v>
      </c>
      <c r="BDJ25">
        <v>-7.960101856472951</v>
      </c>
      <c r="BDK25">
        <v>6.631815459543455E-06</v>
      </c>
      <c r="BDL25">
        <v>0.03617486515132615</v>
      </c>
      <c r="BDM25">
        <v>3.03783968378171</v>
      </c>
      <c r="BDN25">
        <v>2.217296857659611E-05</v>
      </c>
      <c r="BEG25">
        <v>-5.037623869794388</v>
      </c>
      <c r="BEH25">
        <v>-2.038856645737568</v>
      </c>
      <c r="BEI25">
        <v>1.21578922086809E-05</v>
      </c>
      <c r="BEJ25">
        <v>-7.344455904911433</v>
      </c>
      <c r="BEK25">
        <v>-4.344607902284792</v>
      </c>
      <c r="BEL25">
        <v>1.848256120638032E-07</v>
      </c>
      <c r="BFH25">
        <v>-0.8913994004105918</v>
      </c>
      <c r="BFI25">
        <v>2.109780668721518</v>
      </c>
      <c r="BFJ25">
        <v>1.114050525246232E-05</v>
      </c>
      <c r="BGL25">
        <v>4.718667034722444</v>
      </c>
      <c r="BGM25">
        <v>7.717530300592429</v>
      </c>
      <c r="BGN25">
        <v>1.033731585871605E-05</v>
      </c>
      <c r="BHG25">
        <v>-2.445560403387093</v>
      </c>
      <c r="BHH25">
        <v>0.5560201420035995</v>
      </c>
      <c r="BHI25">
        <v>1.998498985633188E-05</v>
      </c>
      <c r="BHJ25">
        <v>1.976867861043686</v>
      </c>
      <c r="BHK25">
        <v>4.977393155234782</v>
      </c>
      <c r="BHL25">
        <v>2.207471897586457E-06</v>
      </c>
      <c r="BJI25">
        <v>-3.594995977406416</v>
      </c>
      <c r="BJJ25">
        <v>-0.5964226538281527</v>
      </c>
      <c r="BJK25">
        <v>1.628324489871712E-05</v>
      </c>
      <c r="BKD25">
        <v>5.644128090169786</v>
      </c>
      <c r="BKE25">
        <v>8.6746283534591</v>
      </c>
      <c r="BKF25">
        <v>0.007442128485740176</v>
      </c>
      <c r="BKM25">
        <v>-7.936837357596479</v>
      </c>
      <c r="BKN25">
        <v>-4.935527910156799</v>
      </c>
      <c r="BKO25">
        <v>1.37172207782756E-05</v>
      </c>
      <c r="BKS25">
        <v>-5.798953661316012</v>
      </c>
      <c r="BKT25">
        <v>-2.795015970364592</v>
      </c>
      <c r="BKU25">
        <v>0.0001240432802311416</v>
      </c>
      <c r="BKY25">
        <v>5.50498094582506</v>
      </c>
      <c r="BKZ25">
        <v>8.504479719311334</v>
      </c>
      <c r="BLA25">
        <v>2.009824144494245E-06</v>
      </c>
      <c r="BLK25">
        <v>-8.28413576136864</v>
      </c>
      <c r="BLL25">
        <v>-5.284783666741673</v>
      </c>
      <c r="BLM25">
        <v>3.358250979243099E-06</v>
      </c>
      <c r="BMF25">
        <v>2.095140396479692</v>
      </c>
      <c r="BMG25">
        <v>5.097231481407033</v>
      </c>
      <c r="BMH25">
        <v>3.498108938681438E-05</v>
      </c>
      <c r="BMI25">
        <v>4.559798769486752</v>
      </c>
      <c r="BMJ25">
        <v>7.553566149714197</v>
      </c>
      <c r="BMK25">
        <v>0.0003107643938340218</v>
      </c>
      <c r="BML25">
        <v>4.777961399246033</v>
      </c>
      <c r="BMM25">
        <v>7.778062706526116</v>
      </c>
      <c r="BMN25">
        <v>8.210531998262503E-08</v>
      </c>
      <c r="BNJ25">
        <v>5.309601140888731</v>
      </c>
      <c r="BNK25">
        <v>8.307884772949462</v>
      </c>
      <c r="BNL25">
        <v>2.356735122358865E-05</v>
      </c>
      <c r="BPI25">
        <v>-6.212951013011677</v>
      </c>
      <c r="BPJ25">
        <v>-3.213178038105351</v>
      </c>
      <c r="BPK25">
        <v>4.123231452599122E-07</v>
      </c>
      <c r="BQP25">
        <v>-0.1197799044356948</v>
      </c>
      <c r="BQQ25">
        <v>2.872627878556621</v>
      </c>
      <c r="BQR25">
        <v>0.0004611340727341941</v>
      </c>
      <c r="BQV25">
        <v>-6.873624426379301</v>
      </c>
      <c r="BQW25">
        <v>-3.871266570825724</v>
      </c>
      <c r="BQX25">
        <v>4.447586249226424E-05</v>
      </c>
      <c r="BQY25">
        <v>2.610286311528781</v>
      </c>
      <c r="BQZ25">
        <v>5.613793596129401</v>
      </c>
      <c r="BRA25">
        <v>9.84083621579881E-05</v>
      </c>
      <c r="BSI25">
        <v>-5.002839543877795</v>
      </c>
      <c r="BSJ25">
        <v>-2.000944104591186</v>
      </c>
      <c r="BSK25">
        <v>2.874152071376876E-05</v>
      </c>
      <c r="BTD25">
        <v>-6.026762748259387</v>
      </c>
      <c r="BTE25">
        <v>-3.01757088586808</v>
      </c>
      <c r="BTF25">
        <v>0.000675922673765757</v>
      </c>
      <c r="BTJ25">
        <v>-0.4183102017643791</v>
      </c>
      <c r="BTK25">
        <v>2.579446947368131</v>
      </c>
      <c r="BTL25">
        <v>4.024304011040869E-05</v>
      </c>
      <c r="BTS25">
        <v>-2.816616147223015</v>
      </c>
      <c r="BTT25">
        <v>0.1871855592138357</v>
      </c>
      <c r="BTU25">
        <v>0.0001156237746559522</v>
      </c>
      <c r="BUQ25">
        <v>-1.309931386096764</v>
      </c>
      <c r="BUR25">
        <v>1.688820625957405</v>
      </c>
      <c r="BUS25">
        <v>1.245979130350979E-05</v>
      </c>
      <c r="BUW25">
        <v>3.848586155025894</v>
      </c>
      <c r="BUX25">
        <v>6.850260813520766</v>
      </c>
      <c r="BUY25">
        <v>2.243584859558529E-05</v>
      </c>
      <c r="BVC25">
        <v>-5.314633072028597</v>
      </c>
      <c r="BVD25">
        <v>-2.312209630484118</v>
      </c>
      <c r="BVE25">
        <v>4.698455135603856E-05</v>
      </c>
      <c r="BVR25">
        <v>-10.27709941633411</v>
      </c>
      <c r="BVS25">
        <v>-7.277383390963855</v>
      </c>
      <c r="BVT25">
        <v>6.451327227203086E-07</v>
      </c>
      <c r="BVU25">
        <v>1.435036442951014</v>
      </c>
      <c r="BVV25">
        <v>4.433078146916392</v>
      </c>
      <c r="BVW25">
        <v>3.067938687372472E-05</v>
      </c>
      <c r="BXB25">
        <v>-9.294292868050711</v>
      </c>
      <c r="BXC25">
        <v>-6.303281376571427</v>
      </c>
      <c r="BXD25">
        <v>0.0006463462834158378</v>
      </c>
      <c r="BXT25">
        <v>5.036509871880252</v>
      </c>
      <c r="BXU25">
        <v>8.041532154767301</v>
      </c>
      <c r="BXV25">
        <v>0.0002017866031803781</v>
      </c>
      <c r="BYC25">
        <v>3.06514646818782</v>
      </c>
      <c r="BYD25">
        <v>6.061542955822199</v>
      </c>
      <c r="BYE25">
        <v>0.0001038824109534457</v>
      </c>
      <c r="BYL25">
        <v>6.476663764591355</v>
      </c>
      <c r="BYM25">
        <v>9.487304682442767</v>
      </c>
      <c r="BYN25">
        <v>0.0009058330617640211</v>
      </c>
      <c r="BYR25">
        <v>3.195560436392035</v>
      </c>
      <c r="BYS25">
        <v>6.207186731513146</v>
      </c>
      <c r="BYT25">
        <v>0.0010813659059454</v>
      </c>
      <c r="BZG25">
        <v>0.3533013915999537</v>
      </c>
      <c r="BZH25">
        <v>3.354597748894101</v>
      </c>
      <c r="BZI25">
        <v>1.344433787270757E-05</v>
      </c>
      <c r="BZY25">
        <v>6.788163535303071</v>
      </c>
      <c r="BZZ25">
        <v>9.795695553437469</v>
      </c>
      <c r="CAA25">
        <v>0.0004538503774151317</v>
      </c>
      <c r="CAT25">
        <v>-3.823223400104151</v>
      </c>
      <c r="CAU25">
        <v>-0.8216205325558382</v>
      </c>
      <c r="CAV25">
        <v>2.05534750194755E-05</v>
      </c>
      <c r="CAZ25">
        <v>5.955661204767704</v>
      </c>
      <c r="CBA25">
        <v>8.955046921549068</v>
      </c>
      <c r="CBB25">
        <v>3.018750981588893E-06</v>
      </c>
      <c r="CDT25">
        <v>-4.025330682847716</v>
      </c>
      <c r="CDU25">
        <v>-1.024264911527735</v>
      </c>
      <c r="CDV25">
        <v>9.086948051950098E-06</v>
      </c>
      <c r="CEU25">
        <v>-11.01797396238483</v>
      </c>
      <c r="CEV25">
        <v>-8.01128895622878</v>
      </c>
      <c r="CEW25">
        <v>0.0003575144584511202</v>
      </c>
      <c r="CFA25">
        <v>-8.890950382118902</v>
      </c>
      <c r="CFB25">
        <v>-5.882043962133288</v>
      </c>
      <c r="CFC25">
        <v>0.0006345945356811449</v>
      </c>
      <c r="CFY25">
        <v>-6.715668029423265</v>
      </c>
      <c r="CFZ25">
        <v>-3.714008853690863</v>
      </c>
      <c r="CGA25">
        <v>2.202291288793478E-05</v>
      </c>
      <c r="CGB25">
        <v>-1.489214100668804</v>
      </c>
      <c r="CGC25">
        <v>1.511348269173961</v>
      </c>
      <c r="CGD25">
        <v>2.530078720418523E-06</v>
      </c>
      <c r="CHC25">
        <v>-6.979317778863889</v>
      </c>
      <c r="CHD25">
        <v>-3.997308555183266</v>
      </c>
      <c r="CHE25">
        <v>0.002589344260590965</v>
      </c>
      <c r="CHO25">
        <v>-3.073630593522309</v>
      </c>
      <c r="CHP25">
        <v>-0.07394518936110232</v>
      </c>
      <c r="CHQ25">
        <v>7.917643342886873E-07</v>
      </c>
      <c r="CIG25">
        <v>4.298187548542983</v>
      </c>
      <c r="CIH25">
        <v>7.304087736249226</v>
      </c>
      <c r="CII25">
        <v>0.0002784977197512092</v>
      </c>
      <c r="CIP25">
        <v>3.571919739486657</v>
      </c>
      <c r="CIQ25">
        <v>6.575049055541383</v>
      </c>
      <c r="CIR25">
        <v>7.834095176292135E-05</v>
      </c>
      <c r="CJB25">
        <v>-1.446350247464357</v>
      </c>
      <c r="CJC25">
        <v>1.556411062838982</v>
      </c>
      <c r="CJD25">
        <v>6.099867673061061E-05</v>
      </c>
      <c r="CKC25">
        <v>4.56531979471264</v>
      </c>
      <c r="CKD25">
        <v>7.567397193692384</v>
      </c>
      <c r="CKE25">
        <v>3.452469216830969E-05</v>
      </c>
      <c r="CKF25">
        <v>-8.77104871908352</v>
      </c>
      <c r="CKG25">
        <v>-5.769311881175641</v>
      </c>
      <c r="CKH25">
        <v>2.413284734597132E-05</v>
      </c>
      <c r="CLG25">
        <v>-5.141708019448258</v>
      </c>
      <c r="CLH25">
        <v>-2.138852824789601</v>
      </c>
      <c r="CLI25">
        <v>6.521709231054818E-05</v>
      </c>
      <c r="CMQ25">
        <v>-0.2643414432277814</v>
      </c>
      <c r="CMR25">
        <v>2.73427857239753</v>
      </c>
      <c r="CMS25">
        <v>1.523485499506432E-05</v>
      </c>
      <c r="CNU25">
        <v>-11.2695489158271</v>
      </c>
      <c r="CNV25">
        <v>-8.279716021551538</v>
      </c>
      <c r="CNW25">
        <v>0.0008269603104955097</v>
      </c>
      <c r="CNX25">
        <v>-7.216918951986347</v>
      </c>
      <c r="CNY25">
        <v>-4.218114856762845</v>
      </c>
      <c r="CNZ25">
        <v>1.144150587561015E-05</v>
      </c>
      <c r="COJ25">
        <v>7.330369093880106</v>
      </c>
      <c r="COK25">
        <v>10.32807307532826</v>
      </c>
      <c r="COL25">
        <v>4.217360952332404E-05</v>
      </c>
      <c r="COP25">
        <v>-3.689804250480851</v>
      </c>
      <c r="COQ25">
        <v>-0.6912503168166012</v>
      </c>
      <c r="COR25">
        <v>1.672886277911176E-05</v>
      </c>
      <c r="CQR25">
        <v>0.6299451862756864</v>
      </c>
      <c r="CQS25">
        <v>3.628075422021087</v>
      </c>
      <c r="CQT25">
        <v>2.796814694221767E-05</v>
      </c>
      <c r="CRG25">
        <v>2.809593949668207</v>
      </c>
      <c r="CRH25">
        <v>5.811819065198072</v>
      </c>
      <c r="CRI25">
        <v>3.960911296995288E-05</v>
      </c>
      <c r="CSH25">
        <v>-4.26365279664828</v>
      </c>
      <c r="CSI25">
        <v>-1.267253277457161</v>
      </c>
      <c r="CSJ25">
        <v>0.0001037076964409746</v>
      </c>
      <c r="CST25">
        <v>3.198721411176319</v>
      </c>
      <c r="CSU25">
        <v>6.209060669938981</v>
      </c>
      <c r="CSV25">
        <v>0.0008552021740902005</v>
      </c>
      <c r="CTF25">
        <v>2.675675851182791</v>
      </c>
      <c r="CTG25">
        <v>-1.589045142944882</v>
      </c>
      <c r="CTH25">
        <v>422.2093689801549</v>
      </c>
      <c r="CUS25">
        <v>-7.247164809678759</v>
      </c>
      <c r="CUT25">
        <v>-4.249222506449056</v>
      </c>
      <c r="CUU25">
        <v>3.38729279879034E-05</v>
      </c>
      <c r="CUV25">
        <v>-0.8661979193148959</v>
      </c>
      <c r="CUW25">
        <v>2.134207916686572</v>
      </c>
      <c r="CUX25">
        <v>1.317622880699098E-06</v>
      </c>
      <c r="CXD25">
        <v>-4.035715015918412</v>
      </c>
      <c r="CXE25">
        <v>-1.024360427506384</v>
      </c>
      <c r="CXF25">
        <v>0.001031413424052458</v>
      </c>
      <c r="CXJ25">
        <v>6.941703871773683</v>
      </c>
      <c r="CXK25">
        <v>9.938119485854084</v>
      </c>
      <c r="CXL25">
        <v>0.0001027825793649297</v>
      </c>
      <c r="CYN25">
        <v>-4.289607526077589</v>
      </c>
      <c r="CYO25">
        <v>-1.288423429648166</v>
      </c>
      <c r="CYP25">
        <v>1.121667483337772E-05</v>
      </c>
      <c r="CYQ25">
        <v>-0.7668283438798283</v>
      </c>
      <c r="CYR25">
        <v>2.23225761574898</v>
      </c>
      <c r="CYS25">
        <v>6.683758401344365E-06</v>
      </c>
      <c r="CZR25">
        <v>3.923196434836619</v>
      </c>
      <c r="CZS25">
        <v>6.923964026438426</v>
      </c>
      <c r="CZT25">
        <v>4.713574937326013E-06</v>
      </c>
      <c r="DBB25">
        <v>5.530516379513786</v>
      </c>
      <c r="DBC25">
        <v>8.53166889406581</v>
      </c>
      <c r="DBD25">
        <v>1.062631834100699E-05</v>
      </c>
      <c r="DBE25">
        <v>-1.116754625640705</v>
      </c>
      <c r="DBF25">
        <v>1.887474827377672</v>
      </c>
      <c r="DBG25">
        <v>0.0001431061826772714</v>
      </c>
      <c r="DBZ25">
        <v>-1.460480038779327</v>
      </c>
      <c r="DCA25">
        <v>1.53980069423967</v>
      </c>
      <c r="DCB25">
        <v>6.3048822363988E-07</v>
      </c>
      <c r="DCI25">
        <v>0.9291061340874043</v>
      </c>
      <c r="DCJ25">
        <v>0.2859519248524462</v>
      </c>
      <c r="DCK25">
        <v>106.1805807381312</v>
      </c>
      <c r="DCR25">
        <v>-7.3709716713327</v>
      </c>
      <c r="DCS25">
        <v>-4.356322316082532</v>
      </c>
      <c r="DCT25">
        <v>0.001716828873965069</v>
      </c>
      <c r="DDA25">
        <v>0.3630356888336361</v>
      </c>
      <c r="DDB25">
        <v>3.365133273625671</v>
      </c>
      <c r="DDC25">
        <v>3.519889567822072E-05</v>
      </c>
      <c r="DDD25">
        <v>5.731217991343284</v>
      </c>
      <c r="DDE25">
        <v>8.7328491698119</v>
      </c>
      <c r="DDF25">
        <v>2.128594557180112E-05</v>
      </c>
      <c r="DEH25">
        <v>2.517744173390171</v>
      </c>
      <c r="DEI25">
        <v>5.503307838710763</v>
      </c>
      <c r="DEJ25">
        <v>0.001667262071807043</v>
      </c>
      <c r="DEN25">
        <v>3.044877133461152</v>
      </c>
      <c r="DEO25">
        <v>6.045317446821865</v>
      </c>
      <c r="DEP25">
        <v>1.551006844976951E-06</v>
      </c>
      <c r="DFF25">
        <v>-1.747844449499608</v>
      </c>
      <c r="DFG25">
        <v>1.255105896397561</v>
      </c>
      <c r="DFH25">
        <v>6.963632730351066E-05</v>
      </c>
      <c r="DFI25">
        <v>7.874422541707736</v>
      </c>
      <c r="DFJ25">
        <v>10.87027036114375</v>
      </c>
      <c r="DFK25">
        <v>0.0001379248274872739</v>
      </c>
      <c r="DFO25">
        <v>1.857157519466884</v>
      </c>
      <c r="DFP25">
        <v>-2.625295903372718</v>
      </c>
      <c r="DFQ25">
        <v>447.8968737997126</v>
      </c>
      <c r="DFR25">
        <v>-1.472493704097789</v>
      </c>
      <c r="DFS25">
        <v>1.529484166544528</v>
      </c>
      <c r="DFT25">
        <v>3.129577822191651E-05</v>
      </c>
      <c r="DFX25">
        <v>-7.918205687155222</v>
      </c>
      <c r="DFY25">
        <v>-4.906898145053146</v>
      </c>
      <c r="DFZ25">
        <v>0.001022884067121704</v>
      </c>
      <c r="DGD25">
        <v>-4.004236847856345</v>
      </c>
      <c r="DGE25">
        <v>-1.001863634951582</v>
      </c>
      <c r="DGF25">
        <v>4.505711593065645E-05</v>
      </c>
      <c r="DHB25">
        <v>-0.3355990968073111</v>
      </c>
      <c r="DHC25">
        <v>2.664289206202902</v>
      </c>
      <c r="DHD25">
        <v>9.980974021936535E-08</v>
      </c>
      <c r="DHN25">
        <v>8.397507177265968</v>
      </c>
      <c r="DHO25">
        <v>11.40070033438258</v>
      </c>
      <c r="DHP25">
        <v>8.157001897108084E-05</v>
      </c>
      <c r="DHQ25">
        <v>-5.326107177127087</v>
      </c>
      <c r="DHR25">
        <v>-2.327583473826887</v>
      </c>
      <c r="DHS25">
        <v>1.743561556672521E-05</v>
      </c>
      <c r="DIC25">
        <v>4.65815046727193</v>
      </c>
      <c r="DID25">
        <v>7.668162665111117</v>
      </c>
      <c r="DIE25">
        <v>0.0008019528445680863</v>
      </c>
      <c r="DIX25">
        <v>-9.814800972927754</v>
      </c>
      <c r="DIY25">
        <v>-6.822027764520869</v>
      </c>
      <c r="DIZ25">
        <v>0.0004178121338425168</v>
      </c>
      <c r="DJD25">
        <v>2.544658229566654</v>
      </c>
      <c r="DJE25">
        <v>5.54225193243388</v>
      </c>
      <c r="DJF25">
        <v>4.632212712959083E-05</v>
      </c>
      <c r="DJJ25">
        <v>4.978039408114358</v>
      </c>
      <c r="DJK25">
        <v>7.976718364585483</v>
      </c>
      <c r="DJL25">
        <v>1.396124804147111E-05</v>
      </c>
    </row>
    <row r="26" spans="1:2997">
      <c r="J26">
        <v>8.392386070012503</v>
      </c>
      <c r="K26">
        <v>11.37985455529727</v>
      </c>
      <c r="L26">
        <v>0.001256310888464488</v>
      </c>
      <c r="AH26">
        <v>-8.318314491424116</v>
      </c>
      <c r="AI26">
        <v>-5.319281924141974</v>
      </c>
      <c r="AJ26">
        <v>7.48740850864554E-06</v>
      </c>
      <c r="BU26">
        <v>0.6358062987604782</v>
      </c>
      <c r="BV26">
        <v>3.638874198465022</v>
      </c>
      <c r="BW26">
        <v>7.52960687771248E-05</v>
      </c>
      <c r="DB26">
        <v>-10.77709075024478</v>
      </c>
      <c r="DC26">
        <v>-7.777101872144224</v>
      </c>
      <c r="DD26">
        <v>9.895731785855956E-10</v>
      </c>
      <c r="DN26">
        <v>0.3977649945145933</v>
      </c>
      <c r="DO26">
        <v>3.398913015879119</v>
      </c>
      <c r="DP26">
        <v>1.054362442726241E-05</v>
      </c>
      <c r="DZ26">
        <v>-10.36795167015202</v>
      </c>
      <c r="EA26">
        <v>-7.370500484914899</v>
      </c>
      <c r="EB26">
        <v>5.197165356373879E-05</v>
      </c>
      <c r="FD26">
        <v>5.434492688140951</v>
      </c>
      <c r="FE26">
        <v>8.433136877715139</v>
      </c>
      <c r="FF26">
        <v>1.470577528592434E-05</v>
      </c>
      <c r="GZ26">
        <v>-11.17251015016826</v>
      </c>
      <c r="HA26">
        <v>-8.171321035262356</v>
      </c>
      <c r="HB26">
        <v>1.131195407563775E-05</v>
      </c>
      <c r="HC26">
        <v>-7.589607059696673</v>
      </c>
      <c r="HD26">
        <v>-4.572115768318911</v>
      </c>
      <c r="HE26">
        <v>0.002447562192494313</v>
      </c>
      <c r="HU26">
        <v>-6.62186420678138</v>
      </c>
      <c r="HV26">
        <v>-3.62300533957597</v>
      </c>
      <c r="HW26">
        <v>1.041747243911928E-05</v>
      </c>
      <c r="IS26">
        <v>3.772958839106271</v>
      </c>
      <c r="IT26">
        <v>6.771523950091226</v>
      </c>
      <c r="IU26">
        <v>1.647125188396082E-05</v>
      </c>
      <c r="KF26">
        <v>0.5345103813273281</v>
      </c>
      <c r="KG26">
        <v>3.534750973490139</v>
      </c>
      <c r="KH26">
        <v>4.630767104504088E-07</v>
      </c>
      <c r="KL26">
        <v>-9.469344422383326</v>
      </c>
      <c r="KM26">
        <v>-6.471740436982864</v>
      </c>
      <c r="KN26">
        <v>4.592708768958028E-05</v>
      </c>
      <c r="KR26">
        <v>-10.63195429695295</v>
      </c>
      <c r="KS26">
        <v>-7.63403287571785</v>
      </c>
      <c r="KT26">
        <v>3.456391745526482E-05</v>
      </c>
      <c r="LM26">
        <v>-2.076121335832305</v>
      </c>
      <c r="LN26">
        <v>0.9203609131107133</v>
      </c>
      <c r="LO26">
        <v>9.899657999115504E-05</v>
      </c>
      <c r="MK26">
        <v>-4.671622646060225</v>
      </c>
      <c r="ML26">
        <v>-1.671493689425776</v>
      </c>
      <c r="MM26">
        <v>1.330385085475471E-07</v>
      </c>
      <c r="NL26">
        <v>-7.770570254487111</v>
      </c>
      <c r="NM26">
        <v>-4.753526134539575</v>
      </c>
      <c r="NN26">
        <v>0.002324016198287886</v>
      </c>
      <c r="OS26">
        <v>-1.16274803066131</v>
      </c>
      <c r="OT26">
        <v>1.838741267548505</v>
      </c>
      <c r="OU26">
        <v>1.774407326208446E-05</v>
      </c>
      <c r="OV26">
        <v>-1.334388701090853</v>
      </c>
      <c r="OW26">
        <v>1.667634807936635</v>
      </c>
      <c r="OX26">
        <v>3.27567102745762E-05</v>
      </c>
      <c r="PH26">
        <v>5.217269142848719</v>
      </c>
      <c r="PI26">
        <v>8.212425544912017</v>
      </c>
      <c r="PJ26">
        <v>0.0001876835277793973</v>
      </c>
      <c r="QC26">
        <v>-6.155491958471409</v>
      </c>
      <c r="QD26">
        <v>-3.156662925860431</v>
      </c>
      <c r="QE26">
        <v>1.096931700923864E-05</v>
      </c>
      <c r="RA26">
        <v>2.290828292243264</v>
      </c>
      <c r="RB26">
        <v>5.287899227091543</v>
      </c>
      <c r="RC26">
        <v>6.863538130420466E-05</v>
      </c>
      <c r="RP26">
        <v>-1.800941437699789</v>
      </c>
      <c r="RQ26">
        <v>1.196881150340937</v>
      </c>
      <c r="RR26">
        <v>3.792898272309658E-05</v>
      </c>
      <c r="SB26">
        <v>2.496212431672457</v>
      </c>
      <c r="SC26">
        <v>5.484296877012622</v>
      </c>
      <c r="SD26">
        <v>0.001135843542812053</v>
      </c>
      <c r="SQ26">
        <v>4.443504088972501</v>
      </c>
      <c r="SR26">
        <v>7.442064114140829</v>
      </c>
      <c r="SS26">
        <v>1.658822012680624E-05</v>
      </c>
      <c r="TC26">
        <v>-1.590811473143819</v>
      </c>
      <c r="TD26">
        <v>1.414780645395861</v>
      </c>
      <c r="TE26">
        <v>0.0002501743180946922</v>
      </c>
      <c r="UA26">
        <v>0.776628542842156</v>
      </c>
      <c r="UB26">
        <v>2.95325178947463</v>
      </c>
      <c r="UC26">
        <v>5.423594223888385</v>
      </c>
      <c r="US26">
        <v>6.21379097536756</v>
      </c>
      <c r="UT26">
        <v>9.215100447560038</v>
      </c>
      <c r="UU26">
        <v>1.371773938298537E-05</v>
      </c>
      <c r="VB26">
        <v>2.648815216056066</v>
      </c>
      <c r="VC26">
        <v>5.656074731088615</v>
      </c>
      <c r="VD26">
        <v>0.0004216044680624344</v>
      </c>
      <c r="VH26">
        <v>-6.928900231504984</v>
      </c>
      <c r="VI26">
        <v>-3.932042726220209</v>
      </c>
      <c r="VJ26">
        <v>7.900218428176922E-05</v>
      </c>
      <c r="VN26">
        <v>-11.56707927256615</v>
      </c>
      <c r="VO26">
        <v>-8.566868257374471</v>
      </c>
      <c r="VP26">
        <v>3.562192889493095E-07</v>
      </c>
      <c r="VZ26">
        <v>-3.460175837304726</v>
      </c>
      <c r="WA26">
        <v>-0.4598559080701752</v>
      </c>
      <c r="WB26">
        <v>8.18837720964461E-07</v>
      </c>
      <c r="WC26">
        <v>0.4665887694996226</v>
      </c>
      <c r="WD26">
        <v>3.46706075377988</v>
      </c>
      <c r="WE26">
        <v>1.782153286480837E-06</v>
      </c>
      <c r="WL26">
        <v>-0.9106692918158338</v>
      </c>
      <c r="WM26">
        <v>2.088799294172325</v>
      </c>
      <c r="WN26">
        <v>2.259206815850238E-06</v>
      </c>
      <c r="XD26">
        <v>-0.4564474220320096</v>
      </c>
      <c r="XE26">
        <v>2.545020938304265</v>
      </c>
      <c r="XF26">
        <v>1.724865661714571E-05</v>
      </c>
      <c r="YE26">
        <v>5.535297319899082</v>
      </c>
      <c r="YF26">
        <v>8.535305058423786</v>
      </c>
      <c r="YG26">
        <v>4.790781167187321E-10</v>
      </c>
      <c r="ABE26">
        <v>2.224244447814497</v>
      </c>
      <c r="ABF26">
        <v>5.217953127832758</v>
      </c>
      <c r="ABG26">
        <v>0.0003166456569010202</v>
      </c>
      <c r="ABW26">
        <v>0.2349709094413829</v>
      </c>
      <c r="ABX26">
        <v>3.232252530208414</v>
      </c>
      <c r="ABY26">
        <v>5.911668523386919E-05</v>
      </c>
      <c r="ACI26">
        <v>-3.231970733074162</v>
      </c>
      <c r="ACJ26">
        <v>-0.2332112177875763</v>
      </c>
      <c r="ACK26">
        <v>1.231041859371894E-05</v>
      </c>
      <c r="ADV26">
        <v>-10.75259220178185</v>
      </c>
      <c r="ADW26">
        <v>-7.612898978315632</v>
      </c>
      <c r="ADX26">
        <v>0.1561135734590584</v>
      </c>
      <c r="AEW26">
        <v>6.020825953399621</v>
      </c>
      <c r="AEX26">
        <v>9.021964461680216</v>
      </c>
      <c r="AEY26">
        <v>1.03696088398757E-05</v>
      </c>
      <c r="AEZ26">
        <v>1.222378112229736</v>
      </c>
      <c r="AFA26">
        <v>4.226020589503134</v>
      </c>
      <c r="AFB26">
        <v>0.0001061411254977579</v>
      </c>
      <c r="AFI26">
        <v>-9.265316516318157</v>
      </c>
      <c r="AFJ26">
        <v>-6.275256309919103</v>
      </c>
      <c r="AFK26">
        <v>0.000790395974635396</v>
      </c>
      <c r="AFL26">
        <v>5.151697666213638</v>
      </c>
      <c r="AFM26">
        <v>8.150520715377517</v>
      </c>
      <c r="AFN26">
        <v>1.108170616516766E-05</v>
      </c>
      <c r="AFX26">
        <v>-8.118009170058588</v>
      </c>
      <c r="AFY26">
        <v>-5.11365534937754</v>
      </c>
      <c r="AFZ26">
        <v>0.0001516460361818052</v>
      </c>
      <c r="AHB26">
        <v>8.086577062790743</v>
      </c>
      <c r="AHC26">
        <v>10.80984734260452</v>
      </c>
      <c r="AHD26">
        <v>0.6126347042747705</v>
      </c>
      <c r="AHW26">
        <v>-6.285790240511561</v>
      </c>
      <c r="AHX26">
        <v>-3.284829611062066</v>
      </c>
      <c r="AHY26">
        <v>7.382471513907432E-06</v>
      </c>
      <c r="AIF26">
        <v>-1.527112838382061</v>
      </c>
      <c r="AIG26">
        <v>1.475345484403211</v>
      </c>
      <c r="AIH26">
        <v>4.834680733270529E-05</v>
      </c>
      <c r="AIL26">
        <v>0.2013253701221248</v>
      </c>
      <c r="AIM26">
        <v>3.201626260676109</v>
      </c>
      <c r="AIN26">
        <v>7.242810038169053E-07</v>
      </c>
      <c r="AIR26">
        <v>-8.213376254830008</v>
      </c>
      <c r="AIS26">
        <v>-5.209762283540643</v>
      </c>
      <c r="AIT26">
        <v>0.0001044863078428376</v>
      </c>
      <c r="AIU26">
        <v>2.706545163305813</v>
      </c>
      <c r="AIV26">
        <v>5.707684880752665</v>
      </c>
      <c r="AIW26">
        <v>1.039164686927753E-05</v>
      </c>
      <c r="AJA26">
        <v>2.444755281078896</v>
      </c>
      <c r="AJB26">
        <v>5.446063421612216</v>
      </c>
      <c r="AJC26">
        <v>1.368985323932627E-05</v>
      </c>
      <c r="AJD26">
        <v>4.589235073329224</v>
      </c>
      <c r="AJE26">
        <v>7.591120114394867</v>
      </c>
      <c r="AJF26">
        <v>2.842703855328466E-05</v>
      </c>
      <c r="AKK26">
        <v>-10.01464761420853</v>
      </c>
      <c r="AKL26">
        <v>-7.014379018191799</v>
      </c>
      <c r="AKM26">
        <v>5.771505616425479E-07</v>
      </c>
      <c r="AKW26">
        <v>-8.103037676380355</v>
      </c>
      <c r="AKX26">
        <v>-5.106465992400493</v>
      </c>
      <c r="AKY26">
        <v>9.402680587150566E-05</v>
      </c>
      <c r="ALC26">
        <v>7.460067455091008</v>
      </c>
      <c r="ALD26">
        <v>10.45806144555631</v>
      </c>
      <c r="ALE26">
        <v>3.219259402642583E-05</v>
      </c>
      <c r="AOC26">
        <v>9.294253060846518</v>
      </c>
      <c r="AOD26">
        <v>12.31277661676788</v>
      </c>
      <c r="AOE26">
        <v>0.002744976991775757</v>
      </c>
      <c r="AOX26">
        <v>-8.885581647519963</v>
      </c>
      <c r="AOY26">
        <v>-5.88695963287916</v>
      </c>
      <c r="AOZ26">
        <v>1.519074920128241E-05</v>
      </c>
      <c r="APA26">
        <v>-9.555666477114904</v>
      </c>
      <c r="APB26">
        <v>-6.556845905263098</v>
      </c>
      <c r="APC26">
        <v>1.112840605401539E-05</v>
      </c>
      <c r="APJ26">
        <v>2.881304406860883</v>
      </c>
      <c r="APK26">
        <v>5.879894688028726</v>
      </c>
      <c r="APL26">
        <v>1.589845748591761E-05</v>
      </c>
      <c r="APS26">
        <v>-5.534749163305971</v>
      </c>
      <c r="APT26">
        <v>-2.532247121841203</v>
      </c>
      <c r="APU26">
        <v>5.008169193134102E-05</v>
      </c>
      <c r="AQB26">
        <v>3.25991396880312</v>
      </c>
      <c r="AQC26">
        <v>6.261136198664383</v>
      </c>
      <c r="AQD26">
        <v>1.19507666701162E-05</v>
      </c>
      <c r="AQE26">
        <v>-12.49536912625875</v>
      </c>
      <c r="AQF26">
        <v>-9.49929175970874</v>
      </c>
      <c r="AQG26">
        <v>0.0001230964254638714</v>
      </c>
      <c r="ASM26">
        <v>2.252948611585935</v>
      </c>
      <c r="ASN26">
        <v>5.243056717140488</v>
      </c>
      <c r="ASO26">
        <v>0.0007827966057590135</v>
      </c>
      <c r="ASP26">
        <v>0.3038808138912686</v>
      </c>
      <c r="ASQ26">
        <v>3.296623955979555</v>
      </c>
      <c r="ASR26">
        <v>0.000421295894006402</v>
      </c>
      <c r="ASV26">
        <v>-4.647306395602647</v>
      </c>
      <c r="ASW26">
        <v>-1.646050206697264</v>
      </c>
      <c r="ASX26">
        <v>1.26240845280684E-05</v>
      </c>
      <c r="ATH26">
        <v>-9.471893244836275</v>
      </c>
      <c r="ATI26">
        <v>-6.470561696856225</v>
      </c>
      <c r="ATJ26">
        <v>1.418416018540606E-05</v>
      </c>
      <c r="ATT26">
        <v>5.238225358727107</v>
      </c>
      <c r="ATU26">
        <v>8.239479808351943</v>
      </c>
      <c r="ATV26">
        <v>1.258915089001628E-05</v>
      </c>
      <c r="ATZ26">
        <v>-4.046873679411249</v>
      </c>
      <c r="AUA26">
        <v>-1.042439083826899</v>
      </c>
      <c r="AUB26">
        <v>0.0001573251039738684</v>
      </c>
      <c r="AUL26">
        <v>3.992308726105757</v>
      </c>
      <c r="AUM26">
        <v>6.993628465932079</v>
      </c>
      <c r="AUN26">
        <v>1.393370567343512E-05</v>
      </c>
      <c r="AVM26">
        <v>-5.557220701937331</v>
      </c>
      <c r="AVN26">
        <v>-2.5471782171367</v>
      </c>
      <c r="AVO26">
        <v>0.0008068120077673214</v>
      </c>
      <c r="AWE26">
        <v>-10.21755133940763</v>
      </c>
      <c r="AWF26">
        <v>-7.217534137648852</v>
      </c>
      <c r="AWG26">
        <v>2.367204040774802E-09</v>
      </c>
      <c r="AWW26">
        <v>-1.548413970945102</v>
      </c>
      <c r="AWX26">
        <v>2.093292299731692</v>
      </c>
      <c r="AWY26">
        <v>3.29429550260735</v>
      </c>
      <c r="AXI26">
        <v>-8.557215520501627</v>
      </c>
      <c r="AXJ26">
        <v>-5.553813914825819</v>
      </c>
      <c r="AXK26">
        <v>9.256736938948613E-05</v>
      </c>
      <c r="AXU26">
        <v>-3.54324680075917</v>
      </c>
      <c r="AXV26">
        <v>-0.5439238131498069</v>
      </c>
      <c r="AXW26">
        <v>3.666766216613013E-06</v>
      </c>
      <c r="AYS26">
        <v>0.1569187177070432</v>
      </c>
      <c r="AYT26">
        <v>3.154011927596074</v>
      </c>
      <c r="AYU26">
        <v>6.759542999381499E-05</v>
      </c>
      <c r="BBS26">
        <v>-5.218599117010172</v>
      </c>
      <c r="BBT26">
        <v>-2.219184591610901</v>
      </c>
      <c r="BBU26">
        <v>2.742244064790226E-06</v>
      </c>
      <c r="BBV26">
        <v>2.926103787551933</v>
      </c>
      <c r="BBW26">
        <v>5.932507792327616</v>
      </c>
      <c r="BBX26">
        <v>0.0003280902173357918</v>
      </c>
      <c r="BCB26">
        <v>-1.786829888599352</v>
      </c>
      <c r="BCC26">
        <v>1.214503331338105</v>
      </c>
      <c r="BCD26">
        <v>1.421980321305206E-05</v>
      </c>
      <c r="BDC26">
        <v>-1.808829390996454</v>
      </c>
      <c r="BDD26">
        <v>1.192554209406198</v>
      </c>
      <c r="BDE26">
        <v>1.531480059374424E-05</v>
      </c>
      <c r="BDL26">
        <v>0.03617486515132615</v>
      </c>
      <c r="BDM26">
        <v>3.03783968378171</v>
      </c>
      <c r="BDN26">
        <v>2.217296857659611E-05</v>
      </c>
      <c r="BEG26">
        <v>-5.037623869794388</v>
      </c>
      <c r="BEH26">
        <v>-2.038856645737568</v>
      </c>
      <c r="BEI26">
        <v>1.21578922086809E-05</v>
      </c>
      <c r="BFH26">
        <v>-0.8875588643738661</v>
      </c>
      <c r="BFI26">
        <v>2.111648902785606</v>
      </c>
      <c r="BFJ26">
        <v>5.021062988881273E-06</v>
      </c>
      <c r="BGL26">
        <v>4.718667034722444</v>
      </c>
      <c r="BGM26">
        <v>7.717530300592429</v>
      </c>
      <c r="BGN26">
        <v>1.033731585871605E-05</v>
      </c>
      <c r="BHG26">
        <v>-2.445560403387093</v>
      </c>
      <c r="BHH26">
        <v>0.5560201420035995</v>
      </c>
      <c r="BHI26">
        <v>1.998498985633188E-05</v>
      </c>
      <c r="BJI26">
        <v>-3.596061150235514</v>
      </c>
      <c r="BJJ26">
        <v>-0.5948046049926987</v>
      </c>
      <c r="BJK26">
        <v>1.263124757792894E-05</v>
      </c>
      <c r="BKD26">
        <v>5.644128090169786</v>
      </c>
      <c r="BKE26">
        <v>8.6746283534591</v>
      </c>
      <c r="BKF26">
        <v>0.007442128485740176</v>
      </c>
      <c r="BKM26">
        <v>-7.936837357596479</v>
      </c>
      <c r="BKN26">
        <v>-4.935527910156799</v>
      </c>
      <c r="BKO26">
        <v>1.37172207782756E-05</v>
      </c>
      <c r="BKS26">
        <v>-5.796274322243811</v>
      </c>
      <c r="BKT26">
        <v>-2.797403771940382</v>
      </c>
      <c r="BKU26">
        <v>1.020525293667911E-05</v>
      </c>
      <c r="BMF26">
        <v>2.095140396479692</v>
      </c>
      <c r="BMG26">
        <v>5.097231481407033</v>
      </c>
      <c r="BMH26">
        <v>3.498108938681438E-05</v>
      </c>
      <c r="BMI26">
        <v>4.559798769486752</v>
      </c>
      <c r="BMJ26">
        <v>7.553566149714197</v>
      </c>
      <c r="BMK26">
        <v>0.0003107643938340218</v>
      </c>
      <c r="BNJ26">
        <v>5.309601140888731</v>
      </c>
      <c r="BNK26">
        <v>8.307884772949462</v>
      </c>
      <c r="BNL26">
        <v>2.356735122358865E-05</v>
      </c>
      <c r="BQP26">
        <v>-0.1197799044356948</v>
      </c>
      <c r="BQQ26">
        <v>2.872627878556621</v>
      </c>
      <c r="BQR26">
        <v>0.0004611340727341941</v>
      </c>
      <c r="BQV26">
        <v>-6.873624426379301</v>
      </c>
      <c r="BQW26">
        <v>-3.871266570825724</v>
      </c>
      <c r="BQX26">
        <v>4.447586249226424E-05</v>
      </c>
      <c r="BQY26">
        <v>2.609141867647542</v>
      </c>
      <c r="BQZ26">
        <v>5.611284380678621</v>
      </c>
      <c r="BRA26">
        <v>3.672289670677844E-05</v>
      </c>
      <c r="BSI26">
        <v>-5.022834960920601</v>
      </c>
      <c r="BSJ26">
        <v>-2.023527890814778</v>
      </c>
      <c r="BSK26">
        <v>3.841214705949705E-06</v>
      </c>
      <c r="BTD26">
        <v>-6.016764284121257</v>
      </c>
      <c r="BTE26">
        <v>-3.012910097238716</v>
      </c>
      <c r="BTF26">
        <v>0.0001188380522043555</v>
      </c>
      <c r="BTJ26">
        <v>-0.4183102017643791</v>
      </c>
      <c r="BTK26">
        <v>2.579446947368131</v>
      </c>
      <c r="BTL26">
        <v>4.024304011040869E-05</v>
      </c>
      <c r="BTS26">
        <v>-2.811222929979263</v>
      </c>
      <c r="BTT26">
        <v>0.1887089361362502</v>
      </c>
      <c r="BTU26">
        <v>3.713780972158695E-08</v>
      </c>
      <c r="BUQ26">
        <v>-1.309931386096764</v>
      </c>
      <c r="BUR26">
        <v>1.688820625957405</v>
      </c>
      <c r="BUS26">
        <v>1.245979130350979E-05</v>
      </c>
      <c r="BUW26">
        <v>3.848586155025894</v>
      </c>
      <c r="BUX26">
        <v>6.850260813520766</v>
      </c>
      <c r="BUY26">
        <v>2.243584859558529E-05</v>
      </c>
      <c r="BVC26">
        <v>-5.314633072028597</v>
      </c>
      <c r="BVD26">
        <v>-2.312209630484118</v>
      </c>
      <c r="BVE26">
        <v>4.698455135603856E-05</v>
      </c>
      <c r="BVU26">
        <v>1.435036442951014</v>
      </c>
      <c r="BVV26">
        <v>4.433078146916392</v>
      </c>
      <c r="BVW26">
        <v>3.067938687372472E-05</v>
      </c>
      <c r="BXB26">
        <v>-9.307341736953202</v>
      </c>
      <c r="BXC26">
        <v>-6.299952230755716</v>
      </c>
      <c r="BXD26">
        <v>0.0004368384147414216</v>
      </c>
      <c r="BXT26">
        <v>5.036509871880252</v>
      </c>
      <c r="BXU26">
        <v>8.041532154767301</v>
      </c>
      <c r="BXV26">
        <v>0.0002017866031803781</v>
      </c>
      <c r="BYC26">
        <v>3.06514646818782</v>
      </c>
      <c r="BYD26">
        <v>6.061542955822199</v>
      </c>
      <c r="BYE26">
        <v>0.0001038824109534457</v>
      </c>
      <c r="BYL26">
        <v>6.485110217298255</v>
      </c>
      <c r="BYM26">
        <v>9.474976714755098</v>
      </c>
      <c r="BYN26">
        <v>0.0008215029903373609</v>
      </c>
      <c r="BYR26">
        <v>3.195560436392035</v>
      </c>
      <c r="BYS26">
        <v>6.207186731513146</v>
      </c>
      <c r="BYT26">
        <v>0.0010813659059454</v>
      </c>
      <c r="BZG26">
        <v>0.3577726236458931</v>
      </c>
      <c r="BZH26">
        <v>3.357649519354362</v>
      </c>
      <c r="BZI26">
        <v>1.212373327473551E-07</v>
      </c>
      <c r="BZY26">
        <v>6.788163535303071</v>
      </c>
      <c r="BZZ26">
        <v>9.795695553437469</v>
      </c>
      <c r="CAA26">
        <v>0.0004538503774151317</v>
      </c>
      <c r="CAT26">
        <v>-3.823223400104151</v>
      </c>
      <c r="CAU26">
        <v>-0.8216205325558382</v>
      </c>
      <c r="CAV26">
        <v>2.05534750194755E-05</v>
      </c>
      <c r="CEU26">
        <v>-11.01797396238483</v>
      </c>
      <c r="CEV26">
        <v>-8.01128895622878</v>
      </c>
      <c r="CEW26">
        <v>0.0003575144584511202</v>
      </c>
      <c r="CFA26">
        <v>-8.890950382118902</v>
      </c>
      <c r="CFB26">
        <v>-5.882043962133288</v>
      </c>
      <c r="CFC26">
        <v>0.0006345945356811449</v>
      </c>
      <c r="CFY26">
        <v>-6.715668029423265</v>
      </c>
      <c r="CFZ26">
        <v>-3.714008853690863</v>
      </c>
      <c r="CGA26">
        <v>2.202291288793478E-05</v>
      </c>
      <c r="CHC26">
        <v>-7.005767672554709</v>
      </c>
      <c r="CHD26">
        <v>-3.996001221746351</v>
      </c>
      <c r="CHE26">
        <v>0.0007630684911366349</v>
      </c>
      <c r="CIG26">
        <v>4.298187548542983</v>
      </c>
      <c r="CIH26">
        <v>7.304087736249226</v>
      </c>
      <c r="CII26">
        <v>0.0002784977197512092</v>
      </c>
      <c r="CIP26">
        <v>3.576080190921507</v>
      </c>
      <c r="CIQ26">
        <v>6.577718357578519</v>
      </c>
      <c r="CIR26">
        <v>2.146871996915525E-05</v>
      </c>
      <c r="CJB26">
        <v>-1.451176195754101</v>
      </c>
      <c r="CJC26">
        <v>1.549710508258285</v>
      </c>
      <c r="CJD26">
        <v>6.289952044652986E-06</v>
      </c>
      <c r="CKC26">
        <v>4.56531979471264</v>
      </c>
      <c r="CKD26">
        <v>7.567397193692384</v>
      </c>
      <c r="CKE26">
        <v>3.452469216830969E-05</v>
      </c>
      <c r="CKF26">
        <v>-8.77104871908352</v>
      </c>
      <c r="CKG26">
        <v>-5.769311881175641</v>
      </c>
      <c r="CKH26">
        <v>2.413284734597132E-05</v>
      </c>
      <c r="CLG26">
        <v>-5.141708019448258</v>
      </c>
      <c r="CLH26">
        <v>-2.138852824789601</v>
      </c>
      <c r="CLI26">
        <v>6.521709231054818E-05</v>
      </c>
      <c r="CMQ26">
        <v>-0.2678818480295773</v>
      </c>
      <c r="CMR26">
        <v>2.731366198013196</v>
      </c>
      <c r="CMS26">
        <v>4.523478030305978E-06</v>
      </c>
      <c r="CNU26">
        <v>-11.2695489158271</v>
      </c>
      <c r="CNV26">
        <v>-8.279716021551538</v>
      </c>
      <c r="CNW26">
        <v>0.0008269603104955097</v>
      </c>
      <c r="CNX26">
        <v>-7.216863263616878</v>
      </c>
      <c r="CNY26">
        <v>-4.217531199920861</v>
      </c>
      <c r="CNZ26">
        <v>3.569111249434729E-06</v>
      </c>
      <c r="COJ26">
        <v>7.330369093880106</v>
      </c>
      <c r="COK26">
        <v>10.32807307532826</v>
      </c>
      <c r="COL26">
        <v>4.217360952332404E-05</v>
      </c>
      <c r="COP26">
        <v>-3.689804250480851</v>
      </c>
      <c r="COQ26">
        <v>-0.6912503168166012</v>
      </c>
      <c r="COR26">
        <v>1.672886277911176E-05</v>
      </c>
      <c r="CQR26">
        <v>0.6021486973567494</v>
      </c>
      <c r="CQS26">
        <v>3.603671806644879</v>
      </c>
      <c r="CQT26">
        <v>1.85588952286878E-05</v>
      </c>
      <c r="CRG26">
        <v>2.794845208505135</v>
      </c>
      <c r="CRH26">
        <v>5.796132657150829</v>
      </c>
      <c r="CRI26">
        <v>1.326019212239384E-05</v>
      </c>
      <c r="CSH26">
        <v>-4.26365279664828</v>
      </c>
      <c r="CSI26">
        <v>-1.267253277457161</v>
      </c>
      <c r="CSJ26">
        <v>0.0001037076964409746</v>
      </c>
      <c r="CST26">
        <v>3.202667620031384</v>
      </c>
      <c r="CSU26">
        <v>6.202378307624959</v>
      </c>
      <c r="CSV26">
        <v>6.696133480921232E-07</v>
      </c>
      <c r="CTF26">
        <v>2.405065098369727</v>
      </c>
      <c r="CTG26">
        <v>-1.366010446875925</v>
      </c>
      <c r="CTH26">
        <v>366.7797123153896</v>
      </c>
      <c r="CUS26">
        <v>-7.247164809678759</v>
      </c>
      <c r="CUT26">
        <v>-4.249222506449056</v>
      </c>
      <c r="CUU26">
        <v>3.38729279879034E-05</v>
      </c>
      <c r="CXD26">
        <v>-4.035715015918412</v>
      </c>
      <c r="CXE26">
        <v>-1.024360427506384</v>
      </c>
      <c r="CXF26">
        <v>0.001031413424052458</v>
      </c>
      <c r="CXJ26">
        <v>6.941703871773683</v>
      </c>
      <c r="CXK26">
        <v>9.938119485854084</v>
      </c>
      <c r="CXL26">
        <v>0.0001027825793649297</v>
      </c>
      <c r="CYN26">
        <v>-4.289607526077589</v>
      </c>
      <c r="CYO26">
        <v>-1.288423429648166</v>
      </c>
      <c r="CYP26">
        <v>1.121667483337772E-05</v>
      </c>
      <c r="DBB26">
        <v>5.530094131701259</v>
      </c>
      <c r="DBC26">
        <v>8.529493928992622</v>
      </c>
      <c r="DBD26">
        <v>2.881946331640774E-06</v>
      </c>
      <c r="DBE26">
        <v>-1.111571663128119</v>
      </c>
      <c r="DBF26">
        <v>1.88458523440926</v>
      </c>
      <c r="DBG26">
        <v>0.0001181554923055937</v>
      </c>
      <c r="DCI26">
        <v>-1.388170661064789</v>
      </c>
      <c r="DCJ26">
        <v>0.3233621565511634</v>
      </c>
      <c r="DCK26">
        <v>13.28118144064548</v>
      </c>
      <c r="DCR26">
        <v>-7.358647326482305</v>
      </c>
      <c r="DCS26">
        <v>-4.357647250594849</v>
      </c>
      <c r="DCT26">
        <v>8.001214245363483E-06</v>
      </c>
      <c r="DDA26">
        <v>0.3660607972385928</v>
      </c>
      <c r="DDB26">
        <v>3.366497244983397</v>
      </c>
      <c r="DDC26">
        <v>1.523893071555999E-06</v>
      </c>
      <c r="DDD26">
        <v>5.731217991343284</v>
      </c>
      <c r="DDE26">
        <v>8.7328491698119</v>
      </c>
      <c r="DDF26">
        <v>2.128594557180112E-05</v>
      </c>
      <c r="DEH26">
        <v>2.509877948231048</v>
      </c>
      <c r="DEI26">
        <v>5.505146905873339</v>
      </c>
      <c r="DEJ26">
        <v>0.0001790620943235227</v>
      </c>
      <c r="DFF26">
        <v>-1.748306571951256</v>
      </c>
      <c r="DFG26">
        <v>1.252444699471584</v>
      </c>
      <c r="DFH26">
        <v>4.515270006207434E-06</v>
      </c>
      <c r="DFI26">
        <v>7.861373054288435</v>
      </c>
      <c r="DFJ26">
        <v>10.86217844874953</v>
      </c>
      <c r="DFK26">
        <v>5.189281903740951E-06</v>
      </c>
      <c r="DFO26">
        <v>1.57586881168943</v>
      </c>
      <c r="DFP26">
        <v>-2.616437401652882</v>
      </c>
      <c r="DFQ26">
        <v>413.8341493318594</v>
      </c>
      <c r="DFR26">
        <v>-1.473878451018674</v>
      </c>
      <c r="DFS26">
        <v>1.525432514915469</v>
      </c>
      <c r="DFT26">
        <v>3.798143551283686E-06</v>
      </c>
      <c r="DFX26">
        <v>-7.918370393218739</v>
      </c>
      <c r="DFY26">
        <v>-4.919095090951877</v>
      </c>
      <c r="DFZ26">
        <v>4.201494435321456E-06</v>
      </c>
      <c r="DGD26">
        <v>-4.005063288528216</v>
      </c>
      <c r="DGE26">
        <v>-1.004224711772836</v>
      </c>
      <c r="DGF26">
        <v>5.625687797312382E-06</v>
      </c>
      <c r="DHN26">
        <v>8.397507177265968</v>
      </c>
      <c r="DHO26">
        <v>11.40070033438258</v>
      </c>
      <c r="DHP26">
        <v>8.157001897108084E-05</v>
      </c>
      <c r="DHQ26">
        <v>-5.326107177127087</v>
      </c>
      <c r="DHR26">
        <v>-2.327583473826887</v>
      </c>
      <c r="DHS26">
        <v>1.743561556672521E-05</v>
      </c>
      <c r="DIC26">
        <v>4.655197900541053</v>
      </c>
      <c r="DID26">
        <v>7.651736380893543</v>
      </c>
      <c r="DIE26">
        <v>9.58569461607613E-05</v>
      </c>
      <c r="DIX26">
        <v>-9.821138968291219</v>
      </c>
      <c r="DIY26">
        <v>-6.818434296507548</v>
      </c>
      <c r="DIZ26">
        <v>5.852199565908653E-05</v>
      </c>
      <c r="DJD26">
        <v>2.559345707973795</v>
      </c>
      <c r="DJE26">
        <v>5.560419176217024</v>
      </c>
      <c r="DJF26">
        <v>9.21867255376091E-06</v>
      </c>
      <c r="DJJ26">
        <v>4.976083408908532</v>
      </c>
      <c r="DJK26">
        <v>7.976919801566937</v>
      </c>
      <c r="DJL26">
        <v>5.596421432269739E-06</v>
      </c>
    </row>
    <row r="27" spans="1:2997">
      <c r="J27">
        <v>8.392386070012503</v>
      </c>
      <c r="K27">
        <v>11.37985455529727</v>
      </c>
      <c r="L27">
        <v>0.001256310888464488</v>
      </c>
      <c r="BU27">
        <v>0.6358062987604782</v>
      </c>
      <c r="BV27">
        <v>3.638874198465022</v>
      </c>
      <c r="BW27">
        <v>7.52960687771248E-05</v>
      </c>
      <c r="DN27">
        <v>0.3984848348847959</v>
      </c>
      <c r="DO27">
        <v>3.399453363228292</v>
      </c>
      <c r="DP27">
        <v>7.504377217246526E-06</v>
      </c>
      <c r="DZ27">
        <v>-10.37061681994617</v>
      </c>
      <c r="EA27">
        <v>-7.372916581543819</v>
      </c>
      <c r="EB27">
        <v>4.231122724806233E-05</v>
      </c>
      <c r="FD27">
        <v>5.442064965234885</v>
      </c>
      <c r="FE27">
        <v>8.442458044911461</v>
      </c>
      <c r="FF27">
        <v>1.236093057098713E-06</v>
      </c>
      <c r="GZ27">
        <v>-11.17122336051004</v>
      </c>
      <c r="HA27">
        <v>-8.171645844368509</v>
      </c>
      <c r="HB27">
        <v>1.427940885354288E-06</v>
      </c>
      <c r="HC27">
        <v>-7.589607059696673</v>
      </c>
      <c r="HD27">
        <v>-4.572115768318911</v>
      </c>
      <c r="HE27">
        <v>0.002447562192494313</v>
      </c>
      <c r="HU27">
        <v>-6.645309200042292</v>
      </c>
      <c r="HV27">
        <v>-3.644996192464027</v>
      </c>
      <c r="HW27">
        <v>7.837899524123452E-07</v>
      </c>
      <c r="IS27">
        <v>3.771751831902129</v>
      </c>
      <c r="IT27">
        <v>6.771422802147497</v>
      </c>
      <c r="IU27">
        <v>8.660846354649908E-07</v>
      </c>
      <c r="KL27">
        <v>-9.469344422383326</v>
      </c>
      <c r="KM27">
        <v>-6.471740436982864</v>
      </c>
      <c r="KN27">
        <v>4.592708768958028E-05</v>
      </c>
      <c r="KR27">
        <v>-10.63532928027276</v>
      </c>
      <c r="KS27">
        <v>-7.634031763665477</v>
      </c>
      <c r="KT27">
        <v>1.346839476944414E-05</v>
      </c>
      <c r="LM27">
        <v>-2.076121335832305</v>
      </c>
      <c r="LN27">
        <v>0.9203609131107133</v>
      </c>
      <c r="LO27">
        <v>9.899657999115504E-05</v>
      </c>
      <c r="NL27">
        <v>-7.770570254487111</v>
      </c>
      <c r="NM27">
        <v>-4.753526134539575</v>
      </c>
      <c r="NN27">
        <v>0.002324016198287886</v>
      </c>
      <c r="OS27">
        <v>-1.16274803066131</v>
      </c>
      <c r="OT27">
        <v>1.838741267548505</v>
      </c>
      <c r="OU27">
        <v>1.774407326208446E-05</v>
      </c>
      <c r="OV27">
        <v>-1.317479005163565</v>
      </c>
      <c r="OW27">
        <v>1.681773025528534</v>
      </c>
      <c r="OX27">
        <v>4.475664684496506E-06</v>
      </c>
      <c r="PH27">
        <v>5.217269142848719</v>
      </c>
      <c r="PI27">
        <v>8.212425544912017</v>
      </c>
      <c r="PJ27">
        <v>0.0001876835277793973</v>
      </c>
      <c r="QC27">
        <v>-6.155491958471409</v>
      </c>
      <c r="QD27">
        <v>-3.156662925860431</v>
      </c>
      <c r="QE27">
        <v>1.096931700923864E-05</v>
      </c>
      <c r="RA27">
        <v>2.292790046502732</v>
      </c>
      <c r="RB27">
        <v>5.291965288294344</v>
      </c>
      <c r="RC27">
        <v>5.441808818418411E-06</v>
      </c>
      <c r="RP27">
        <v>-1.800819319755205</v>
      </c>
      <c r="RQ27">
        <v>1.197266023873133</v>
      </c>
      <c r="RR27">
        <v>2.932727217237036E-05</v>
      </c>
      <c r="SB27">
        <v>2.506838381825016</v>
      </c>
      <c r="SC27">
        <v>5.513415595571451</v>
      </c>
      <c r="SD27">
        <v>0.000346077925330377</v>
      </c>
      <c r="SQ27">
        <v>4.443504088972501</v>
      </c>
      <c r="SR27">
        <v>7.442064114140829</v>
      </c>
      <c r="SS27">
        <v>1.658822012680624E-05</v>
      </c>
      <c r="TC27">
        <v>-1.582332236779936</v>
      </c>
      <c r="TD27">
        <v>1.415416151931412</v>
      </c>
      <c r="TE27">
        <v>4.055802716147817E-05</v>
      </c>
      <c r="UA27">
        <v>0.1487052148912849</v>
      </c>
      <c r="UB27">
        <v>2.98340791469946</v>
      </c>
      <c r="UC27">
        <v>0.2185855796056493</v>
      </c>
      <c r="US27">
        <v>6.21379097536756</v>
      </c>
      <c r="UT27">
        <v>9.215100447560038</v>
      </c>
      <c r="UU27">
        <v>1.371773938298537E-05</v>
      </c>
      <c r="VB27">
        <v>2.648815216056066</v>
      </c>
      <c r="VC27">
        <v>5.656074731088615</v>
      </c>
      <c r="VD27">
        <v>0.0004216044680624344</v>
      </c>
      <c r="VH27">
        <v>-6.9310963530144</v>
      </c>
      <c r="VI27">
        <v>-3.933546475187541</v>
      </c>
      <c r="VJ27">
        <v>4.802478930652003E-05</v>
      </c>
      <c r="XD27">
        <v>-0.4564474220320096</v>
      </c>
      <c r="XE27">
        <v>2.545020938304265</v>
      </c>
      <c r="XF27">
        <v>1.724865661714571E-05</v>
      </c>
      <c r="ABE27">
        <v>2.217285896387276</v>
      </c>
      <c r="ABF27">
        <v>5.214188560412951</v>
      </c>
      <c r="ABG27">
        <v>7.674792110279006E-05</v>
      </c>
      <c r="ABW27">
        <v>0.234349976300709</v>
      </c>
      <c r="ABX27">
        <v>3.231770218601146</v>
      </c>
      <c r="ABY27">
        <v>5.324119830765412E-05</v>
      </c>
      <c r="ACI27">
        <v>-3.232506070179954</v>
      </c>
      <c r="ACJ27">
        <v>-0.2331541879173417</v>
      </c>
      <c r="ACK27">
        <v>3.360452812133669E-06</v>
      </c>
      <c r="ADV27">
        <v>-10.75259220178185</v>
      </c>
      <c r="ADW27">
        <v>-7.612898978315632</v>
      </c>
      <c r="ADX27">
        <v>0.1561135734590584</v>
      </c>
      <c r="AEW27">
        <v>6.020825953399621</v>
      </c>
      <c r="AEX27">
        <v>9.021964461680216</v>
      </c>
      <c r="AEY27">
        <v>1.03696088398757E-05</v>
      </c>
      <c r="AEZ27">
        <v>1.222378112229736</v>
      </c>
      <c r="AFA27">
        <v>4.226020589503134</v>
      </c>
      <c r="AFB27">
        <v>0.0001061411254977579</v>
      </c>
      <c r="AFI27">
        <v>-9.265316516318157</v>
      </c>
      <c r="AFJ27">
        <v>-6.275256309919103</v>
      </c>
      <c r="AFK27">
        <v>0.000790395974635396</v>
      </c>
      <c r="AFL27">
        <v>5.151697666213638</v>
      </c>
      <c r="AFM27">
        <v>8.150520715377517</v>
      </c>
      <c r="AFN27">
        <v>1.108170616516766E-05</v>
      </c>
      <c r="AFX27">
        <v>-8.116874954049319</v>
      </c>
      <c r="AFY27">
        <v>-5.113849243294585</v>
      </c>
      <c r="AFZ27">
        <v>7.323940457047228E-05</v>
      </c>
      <c r="AHB27">
        <v>8.085927079840483</v>
      </c>
      <c r="AHC27">
        <v>11.0387974228143</v>
      </c>
      <c r="AHD27">
        <v>0.01776963657124361</v>
      </c>
      <c r="AIF27">
        <v>-1.524363315767497</v>
      </c>
      <c r="AIG27">
        <v>1.475573668071434</v>
      </c>
      <c r="AIH27">
        <v>3.176829244773927E-08</v>
      </c>
      <c r="AIR27">
        <v>-8.216070263748376</v>
      </c>
      <c r="AIS27">
        <v>-5.215816949993511</v>
      </c>
      <c r="AIT27">
        <v>5.133428672323908E-07</v>
      </c>
      <c r="AIU27">
        <v>2.698464809847184</v>
      </c>
      <c r="AIV27">
        <v>5.698043889293266</v>
      </c>
      <c r="AIW27">
        <v>1.417392901685555E-06</v>
      </c>
      <c r="AJA27">
        <v>2.451700657674906</v>
      </c>
      <c r="AJB27">
        <v>5.452089611365877</v>
      </c>
      <c r="AJC27">
        <v>1.210279789757814E-06</v>
      </c>
      <c r="AJD27">
        <v>4.589235073329224</v>
      </c>
      <c r="AJE27">
        <v>7.591120114394867</v>
      </c>
      <c r="AJF27">
        <v>2.842703855328466E-05</v>
      </c>
      <c r="AKW27">
        <v>-8.108205642239991</v>
      </c>
      <c r="AKX27">
        <v>-5.106103835285047</v>
      </c>
      <c r="AKY27">
        <v>3.534073980678897E-05</v>
      </c>
      <c r="ALC27">
        <v>7.447483080612074</v>
      </c>
      <c r="ALD27">
        <v>10.4464798282559</v>
      </c>
      <c r="ALE27">
        <v>8.05212232129315E-06</v>
      </c>
      <c r="AOC27">
        <v>9.271576048676089</v>
      </c>
      <c r="AOD27">
        <v>12.26226662925208</v>
      </c>
      <c r="AOE27">
        <v>0.0006933223200965783</v>
      </c>
      <c r="AOX27">
        <v>-8.885581647519963</v>
      </c>
      <c r="AOY27">
        <v>-5.88695963287916</v>
      </c>
      <c r="AOZ27">
        <v>1.519074920128241E-05</v>
      </c>
      <c r="APA27">
        <v>-9.554887856131792</v>
      </c>
      <c r="APB27">
        <v>-6.556035780231397</v>
      </c>
      <c r="APC27">
        <v>1.054183790763694E-05</v>
      </c>
      <c r="APJ27">
        <v>2.881304406860883</v>
      </c>
      <c r="APK27">
        <v>5.879894688028726</v>
      </c>
      <c r="APL27">
        <v>1.589845748591761E-05</v>
      </c>
      <c r="APS27">
        <v>-5.528205655125011</v>
      </c>
      <c r="APT27">
        <v>-2.530584918587997</v>
      </c>
      <c r="APU27">
        <v>4.528715701038428E-05</v>
      </c>
      <c r="AQB27">
        <v>3.26253356198591</v>
      </c>
      <c r="AQC27">
        <v>6.261951926342712</v>
      </c>
      <c r="AQD27">
        <v>2.706400171506992E-06</v>
      </c>
      <c r="AQE27">
        <v>-12.49536912625875</v>
      </c>
      <c r="AQF27">
        <v>-9.49929175970874</v>
      </c>
      <c r="AQG27">
        <v>0.0001230964254638714</v>
      </c>
      <c r="ASM27">
        <v>2.244425323885189</v>
      </c>
      <c r="ASN27">
        <v>5.239557893454234</v>
      </c>
      <c r="ASO27">
        <v>0.0001895350320015158</v>
      </c>
      <c r="ASP27">
        <v>0.2602236616193677</v>
      </c>
      <c r="ASQ27">
        <v>3.260179765556253</v>
      </c>
      <c r="ASR27">
        <v>1.541491485600815E-08</v>
      </c>
      <c r="ASV27">
        <v>-4.647306395602647</v>
      </c>
      <c r="ASW27">
        <v>-1.646050206697264</v>
      </c>
      <c r="ASX27">
        <v>1.26240845280684E-05</v>
      </c>
      <c r="ATH27">
        <v>-9.471893244836275</v>
      </c>
      <c r="ATI27">
        <v>-6.470561696856225</v>
      </c>
      <c r="ATJ27">
        <v>1.418416018540606E-05</v>
      </c>
      <c r="ATT27">
        <v>5.23481689880605</v>
      </c>
      <c r="ATU27">
        <v>8.234109266041152</v>
      </c>
      <c r="ATV27">
        <v>4.00595303966307E-06</v>
      </c>
      <c r="ATZ27">
        <v>-4.046873679411249</v>
      </c>
      <c r="AUA27">
        <v>-1.042439083826899</v>
      </c>
      <c r="AUB27">
        <v>0.0001573251039738684</v>
      </c>
      <c r="AUL27">
        <v>3.983038978955964</v>
      </c>
      <c r="AUM27">
        <v>6.984223480838462</v>
      </c>
      <c r="AUN27">
        <v>1.122435767714036E-05</v>
      </c>
      <c r="AVM27">
        <v>-5.536616299742651</v>
      </c>
      <c r="AVN27">
        <v>-2.528852338722344</v>
      </c>
      <c r="AVO27">
        <v>0.0004822327257986711</v>
      </c>
      <c r="AWW27">
        <v>-1.556079168099962</v>
      </c>
      <c r="AWX27">
        <v>1.848700815049782</v>
      </c>
      <c r="AWY27">
        <v>1.310774678069658</v>
      </c>
      <c r="AXI27">
        <v>-8.557215520501627</v>
      </c>
      <c r="AXJ27">
        <v>-5.553813914825819</v>
      </c>
      <c r="AXK27">
        <v>9.256736938948613E-05</v>
      </c>
      <c r="AYS27">
        <v>0.1569187177070432</v>
      </c>
      <c r="AYT27">
        <v>3.154011927596074</v>
      </c>
      <c r="AYU27">
        <v>6.759542999381499E-05</v>
      </c>
      <c r="BBV27">
        <v>2.935172262609282</v>
      </c>
      <c r="BBW27">
        <v>5.933097277324995</v>
      </c>
      <c r="BBX27">
        <v>3.444451144004463E-05</v>
      </c>
      <c r="BCB27">
        <v>-1.786829888599352</v>
      </c>
      <c r="BCC27">
        <v>1.214503331338105</v>
      </c>
      <c r="BCD27">
        <v>1.421980321305206E-05</v>
      </c>
      <c r="BDC27">
        <v>-1.80770056859777</v>
      </c>
      <c r="BDD27">
        <v>1.19208458285418</v>
      </c>
      <c r="BDE27">
        <v>3.692791887942535E-07</v>
      </c>
      <c r="BDL27">
        <v>0.04066871329865684</v>
      </c>
      <c r="BDM27">
        <v>3.040699038464278</v>
      </c>
      <c r="BDN27">
        <v>7.356925359885878E-09</v>
      </c>
      <c r="BEG27">
        <v>-5.037623869794388</v>
      </c>
      <c r="BEH27">
        <v>-2.038856645737568</v>
      </c>
      <c r="BEI27">
        <v>1.21578922086809E-05</v>
      </c>
      <c r="BGL27">
        <v>4.718667034722444</v>
      </c>
      <c r="BGM27">
        <v>7.717530300592429</v>
      </c>
      <c r="BGN27">
        <v>1.033731585871605E-05</v>
      </c>
      <c r="BHG27">
        <v>-2.44515885525506</v>
      </c>
      <c r="BHH27">
        <v>0.5558670792505795</v>
      </c>
      <c r="BHI27">
        <v>8.420332878899274E-06</v>
      </c>
      <c r="BJI27">
        <v>-3.596061150235514</v>
      </c>
      <c r="BJJ27">
        <v>-0.5948046049926987</v>
      </c>
      <c r="BJK27">
        <v>1.263124757792894E-05</v>
      </c>
      <c r="BKD27">
        <v>5.640940030250801</v>
      </c>
      <c r="BKE27">
        <v>8.668667044815246</v>
      </c>
      <c r="BKF27">
        <v>0.006150298693255283</v>
      </c>
      <c r="BKM27">
        <v>-7.936541794277379</v>
      </c>
      <c r="BKN27">
        <v>-4.937144987467459</v>
      </c>
      <c r="BKO27">
        <v>2.910736196469577E-06</v>
      </c>
      <c r="BKS27">
        <v>-5.796274322243811</v>
      </c>
      <c r="BKT27">
        <v>-2.797403771940382</v>
      </c>
      <c r="BKU27">
        <v>1.020525293667911E-05</v>
      </c>
      <c r="BMF27">
        <v>2.095140396479692</v>
      </c>
      <c r="BMG27">
        <v>5.097231481407033</v>
      </c>
      <c r="BMH27">
        <v>3.498108938681438E-05</v>
      </c>
      <c r="BMI27">
        <v>4.559798769486752</v>
      </c>
      <c r="BMJ27">
        <v>7.553566149714197</v>
      </c>
      <c r="BMK27">
        <v>0.0003107643938340218</v>
      </c>
      <c r="BNJ27">
        <v>5.309601140888731</v>
      </c>
      <c r="BNK27">
        <v>8.307884772949462</v>
      </c>
      <c r="BNL27">
        <v>2.356735122358865E-05</v>
      </c>
      <c r="BQP27">
        <v>-0.1168736559430799</v>
      </c>
      <c r="BQQ27">
        <v>2.889572770829928</v>
      </c>
      <c r="BQR27">
        <v>0.0003324513451180343</v>
      </c>
      <c r="BQV27">
        <v>-6.873624426379301</v>
      </c>
      <c r="BQW27">
        <v>-3.871266570825724</v>
      </c>
      <c r="BQX27">
        <v>4.447586249226424E-05</v>
      </c>
      <c r="BQY27">
        <v>2.604742262781931</v>
      </c>
      <c r="BQZ27">
        <v>5.604858762411166</v>
      </c>
      <c r="BRA27">
        <v>1.085773088953272E-07</v>
      </c>
      <c r="BTD27">
        <v>-6.016764284121257</v>
      </c>
      <c r="BTE27">
        <v>-3.012910097238716</v>
      </c>
      <c r="BTF27">
        <v>0.0001188380522043555</v>
      </c>
      <c r="BTJ27">
        <v>-0.4183102017643791</v>
      </c>
      <c r="BTK27">
        <v>2.579446947368131</v>
      </c>
      <c r="BTL27">
        <v>4.024304011040869E-05</v>
      </c>
      <c r="BUQ27">
        <v>-1.309903491332985</v>
      </c>
      <c r="BUR27">
        <v>1.689983553436522</v>
      </c>
      <c r="BUS27">
        <v>1.020710727650824E-07</v>
      </c>
      <c r="BUW27">
        <v>3.848586155025894</v>
      </c>
      <c r="BUX27">
        <v>6.850260813520766</v>
      </c>
      <c r="BUY27">
        <v>2.243584859558529E-05</v>
      </c>
      <c r="BVC27">
        <v>-5.310456945659217</v>
      </c>
      <c r="BVD27">
        <v>-2.312064702446393</v>
      </c>
      <c r="BVE27">
        <v>2.067905509369412E-05</v>
      </c>
      <c r="BVU27">
        <v>1.434190322902023</v>
      </c>
      <c r="BVV27">
        <v>4.433065119844879</v>
      </c>
      <c r="BVW27">
        <v>1.012865535844219E-05</v>
      </c>
      <c r="BXB27">
        <v>-9.297187465330575</v>
      </c>
      <c r="BXC27">
        <v>-6.30011759413695</v>
      </c>
      <c r="BXD27">
        <v>6.868523857560941E-05</v>
      </c>
      <c r="BXT27">
        <v>5.029816541703542</v>
      </c>
      <c r="BXU27">
        <v>8.03047882181496</v>
      </c>
      <c r="BXV27">
        <v>3.508919567836366E-06</v>
      </c>
      <c r="BYC27">
        <v>3.06514646818782</v>
      </c>
      <c r="BYD27">
        <v>6.061542955822199</v>
      </c>
      <c r="BYE27">
        <v>0.0001038824109534457</v>
      </c>
      <c r="BYL27">
        <v>6.485110217298255</v>
      </c>
      <c r="BYM27">
        <v>9.474976714755098</v>
      </c>
      <c r="BYN27">
        <v>0.0008215029903373609</v>
      </c>
      <c r="BYR27">
        <v>3.195560436392035</v>
      </c>
      <c r="BYS27">
        <v>6.207186731513146</v>
      </c>
      <c r="BYT27">
        <v>0.0010813659059454</v>
      </c>
      <c r="BZY27">
        <v>6.788163535303071</v>
      </c>
      <c r="BZZ27">
        <v>9.795695553437469</v>
      </c>
      <c r="CAA27">
        <v>0.0004538503774151317</v>
      </c>
      <c r="CAT27">
        <v>-3.823223400104151</v>
      </c>
      <c r="CAU27">
        <v>-0.8216205325558382</v>
      </c>
      <c r="CAV27">
        <v>2.05534750194755E-05</v>
      </c>
      <c r="CEU27">
        <v>-11.01797396238483</v>
      </c>
      <c r="CEV27">
        <v>-8.01128895622878</v>
      </c>
      <c r="CEW27">
        <v>0.0003575144584511202</v>
      </c>
      <c r="CFA27">
        <v>-8.882023419042383</v>
      </c>
      <c r="CFB27">
        <v>-5.884107691233462</v>
      </c>
      <c r="CFC27">
        <v>3.47535245320267E-05</v>
      </c>
      <c r="CFY27">
        <v>-6.715668029423265</v>
      </c>
      <c r="CFZ27">
        <v>-3.714008853690863</v>
      </c>
      <c r="CGA27">
        <v>2.202291288793478E-05</v>
      </c>
      <c r="CHC27">
        <v>-6.992120058166353</v>
      </c>
      <c r="CHD27">
        <v>-3.997227958161794</v>
      </c>
      <c r="CHE27">
        <v>0.0002087251389073396</v>
      </c>
      <c r="CIG27">
        <v>4.298187548542983</v>
      </c>
      <c r="CIH27">
        <v>7.304087736249226</v>
      </c>
      <c r="CII27">
        <v>0.0002784977197512092</v>
      </c>
      <c r="CIP27">
        <v>3.576080190921507</v>
      </c>
      <c r="CIQ27">
        <v>6.577718357578519</v>
      </c>
      <c r="CIR27">
        <v>2.146871996915525E-05</v>
      </c>
      <c r="CKC27">
        <v>4.565464461460159</v>
      </c>
      <c r="CKD27">
        <v>7.565740012217884</v>
      </c>
      <c r="CKE27">
        <v>6.074257606626047E-07</v>
      </c>
      <c r="CKF27">
        <v>-8.77104871908352</v>
      </c>
      <c r="CKG27">
        <v>-5.769311881175641</v>
      </c>
      <c r="CKH27">
        <v>2.413284734597132E-05</v>
      </c>
      <c r="CLG27">
        <v>-5.141708019448258</v>
      </c>
      <c r="CLH27">
        <v>-2.138852824789601</v>
      </c>
      <c r="CLI27">
        <v>6.521709231054818E-05</v>
      </c>
      <c r="CNU27">
        <v>-11.28362018681513</v>
      </c>
      <c r="CNV27">
        <v>-8.279749781048723</v>
      </c>
      <c r="CNW27">
        <v>0.0001198403263728287</v>
      </c>
      <c r="COJ27">
        <v>7.330414329208447</v>
      </c>
      <c r="COK27">
        <v>10.33030651861837</v>
      </c>
      <c r="COL27">
        <v>9.298498665995045E-08</v>
      </c>
      <c r="COP27">
        <v>-3.689804250480851</v>
      </c>
      <c r="COQ27">
        <v>-0.6912503168166012</v>
      </c>
      <c r="COR27">
        <v>1.672886277911176E-05</v>
      </c>
      <c r="CQR27">
        <v>0.6058321480641587</v>
      </c>
      <c r="CQS27">
        <v>3.606765457652645</v>
      </c>
      <c r="CQT27">
        <v>6.968534303683031E-06</v>
      </c>
      <c r="CRG27">
        <v>2.794845208505135</v>
      </c>
      <c r="CRH27">
        <v>5.796132657150829</v>
      </c>
      <c r="CRI27">
        <v>1.326019212239384E-05</v>
      </c>
      <c r="CSH27">
        <v>-4.26365279664828</v>
      </c>
      <c r="CSI27">
        <v>-1.267253277457161</v>
      </c>
      <c r="CSJ27">
        <v>0.0001037076964409746</v>
      </c>
      <c r="CTF27">
        <v>2.180832483505988</v>
      </c>
      <c r="CTG27">
        <v>-1.144126987232466</v>
      </c>
      <c r="CTH27">
        <v>320.0408984518725</v>
      </c>
      <c r="CUS27">
        <v>-7.246046707787412</v>
      </c>
      <c r="CUT27">
        <v>-4.246105629478357</v>
      </c>
      <c r="CUU27">
        <v>2.7774125310557E-08</v>
      </c>
      <c r="CXD27">
        <v>-4.015051934697915</v>
      </c>
      <c r="CXE27">
        <v>-1.022891265688509</v>
      </c>
      <c r="CXF27">
        <v>0.0004916408830407245</v>
      </c>
      <c r="CXJ27">
        <v>6.937004403936046</v>
      </c>
      <c r="CXK27">
        <v>9.93756345538371</v>
      </c>
      <c r="CXL27">
        <v>2.500308169080667E-06</v>
      </c>
      <c r="CYN27">
        <v>-4.289607526077589</v>
      </c>
      <c r="CYO27">
        <v>-1.288423429648166</v>
      </c>
      <c r="CYP27">
        <v>1.121667483337772E-05</v>
      </c>
      <c r="DBE27">
        <v>-1.115634955447893</v>
      </c>
      <c r="DBF27">
        <v>1.883537659615569</v>
      </c>
      <c r="DBG27">
        <v>5.476526665678458E-06</v>
      </c>
      <c r="DCI27">
        <v>-2.235841646672005</v>
      </c>
      <c r="DCJ27">
        <v>0.3533703942680095</v>
      </c>
      <c r="DCK27">
        <v>1.349973978469351</v>
      </c>
      <c r="DDD27">
        <v>5.731217991343284</v>
      </c>
      <c r="DDE27">
        <v>8.7328491698119</v>
      </c>
      <c r="DDF27">
        <v>2.128594557180112E-05</v>
      </c>
      <c r="DEH27">
        <v>2.483826028419158</v>
      </c>
      <c r="DEI27">
        <v>5.486294337796299</v>
      </c>
      <c r="DEJ27">
        <v>4.87404094502636E-05</v>
      </c>
      <c r="DFO27">
        <v>1.23681242780867</v>
      </c>
      <c r="DFP27">
        <v>-2.619745893168559</v>
      </c>
      <c r="DFQ27">
        <v>376.0991360716966</v>
      </c>
      <c r="DHN27">
        <v>8.400761546457119</v>
      </c>
      <c r="DHO27">
        <v>11.40124387401022</v>
      </c>
      <c r="DHP27">
        <v>1.861118947815447E-06</v>
      </c>
      <c r="DHQ27">
        <v>-5.326107177127087</v>
      </c>
      <c r="DHR27">
        <v>-2.327583473826887</v>
      </c>
      <c r="DHS27">
        <v>1.743561556672521E-05</v>
      </c>
      <c r="DIC27">
        <v>4.656213823482175</v>
      </c>
      <c r="DID27">
        <v>7.65733695168403</v>
      </c>
      <c r="DIE27">
        <v>1.009133566241847E-05</v>
      </c>
      <c r="DIX27">
        <v>-9.818502836170444</v>
      </c>
      <c r="DIY27">
        <v>-6.821035926362174</v>
      </c>
      <c r="DIZ27">
        <v>5.133236735551805E-05</v>
      </c>
    </row>
    <row r="28" spans="1:2997">
      <c r="J28">
        <v>8.392386070012503</v>
      </c>
      <c r="K28">
        <v>11.37985455529727</v>
      </c>
      <c r="L28">
        <v>0.001256310888464488</v>
      </c>
      <c r="BU28">
        <v>0.7740028183214941</v>
      </c>
      <c r="BV28">
        <v>3.77320464508934</v>
      </c>
      <c r="BW28">
        <v>5.096644068212034E-06</v>
      </c>
      <c r="DZ28">
        <v>-10.37061681994617</v>
      </c>
      <c r="EA28">
        <v>-7.372916581543819</v>
      </c>
      <c r="EB28">
        <v>4.231122724806233E-05</v>
      </c>
      <c r="HC28">
        <v>-7.589607059696673</v>
      </c>
      <c r="HD28">
        <v>-4.572115768318911</v>
      </c>
      <c r="HE28">
        <v>0.002447562192494313</v>
      </c>
      <c r="KL28">
        <v>-9.469344422383326</v>
      </c>
      <c r="KM28">
        <v>-6.471740436982864</v>
      </c>
      <c r="KN28">
        <v>4.592708768958028E-05</v>
      </c>
      <c r="KR28">
        <v>-10.63532928027276</v>
      </c>
      <c r="KS28">
        <v>-7.634031763665477</v>
      </c>
      <c r="KT28">
        <v>1.346839476944414E-05</v>
      </c>
      <c r="LM28">
        <v>-2.06175126866192</v>
      </c>
      <c r="LN28">
        <v>0.9369730891089747</v>
      </c>
      <c r="LO28">
        <v>1.301810477341075E-05</v>
      </c>
      <c r="NL28">
        <v>-7.7701799707376</v>
      </c>
      <c r="NM28">
        <v>-4.769161653034766</v>
      </c>
      <c r="NN28">
        <v>8.295767551240984E-06</v>
      </c>
      <c r="OS28">
        <v>-1.158552322079752</v>
      </c>
      <c r="OT28">
        <v>1.842428468920605</v>
      </c>
      <c r="OU28">
        <v>7.695607891063794E-06</v>
      </c>
      <c r="PH28">
        <v>5.216551598142607</v>
      </c>
      <c r="PI28">
        <v>8.219156218515774</v>
      </c>
      <c r="PJ28">
        <v>5.427237830652816E-05</v>
      </c>
      <c r="QC28">
        <v>-6.163030983858659</v>
      </c>
      <c r="QD28">
        <v>-3.164090388667858</v>
      </c>
      <c r="QE28">
        <v>8.978708398027512E-06</v>
      </c>
      <c r="RP28">
        <v>-1.800819319755205</v>
      </c>
      <c r="RQ28">
        <v>1.197266023873133</v>
      </c>
      <c r="RR28">
        <v>2.932727217237036E-05</v>
      </c>
      <c r="SB28">
        <v>2.476394580105282</v>
      </c>
      <c r="SC28">
        <v>5.473208340867519</v>
      </c>
      <c r="SD28">
        <v>8.121696384209906E-05</v>
      </c>
      <c r="SQ28">
        <v>4.439383212338759</v>
      </c>
      <c r="SR28">
        <v>7.439682123298732</v>
      </c>
      <c r="SS28">
        <v>7.147820959365229E-07</v>
      </c>
      <c r="TC28">
        <v>-1.582332236779936</v>
      </c>
      <c r="TD28">
        <v>1.415416151931412</v>
      </c>
      <c r="TE28">
        <v>4.055802716147817E-05</v>
      </c>
      <c r="UA28">
        <v>0.001722224266792138</v>
      </c>
      <c r="UB28">
        <v>3.007291127784391</v>
      </c>
      <c r="UC28">
        <v>0.0002481014911066299</v>
      </c>
      <c r="US28">
        <v>6.214047345317288</v>
      </c>
      <c r="UT28">
        <v>9.21371661681501</v>
      </c>
      <c r="UU28">
        <v>8.750507377570888E-07</v>
      </c>
      <c r="VB28">
        <v>2.648815216056066</v>
      </c>
      <c r="VC28">
        <v>5.656074731088615</v>
      </c>
      <c r="VD28">
        <v>0.0004216044680624344</v>
      </c>
      <c r="VH28">
        <v>-6.9310963530144</v>
      </c>
      <c r="VI28">
        <v>-3.933546475187541</v>
      </c>
      <c r="VJ28">
        <v>4.802478930652003E-05</v>
      </c>
      <c r="XD28">
        <v>-0.4564474220320096</v>
      </c>
      <c r="XE28">
        <v>2.545020938304265</v>
      </c>
      <c r="XF28">
        <v>1.724865661714571E-05</v>
      </c>
      <c r="ABE28">
        <v>2.215426469367297</v>
      </c>
      <c r="ABF28">
        <v>5.215991604927389</v>
      </c>
      <c r="ABG28">
        <v>2.555025610239676E-06</v>
      </c>
      <c r="ABW28">
        <v>0.2341144919288973</v>
      </c>
      <c r="ABX28">
        <v>3.232810420818618</v>
      </c>
      <c r="ABY28">
        <v>1.360481168530918E-05</v>
      </c>
      <c r="ADV28">
        <v>-10.45720074050535</v>
      </c>
      <c r="ADW28">
        <v>-7.590949851130032</v>
      </c>
      <c r="ADX28">
        <v>0.1431105967431412</v>
      </c>
      <c r="AEW28">
        <v>6.020825953399621</v>
      </c>
      <c r="AEX28">
        <v>9.021964461680216</v>
      </c>
      <c r="AEY28">
        <v>1.03696088398757E-05</v>
      </c>
      <c r="AEZ28">
        <v>1.217429865972484</v>
      </c>
      <c r="AFA28">
        <v>4.214324942077342</v>
      </c>
      <c r="AFB28">
        <v>7.712441915697626E-05</v>
      </c>
      <c r="AFI28">
        <v>-9.27853364396023</v>
      </c>
      <c r="AFJ28">
        <v>-6.275386989511976</v>
      </c>
      <c r="AFK28">
        <v>7.921147373377341E-05</v>
      </c>
      <c r="AFL28">
        <v>5.151697666213638</v>
      </c>
      <c r="AFM28">
        <v>8.150520715377517</v>
      </c>
      <c r="AFN28">
        <v>1.108170616516766E-05</v>
      </c>
      <c r="AFX28">
        <v>-8.116874954049319</v>
      </c>
      <c r="AFY28">
        <v>-5.113849243294585</v>
      </c>
      <c r="AFZ28">
        <v>7.323940457047228E-05</v>
      </c>
      <c r="AHB28">
        <v>8.084469779839408</v>
      </c>
      <c r="AHC28">
        <v>11.08767454407656</v>
      </c>
      <c r="AHD28">
        <v>8.216411052610034E-05</v>
      </c>
      <c r="AJD28">
        <v>4.589235073329224</v>
      </c>
      <c r="AJE28">
        <v>7.591120114394867</v>
      </c>
      <c r="AJF28">
        <v>2.842703855328466E-05</v>
      </c>
      <c r="AKW28">
        <v>-8.107401803843464</v>
      </c>
      <c r="AKX28">
        <v>-5.106127434500661</v>
      </c>
      <c r="AKY28">
        <v>1.299213777500932E-05</v>
      </c>
      <c r="AOC28">
        <v>9.225983649003755</v>
      </c>
      <c r="AOD28">
        <v>12.23070388033678</v>
      </c>
      <c r="AOE28">
        <v>0.0001782446706981354</v>
      </c>
      <c r="AOX28">
        <v>-8.885581647519963</v>
      </c>
      <c r="AOY28">
        <v>-5.88695963287916</v>
      </c>
      <c r="AOZ28">
        <v>1.519074920128241E-05</v>
      </c>
      <c r="APA28">
        <v>-9.554887856131792</v>
      </c>
      <c r="APB28">
        <v>-6.556035780231397</v>
      </c>
      <c r="APC28">
        <v>1.054183790763694E-05</v>
      </c>
      <c r="APJ28">
        <v>2.879221824260019</v>
      </c>
      <c r="APK28">
        <v>5.878852653598091</v>
      </c>
      <c r="APL28">
        <v>1.090295821025471E-06</v>
      </c>
      <c r="APS28">
        <v>-5.576618544693289</v>
      </c>
      <c r="APT28">
        <v>-2.578345077951567</v>
      </c>
      <c r="APU28">
        <v>2.384733673552302E-05</v>
      </c>
      <c r="AQE28">
        <v>-12.49536912625875</v>
      </c>
      <c r="AQF28">
        <v>-9.49929175970874</v>
      </c>
      <c r="AQG28">
        <v>0.0001230964254638714</v>
      </c>
      <c r="ASM28">
        <v>2.236194647688902</v>
      </c>
      <c r="ASN28">
        <v>5.238898323003627</v>
      </c>
      <c r="ASO28">
        <v>5.847888165964277E-05</v>
      </c>
      <c r="ASV28">
        <v>-4.645103739312836</v>
      </c>
      <c r="ASW28">
        <v>-1.643888968331721</v>
      </c>
      <c r="ASX28">
        <v>1.18053482924814E-05</v>
      </c>
      <c r="ATH28">
        <v>-9.467337774863825</v>
      </c>
      <c r="ATI28">
        <v>-6.466183154014172</v>
      </c>
      <c r="ATJ28">
        <v>1.066519445162956E-05</v>
      </c>
      <c r="ATZ28">
        <v>-4.046873679411249</v>
      </c>
      <c r="AUA28">
        <v>-1.042439083826899</v>
      </c>
      <c r="AUB28">
        <v>0.0001573251039738684</v>
      </c>
      <c r="AUL28">
        <v>3.975092964710047</v>
      </c>
      <c r="AUM28">
        <v>6.974592448383945</v>
      </c>
      <c r="AUN28">
        <v>2.004132741550362E-06</v>
      </c>
      <c r="AVM28">
        <v>-5.536844703842799</v>
      </c>
      <c r="AVN28">
        <v>-2.538887386344616</v>
      </c>
      <c r="AVO28">
        <v>3.338041442582562E-05</v>
      </c>
      <c r="AWW28">
        <v>-1.570668050996053</v>
      </c>
      <c r="AWX28">
        <v>1.502247983501947</v>
      </c>
      <c r="AWY28">
        <v>0.04253398469530794</v>
      </c>
      <c r="AXI28">
        <v>-8.551368134201008</v>
      </c>
      <c r="AXJ28">
        <v>-5.551857572736206</v>
      </c>
      <c r="AXK28">
        <v>1.916400637896764E-06</v>
      </c>
      <c r="AYS28">
        <v>0.1569187177070432</v>
      </c>
      <c r="AYT28">
        <v>3.154011927596074</v>
      </c>
      <c r="AYU28">
        <v>6.759542999381499E-05</v>
      </c>
      <c r="BBV28">
        <v>2.935172262609282</v>
      </c>
      <c r="BBW28">
        <v>5.933097277324995</v>
      </c>
      <c r="BBX28">
        <v>3.444451144004463E-05</v>
      </c>
      <c r="BCB28">
        <v>-1.784145005174278</v>
      </c>
      <c r="BCC28">
        <v>1.216233635908728</v>
      </c>
      <c r="BCD28">
        <v>1.146952557918331E-06</v>
      </c>
      <c r="BEG28">
        <v>-4.974264356621169</v>
      </c>
      <c r="BEH28">
        <v>-1.973526330047875</v>
      </c>
      <c r="BEI28">
        <v>4.357465783103669E-06</v>
      </c>
      <c r="BGL28">
        <v>4.718667034722444</v>
      </c>
      <c r="BGM28">
        <v>7.717530300592429</v>
      </c>
      <c r="BGN28">
        <v>1.033731585871605E-05</v>
      </c>
      <c r="BJI28">
        <v>-3.595272685994326</v>
      </c>
      <c r="BJJ28">
        <v>-0.5944407162771986</v>
      </c>
      <c r="BJK28">
        <v>5.537388881740815E-06</v>
      </c>
      <c r="BKD28">
        <v>5.640940030250801</v>
      </c>
      <c r="BKE28">
        <v>8.668667044815246</v>
      </c>
      <c r="BKF28">
        <v>0.006150298693255283</v>
      </c>
      <c r="BKS28">
        <v>-5.796274322243811</v>
      </c>
      <c r="BKT28">
        <v>-2.797403771940382</v>
      </c>
      <c r="BKU28">
        <v>1.020525293667911E-05</v>
      </c>
      <c r="BMF28">
        <v>2.095140396479692</v>
      </c>
      <c r="BMG28">
        <v>5.097231481407033</v>
      </c>
      <c r="BMH28">
        <v>3.498108938681438E-05</v>
      </c>
      <c r="BMI28">
        <v>4.58447470484101</v>
      </c>
      <c r="BMJ28">
        <v>7.581354888964084</v>
      </c>
      <c r="BMK28">
        <v>7.786600884735093E-05</v>
      </c>
      <c r="BNJ28">
        <v>5.309601140888731</v>
      </c>
      <c r="BNK28">
        <v>8.307884772949462</v>
      </c>
      <c r="BNL28">
        <v>2.356735122358865E-05</v>
      </c>
      <c r="BQP28">
        <v>-0.1161635962204047</v>
      </c>
      <c r="BQQ28">
        <v>2.880207850950754</v>
      </c>
      <c r="BQR28">
        <v>0.0001053311650535139</v>
      </c>
      <c r="BQV28">
        <v>-6.873624426379301</v>
      </c>
      <c r="BQW28">
        <v>-3.871266570825724</v>
      </c>
      <c r="BQX28">
        <v>4.447586249226424E-05</v>
      </c>
      <c r="BTD28">
        <v>-6.009220459859958</v>
      </c>
      <c r="BTE28">
        <v>-3.010970328053667</v>
      </c>
      <c r="BTF28">
        <v>2.449630956283932E-05</v>
      </c>
      <c r="BTJ28">
        <v>-0.4182390790551781</v>
      </c>
      <c r="BTK28">
        <v>2.581648065032001</v>
      </c>
      <c r="BTL28">
        <v>1.01891656468803E-07</v>
      </c>
      <c r="BUW28">
        <v>3.848586155025894</v>
      </c>
      <c r="BUX28">
        <v>6.850260813520766</v>
      </c>
      <c r="BUY28">
        <v>2.243584859558529E-05</v>
      </c>
      <c r="BVC28">
        <v>-5.321092354159351</v>
      </c>
      <c r="BVD28">
        <v>-2.321260289607486</v>
      </c>
      <c r="BVE28">
        <v>2.256185179229732E-07</v>
      </c>
      <c r="BVU28">
        <v>1.434190322902023</v>
      </c>
      <c r="BVV28">
        <v>4.433065119844879</v>
      </c>
      <c r="BVW28">
        <v>1.012865535844219E-05</v>
      </c>
      <c r="BXB28">
        <v>-9.297187465330575</v>
      </c>
      <c r="BXC28">
        <v>-6.30011759413695</v>
      </c>
      <c r="BXD28">
        <v>6.868523857560941E-05</v>
      </c>
      <c r="BYC28">
        <v>3.06514646818782</v>
      </c>
      <c r="BYD28">
        <v>6.061542955822199</v>
      </c>
      <c r="BYE28">
        <v>0.0001038824109534457</v>
      </c>
      <c r="BYL28">
        <v>6.485110217298255</v>
      </c>
      <c r="BYM28">
        <v>9.474976714755098</v>
      </c>
      <c r="BYN28">
        <v>0.0008215029903373609</v>
      </c>
      <c r="BYR28">
        <v>3.233095282483299</v>
      </c>
      <c r="BYS28">
        <v>6.228536240109064</v>
      </c>
      <c r="BYT28">
        <v>0.0001662789389605779</v>
      </c>
      <c r="BZY28">
        <v>6.788564862894732</v>
      </c>
      <c r="BZZ28">
        <v>9.794579658057383</v>
      </c>
      <c r="CAA28">
        <v>0.0002894220867892651</v>
      </c>
      <c r="CAT28">
        <v>-3.823926902499393</v>
      </c>
      <c r="CAU28">
        <v>-0.8225460110756851</v>
      </c>
      <c r="CAV28">
        <v>1.525488899256019E-05</v>
      </c>
      <c r="CEU28">
        <v>-11.01258548350227</v>
      </c>
      <c r="CEV28">
        <v>-8.009647002559296</v>
      </c>
      <c r="CEW28">
        <v>6.907736201755161E-05</v>
      </c>
      <c r="CFA28">
        <v>-8.882023419042383</v>
      </c>
      <c r="CFB28">
        <v>-5.884107691233462</v>
      </c>
      <c r="CFC28">
        <v>3.47535245320267E-05</v>
      </c>
      <c r="CFY28">
        <v>-6.715668029423265</v>
      </c>
      <c r="CFZ28">
        <v>-3.714008853690863</v>
      </c>
      <c r="CGA28">
        <v>2.202291288793478E-05</v>
      </c>
      <c r="CHC28">
        <v>-7.000182200267984</v>
      </c>
      <c r="CHD28">
        <v>-3.99846865914165</v>
      </c>
      <c r="CHE28">
        <v>2.34897855331172E-05</v>
      </c>
      <c r="CIG28">
        <v>4.31908283873473</v>
      </c>
      <c r="CIH28">
        <v>7.318883364020982</v>
      </c>
      <c r="CII28">
        <v>3.183212913978304E-07</v>
      </c>
      <c r="CIP28">
        <v>3.575695948666523</v>
      </c>
      <c r="CIQ28">
        <v>6.575586097193413</v>
      </c>
      <c r="CIR28">
        <v>9.653876915616143E-08</v>
      </c>
      <c r="CKF28">
        <v>-8.77104871908352</v>
      </c>
      <c r="CKG28">
        <v>-5.769311881175641</v>
      </c>
      <c r="CKH28">
        <v>2.413284734597132E-05</v>
      </c>
      <c r="CLG28">
        <v>-5.141708019448258</v>
      </c>
      <c r="CLH28">
        <v>-2.138852824789601</v>
      </c>
      <c r="CLI28">
        <v>6.521709231054818E-05</v>
      </c>
      <c r="CNU28">
        <v>-11.28362018681513</v>
      </c>
      <c r="CNV28">
        <v>-8.279749781048723</v>
      </c>
      <c r="CNW28">
        <v>0.0001198403263728287</v>
      </c>
      <c r="COP28">
        <v>-3.675970124759647</v>
      </c>
      <c r="COQ28">
        <v>-0.6771050878194288</v>
      </c>
      <c r="COR28">
        <v>1.030512917655174E-05</v>
      </c>
      <c r="CRG28">
        <v>2.795014957461065</v>
      </c>
      <c r="CRH28">
        <v>5.796283839122157</v>
      </c>
      <c r="CRI28">
        <v>1.288048535884841E-05</v>
      </c>
      <c r="CSH28">
        <v>-4.26365279664828</v>
      </c>
      <c r="CSI28">
        <v>-1.267253277457161</v>
      </c>
      <c r="CSJ28">
        <v>0.0001037076964409746</v>
      </c>
      <c r="CTF28">
        <v>1.731901050845311</v>
      </c>
      <c r="CTG28">
        <v>-0.9960430214883824</v>
      </c>
      <c r="CTH28">
        <v>262.4747463662616</v>
      </c>
      <c r="CXD28">
        <v>-4.029324826005871</v>
      </c>
      <c r="CXE28">
        <v>-1.029864464570377</v>
      </c>
      <c r="CXF28">
        <v>2.329678242416826E-06</v>
      </c>
      <c r="CYN28">
        <v>-4.289607526077589</v>
      </c>
      <c r="CYO28">
        <v>-1.288423429648166</v>
      </c>
      <c r="CYP28">
        <v>1.121667483337772E-05</v>
      </c>
      <c r="DCI28">
        <v>-2.273725875259784</v>
      </c>
      <c r="DCJ28">
        <v>0.5172014233987265</v>
      </c>
      <c r="DCK28">
        <v>0.349691155569822</v>
      </c>
      <c r="DDD28">
        <v>5.732996640707127</v>
      </c>
      <c r="DDE28">
        <v>8.731593879780332</v>
      </c>
      <c r="DDF28">
        <v>1.574190574194287E-05</v>
      </c>
      <c r="DEH28">
        <v>2.483826028419158</v>
      </c>
      <c r="DEI28">
        <v>5.486294337796299</v>
      </c>
      <c r="DEJ28">
        <v>4.87404094502636E-05</v>
      </c>
      <c r="DFO28">
        <v>0.8096869438353635</v>
      </c>
      <c r="DFP28">
        <v>-2.618551292652812</v>
      </c>
      <c r="DFQ28">
        <v>330.5779746003889</v>
      </c>
      <c r="DHQ28">
        <v>-5.326107177127087</v>
      </c>
      <c r="DHR28">
        <v>-2.327583473826887</v>
      </c>
      <c r="DHS28">
        <v>1.743561556672521E-05</v>
      </c>
      <c r="DIC28">
        <v>4.656213823482175</v>
      </c>
      <c r="DID28">
        <v>7.65733695168403</v>
      </c>
      <c r="DIE28">
        <v>1.009133566241847E-05</v>
      </c>
      <c r="DIX28">
        <v>-9.803008023026878</v>
      </c>
      <c r="DIY28">
        <v>-6.803964037023349</v>
      </c>
      <c r="DIZ28">
        <v>7.311702091588392E-06</v>
      </c>
    </row>
    <row r="29" spans="1:2997">
      <c r="J29">
        <v>8.392386070012503</v>
      </c>
      <c r="K29">
        <v>11.37985455529727</v>
      </c>
      <c r="L29">
        <v>0.001256310888464488</v>
      </c>
      <c r="DZ29">
        <v>-10.38087124146176</v>
      </c>
      <c r="EA29">
        <v>-7.380324468514543</v>
      </c>
      <c r="EB29">
        <v>2.391685246453804E-06</v>
      </c>
      <c r="HC29">
        <v>-7.571132086882035</v>
      </c>
      <c r="HD29">
        <v>-4.572077548259764</v>
      </c>
      <c r="HE29">
        <v>7.151177734212644E-06</v>
      </c>
      <c r="KL29">
        <v>-9.469344422383326</v>
      </c>
      <c r="KM29">
        <v>-6.471740436982864</v>
      </c>
      <c r="KN29">
        <v>4.592708768958028E-05</v>
      </c>
      <c r="KR29">
        <v>-10.63369165082009</v>
      </c>
      <c r="KS29">
        <v>-7.63428201572474</v>
      </c>
      <c r="KT29">
        <v>2.788245765100724E-06</v>
      </c>
      <c r="LM29">
        <v>-2.101533609944569</v>
      </c>
      <c r="LN29">
        <v>0.8980237638814654</v>
      </c>
      <c r="LO29">
        <v>1.56734343903241E-06</v>
      </c>
      <c r="PH29">
        <v>5.22046414106882</v>
      </c>
      <c r="PI29">
        <v>8.221182458155891</v>
      </c>
      <c r="PJ29">
        <v>4.127835500628355E-06</v>
      </c>
      <c r="RP29">
        <v>-1.800905713063185</v>
      </c>
      <c r="RQ29">
        <v>1.198006570580388</v>
      </c>
      <c r="RR29">
        <v>9.465014976312828E-06</v>
      </c>
      <c r="SB29">
        <v>2.476394580105282</v>
      </c>
      <c r="SC29">
        <v>5.473208340867519</v>
      </c>
      <c r="SD29">
        <v>8.121696384209906E-05</v>
      </c>
      <c r="TC29">
        <v>-1.58449089832727</v>
      </c>
      <c r="TD29">
        <v>1.415992391634515</v>
      </c>
      <c r="TE29">
        <v>1.86855349729232E-06</v>
      </c>
      <c r="UA29">
        <v>0.001722224266792138</v>
      </c>
      <c r="UB29">
        <v>3.007291127784391</v>
      </c>
      <c r="UC29">
        <v>0.0002481014911066299</v>
      </c>
      <c r="VB29">
        <v>2.6499137451199</v>
      </c>
      <c r="VC29">
        <v>5.64742629472266</v>
      </c>
      <c r="VD29">
        <v>4.949927582984735E-05</v>
      </c>
      <c r="VH29">
        <v>-6.9310963530144</v>
      </c>
      <c r="VI29">
        <v>-3.933546475187541</v>
      </c>
      <c r="VJ29">
        <v>4.802478930652003E-05</v>
      </c>
      <c r="XD29">
        <v>-0.4554874093422471</v>
      </c>
      <c r="XE29">
        <v>2.54585226467156</v>
      </c>
      <c r="XF29">
        <v>1.435781170616215E-05</v>
      </c>
      <c r="ABW29">
        <v>0.2313095655920794</v>
      </c>
      <c r="ABX29">
        <v>3.231479680862716</v>
      </c>
      <c r="ABY29">
        <v>2.315136424306999E-07</v>
      </c>
      <c r="ADV29">
        <v>-10.58275532295519</v>
      </c>
      <c r="ADW29">
        <v>-7.573811250343129</v>
      </c>
      <c r="ADX29">
        <v>0.000639971479118539</v>
      </c>
      <c r="AEW29">
        <v>6.028285248853891</v>
      </c>
      <c r="AEX29">
        <v>9.028216296449134</v>
      </c>
      <c r="AEY29">
        <v>3.803547297371373E-08</v>
      </c>
      <c r="AEZ29">
        <v>1.217429865972484</v>
      </c>
      <c r="AFA29">
        <v>4.214324942077342</v>
      </c>
      <c r="AFB29">
        <v>7.712441915697626E-05</v>
      </c>
      <c r="AFI29">
        <v>-9.27853364396023</v>
      </c>
      <c r="AFJ29">
        <v>-6.275386989511976</v>
      </c>
      <c r="AFK29">
        <v>7.921147373377341E-05</v>
      </c>
      <c r="AFL29">
        <v>5.15239874702603</v>
      </c>
      <c r="AFM29">
        <v>8.152981797978082</v>
      </c>
      <c r="AFN29">
        <v>2.719587301511191E-06</v>
      </c>
      <c r="AFX29">
        <v>-8.116874954049319</v>
      </c>
      <c r="AFY29">
        <v>-5.113849243294585</v>
      </c>
      <c r="AFZ29">
        <v>7.323940457047228E-05</v>
      </c>
      <c r="AHB29">
        <v>8.084469779839408</v>
      </c>
      <c r="AHC29">
        <v>11.08767454407656</v>
      </c>
      <c r="AHD29">
        <v>8.216411052610034E-05</v>
      </c>
      <c r="AJD29">
        <v>4.589235073329224</v>
      </c>
      <c r="AJE29">
        <v>7.591120114394867</v>
      </c>
      <c r="AJF29">
        <v>2.842703855328466E-05</v>
      </c>
      <c r="AKW29">
        <v>-8.107401803843464</v>
      </c>
      <c r="AKX29">
        <v>-5.106127434500661</v>
      </c>
      <c r="AKY29">
        <v>1.299213777500932E-05</v>
      </c>
      <c r="AOC29">
        <v>9.225983649003755</v>
      </c>
      <c r="AOD29">
        <v>12.23070388033678</v>
      </c>
      <c r="AOE29">
        <v>0.0001782446706981354</v>
      </c>
      <c r="AOX29">
        <v>-8.885581647519963</v>
      </c>
      <c r="AOY29">
        <v>-5.88695963287916</v>
      </c>
      <c r="AOZ29">
        <v>1.519074920128241E-05</v>
      </c>
      <c r="APA29">
        <v>-9.554887856131792</v>
      </c>
      <c r="APB29">
        <v>-6.556035780231397</v>
      </c>
      <c r="APC29">
        <v>1.054183790763694E-05</v>
      </c>
      <c r="APS29">
        <v>-5.576618544693289</v>
      </c>
      <c r="APT29">
        <v>-2.578345077951567</v>
      </c>
      <c r="APU29">
        <v>2.384733673552302E-05</v>
      </c>
      <c r="AQE29">
        <v>-12.49655375752431</v>
      </c>
      <c r="AQF29">
        <v>-9.499255185383523</v>
      </c>
      <c r="AQG29">
        <v>5.838169982810404E-05</v>
      </c>
      <c r="ASM29">
        <v>2.236194647688902</v>
      </c>
      <c r="ASN29">
        <v>5.238898323003627</v>
      </c>
      <c r="ASO29">
        <v>5.847888165964277E-05</v>
      </c>
      <c r="ASV29">
        <v>-4.645822707007895</v>
      </c>
      <c r="ASW29">
        <v>-1.646422178665227</v>
      </c>
      <c r="ASX29">
        <v>2.874930143555917E-06</v>
      </c>
      <c r="ATH29">
        <v>-9.467337774863825</v>
      </c>
      <c r="ATI29">
        <v>-6.466183154014172</v>
      </c>
      <c r="ATJ29">
        <v>1.066519445162956E-05</v>
      </c>
      <c r="ATZ29">
        <v>-4.046873679411249</v>
      </c>
      <c r="AUA29">
        <v>-1.042439083826899</v>
      </c>
      <c r="AUB29">
        <v>0.0001573251039738684</v>
      </c>
      <c r="AVM29">
        <v>-5.536844703842799</v>
      </c>
      <c r="AVN29">
        <v>-2.538887386344616</v>
      </c>
      <c r="AVO29">
        <v>3.338041442582562E-05</v>
      </c>
      <c r="AWW29">
        <v>-1.598178396275622</v>
      </c>
      <c r="AWX29">
        <v>1.377197445554363</v>
      </c>
      <c r="AWY29">
        <v>0.004850793324655357</v>
      </c>
      <c r="AYS29">
        <v>0.1981551859739977</v>
      </c>
      <c r="AYT29">
        <v>3.199126832011599</v>
      </c>
      <c r="AYU29">
        <v>7.552768179086196E-06</v>
      </c>
      <c r="BBV29">
        <v>2.879734220949318</v>
      </c>
      <c r="BBW29">
        <v>5.878329005184836</v>
      </c>
      <c r="BBX29">
        <v>1.579705075798845E-05</v>
      </c>
      <c r="BGL29">
        <v>4.718784366185006</v>
      </c>
      <c r="BGM29">
        <v>7.718310999991585</v>
      </c>
      <c r="BGN29">
        <v>1.792604424590082E-06</v>
      </c>
      <c r="BKD29">
        <v>5.642144200704352</v>
      </c>
      <c r="BKE29">
        <v>8.668466404475351</v>
      </c>
      <c r="BKF29">
        <v>0.005542867290896199</v>
      </c>
      <c r="BKS29">
        <v>-5.797278557473184</v>
      </c>
      <c r="BKT29">
        <v>-2.7971109085962</v>
      </c>
      <c r="BKU29">
        <v>2.248491676330284E-07</v>
      </c>
      <c r="BMF29">
        <v>2.095140396479692</v>
      </c>
      <c r="BMG29">
        <v>5.097231481407033</v>
      </c>
      <c r="BMH29">
        <v>3.498108938681438E-05</v>
      </c>
      <c r="BMI29">
        <v>4.578987467737334</v>
      </c>
      <c r="BMJ29">
        <v>7.581123815430394</v>
      </c>
      <c r="BMK29">
        <v>3.651185172515112E-05</v>
      </c>
      <c r="BNJ29">
        <v>5.309601140888731</v>
      </c>
      <c r="BNK29">
        <v>8.307884772949462</v>
      </c>
      <c r="BNL29">
        <v>2.356735122358865E-05</v>
      </c>
      <c r="BQP29">
        <v>-0.118460132369942</v>
      </c>
      <c r="BQQ29">
        <v>2.880317380415171</v>
      </c>
      <c r="BQR29">
        <v>1.195579992450483E-05</v>
      </c>
      <c r="BQV29">
        <v>-6.873624426379301</v>
      </c>
      <c r="BQW29">
        <v>-3.871266570825724</v>
      </c>
      <c r="BQX29">
        <v>4.447586249226424E-05</v>
      </c>
      <c r="BTD29">
        <v>-6.009220459859958</v>
      </c>
      <c r="BTE29">
        <v>-3.010970328053667</v>
      </c>
      <c r="BTF29">
        <v>2.449630956283932E-05</v>
      </c>
      <c r="BUW29">
        <v>3.847249109487312</v>
      </c>
      <c r="BUX29">
        <v>6.846571034031303</v>
      </c>
      <c r="BUY29">
        <v>3.678290592331588E-06</v>
      </c>
      <c r="BVU29">
        <v>1.434190322902023</v>
      </c>
      <c r="BVV29">
        <v>4.433065119844879</v>
      </c>
      <c r="BVW29">
        <v>1.012865535844219E-05</v>
      </c>
      <c r="BXB29">
        <v>-9.297187465330575</v>
      </c>
      <c r="BXC29">
        <v>-6.30011759413695</v>
      </c>
      <c r="BXD29">
        <v>6.868523857560941E-05</v>
      </c>
      <c r="BYC29">
        <v>3.057367393792643</v>
      </c>
      <c r="BYD29">
        <v>6.056454686327176</v>
      </c>
      <c r="BYE29">
        <v>6.66427934015534E-06</v>
      </c>
      <c r="BYL29">
        <v>6.488222313692722</v>
      </c>
      <c r="BYM29">
        <v>9.488527965706007</v>
      </c>
      <c r="BYN29">
        <v>7.473852258020769E-07</v>
      </c>
      <c r="BYR29">
        <v>3.234714269676895</v>
      </c>
      <c r="BYS29">
        <v>6.23731689718012</v>
      </c>
      <c r="BYT29">
        <v>5.418935936434267E-05</v>
      </c>
      <c r="BZY29">
        <v>6.789299962982156</v>
      </c>
      <c r="BZZ29">
        <v>9.788959096598905</v>
      </c>
      <c r="CAA29">
        <v>9.295191298445385E-07</v>
      </c>
      <c r="CAT29">
        <v>-3.822743295496517</v>
      </c>
      <c r="CAU29">
        <v>-0.8232626687132615</v>
      </c>
      <c r="CAV29">
        <v>2.157988306167168E-06</v>
      </c>
      <c r="CEU29">
        <v>-11.01258548350227</v>
      </c>
      <c r="CEV29">
        <v>-8.009647002559296</v>
      </c>
      <c r="CEW29">
        <v>6.907736201755161E-05</v>
      </c>
      <c r="CFA29">
        <v>-8.882023419042383</v>
      </c>
      <c r="CFB29">
        <v>-5.884107691233462</v>
      </c>
      <c r="CFC29">
        <v>3.47535245320267E-05</v>
      </c>
      <c r="CFY29">
        <v>-6.718947920531583</v>
      </c>
      <c r="CFZ29">
        <v>-3.717904438582029</v>
      </c>
      <c r="CGA29">
        <v>8.71083663237039E-06</v>
      </c>
      <c r="CHC29">
        <v>-7.000182200267984</v>
      </c>
      <c r="CHD29">
        <v>-3.99846865914165</v>
      </c>
      <c r="CHE29">
        <v>2.34897855331172E-05</v>
      </c>
      <c r="CKF29">
        <v>-8.77104871908352</v>
      </c>
      <c r="CKG29">
        <v>-5.769311881175641</v>
      </c>
      <c r="CKH29">
        <v>2.413284734597132E-05</v>
      </c>
      <c r="CLG29">
        <v>-5.129741271886537</v>
      </c>
      <c r="CLH29">
        <v>-2.128029329784809</v>
      </c>
      <c r="CLI29">
        <v>2.344596607737487E-05</v>
      </c>
      <c r="CNU29">
        <v>-11.28221199281968</v>
      </c>
      <c r="CNV29">
        <v>-8.280173177299011</v>
      </c>
      <c r="CNW29">
        <v>3.325414981872513E-05</v>
      </c>
      <c r="COP29">
        <v>-3.675970124759647</v>
      </c>
      <c r="COQ29">
        <v>-0.6771050878194288</v>
      </c>
      <c r="COR29">
        <v>1.030512917655174E-05</v>
      </c>
      <c r="CRG29">
        <v>2.795014957461065</v>
      </c>
      <c r="CRH29">
        <v>5.796283839122157</v>
      </c>
      <c r="CRI29">
        <v>1.288048535884841E-05</v>
      </c>
      <c r="CSH29">
        <v>-4.26365279664828</v>
      </c>
      <c r="CSI29">
        <v>-1.267253277457161</v>
      </c>
      <c r="CSJ29">
        <v>0.0001037076964409746</v>
      </c>
      <c r="CTF29">
        <v>1.452631759545628</v>
      </c>
      <c r="CTG29">
        <v>-0.8637605194917775</v>
      </c>
      <c r="CTH29">
        <v>226.1122149168684</v>
      </c>
      <c r="CYN29">
        <v>-4.289344849885136</v>
      </c>
      <c r="CYO29">
        <v>-1.289802507512297</v>
      </c>
      <c r="CYP29">
        <v>1.675604029583331E-06</v>
      </c>
      <c r="DCI29">
        <v>-2.480627908026671</v>
      </c>
      <c r="DCJ29">
        <v>0.5320861832177883</v>
      </c>
      <c r="DCK29">
        <v>0.001293184929379611</v>
      </c>
      <c r="DDD29">
        <v>5.730740430943106</v>
      </c>
      <c r="DDE29">
        <v>8.731607932992198</v>
      </c>
      <c r="DDF29">
        <v>6.020478441424778E-06</v>
      </c>
      <c r="DEH29">
        <v>2.476051671703154</v>
      </c>
      <c r="DEI29">
        <v>5.476103929446889</v>
      </c>
      <c r="DEJ29">
        <v>2.184697424178079E-08</v>
      </c>
      <c r="DFO29">
        <v>0.3470924459560981</v>
      </c>
      <c r="DFP29">
        <v>-2.620692263927497</v>
      </c>
      <c r="DFQ29">
        <v>284.9156347481634</v>
      </c>
      <c r="DHQ29">
        <v>-5.326107177127087</v>
      </c>
      <c r="DHR29">
        <v>-2.327583473826887</v>
      </c>
      <c r="DHS29">
        <v>1.743561556672521E-05</v>
      </c>
      <c r="DIC29">
        <v>4.656213823482175</v>
      </c>
      <c r="DID29">
        <v>7.65733695168403</v>
      </c>
      <c r="DIE29">
        <v>1.009133566241847E-05</v>
      </c>
    </row>
    <row r="30" spans="1:2997">
      <c r="J30">
        <v>8.392386070012503</v>
      </c>
      <c r="K30">
        <v>11.37985455529727</v>
      </c>
      <c r="L30">
        <v>0.001256310888464488</v>
      </c>
      <c r="KL30">
        <v>-9.471857788220925</v>
      </c>
      <c r="KM30">
        <v>-6.472602204096828</v>
      </c>
      <c r="KN30">
        <v>4.433239970367658E-06</v>
      </c>
      <c r="SB30">
        <v>2.476394580105282</v>
      </c>
      <c r="SC30">
        <v>5.473208340867519</v>
      </c>
      <c r="SD30">
        <v>8.121696384209906E-05</v>
      </c>
      <c r="UA30">
        <v>0.001722224266792138</v>
      </c>
      <c r="UB30">
        <v>3.007291127784391</v>
      </c>
      <c r="UC30">
        <v>0.0002481014911066299</v>
      </c>
      <c r="VB30">
        <v>2.665681707924464</v>
      </c>
      <c r="VC30">
        <v>5.664386827739934</v>
      </c>
      <c r="VD30">
        <v>1.341371753830414E-05</v>
      </c>
      <c r="VH30">
        <v>-6.9310963530144</v>
      </c>
      <c r="VI30">
        <v>-3.933546475187541</v>
      </c>
      <c r="VJ30">
        <v>4.802478930652003E-05</v>
      </c>
      <c r="XD30">
        <v>-0.4554874093422471</v>
      </c>
      <c r="XE30">
        <v>2.54585226467156</v>
      </c>
      <c r="XF30">
        <v>1.435781170616215E-05</v>
      </c>
      <c r="ADV30">
        <v>-10.58275532295519</v>
      </c>
      <c r="ADW30">
        <v>-7.573811250343129</v>
      </c>
      <c r="ADX30">
        <v>0.000639971479118539</v>
      </c>
      <c r="AEZ30">
        <v>1.211603006145368</v>
      </c>
      <c r="AFA30">
        <v>4.211942939263534</v>
      </c>
      <c r="AFB30">
        <v>9.244361986093372E-07</v>
      </c>
      <c r="AFI30">
        <v>-9.27853364396023</v>
      </c>
      <c r="AFJ30">
        <v>-6.275386989511976</v>
      </c>
      <c r="AFK30">
        <v>7.921147373377341E-05</v>
      </c>
      <c r="AFX30">
        <v>-8.116874954049319</v>
      </c>
      <c r="AFY30">
        <v>-5.113849243294585</v>
      </c>
      <c r="AFZ30">
        <v>7.323940457047228E-05</v>
      </c>
      <c r="AHB30">
        <v>8.084469779839408</v>
      </c>
      <c r="AHC30">
        <v>11.08767454407656</v>
      </c>
      <c r="AHD30">
        <v>8.216411052610034E-05</v>
      </c>
      <c r="AJD30">
        <v>4.589235073329224</v>
      </c>
      <c r="AJE30">
        <v>7.591120114394867</v>
      </c>
      <c r="AJF30">
        <v>2.842703855328466E-05</v>
      </c>
      <c r="AKW30">
        <v>-8.107401803843464</v>
      </c>
      <c r="AKX30">
        <v>-5.106127434500661</v>
      </c>
      <c r="AKY30">
        <v>1.299213777500932E-05</v>
      </c>
      <c r="AOC30">
        <v>9.193315607482004</v>
      </c>
      <c r="AOD30">
        <v>12.18913240490269</v>
      </c>
      <c r="AOE30">
        <v>0.0001399934705566667</v>
      </c>
      <c r="AOX30">
        <v>-8.883873580607363</v>
      </c>
      <c r="AOY30">
        <v>-5.885055178674229</v>
      </c>
      <c r="AOZ30">
        <v>1.11693919329742E-05</v>
      </c>
      <c r="APA30">
        <v>-9.557192805856445</v>
      </c>
      <c r="APB30">
        <v>-6.557245926371295</v>
      </c>
      <c r="APC30">
        <v>2.257431278339691E-08</v>
      </c>
      <c r="APS30">
        <v>-5.576618544693289</v>
      </c>
      <c r="APT30">
        <v>-2.578345077951567</v>
      </c>
      <c r="APU30">
        <v>2.384733673552302E-05</v>
      </c>
      <c r="AQE30">
        <v>-12.49758008820849</v>
      </c>
      <c r="AQF30">
        <v>-9.49918343822711</v>
      </c>
      <c r="AQG30">
        <v>2.056585025766143E-05</v>
      </c>
      <c r="ASM30">
        <v>2.236194647688902</v>
      </c>
      <c r="ASN30">
        <v>5.238898323003627</v>
      </c>
      <c r="ASO30">
        <v>5.847888165964277E-05</v>
      </c>
      <c r="ATH30">
        <v>-9.467337774863825</v>
      </c>
      <c r="ATI30">
        <v>-6.466183154014172</v>
      </c>
      <c r="ATJ30">
        <v>1.066519445162956E-05</v>
      </c>
      <c r="ATZ30">
        <v>-4.038663203423079</v>
      </c>
      <c r="AUA30">
        <v>-1.039063925536897</v>
      </c>
      <c r="AUB30">
        <v>1.284625700025173E-06</v>
      </c>
      <c r="AVM30">
        <v>-5.536844703842799</v>
      </c>
      <c r="AVN30">
        <v>-2.538887386344616</v>
      </c>
      <c r="AVO30">
        <v>3.338041442582562E-05</v>
      </c>
      <c r="AWW30">
        <v>-1.585044059067083</v>
      </c>
      <c r="AWX30">
        <v>1.431594310618018</v>
      </c>
      <c r="AWY30">
        <v>0.00221468276622462</v>
      </c>
      <c r="BBV30">
        <v>2.853852142846936</v>
      </c>
      <c r="BBW30">
        <v>5.853658627241013</v>
      </c>
      <c r="BBX30">
        <v>2.995863178865177E-07</v>
      </c>
      <c r="BKD30">
        <v>5.661862522821259</v>
      </c>
      <c r="BKE30">
        <v>8.668561174656945</v>
      </c>
      <c r="BKF30">
        <v>0.0003589754913259116</v>
      </c>
      <c r="BMF30">
        <v>2.0925861482271</v>
      </c>
      <c r="BMG30">
        <v>5.090586552476535</v>
      </c>
      <c r="BMH30">
        <v>3.198706532543391E-05</v>
      </c>
      <c r="BMI30">
        <v>4.578987467737334</v>
      </c>
      <c r="BMJ30">
        <v>7.581123815430394</v>
      </c>
      <c r="BMK30">
        <v>3.651185172515112E-05</v>
      </c>
      <c r="BNJ30">
        <v>5.311336405115659</v>
      </c>
      <c r="BNK30">
        <v>8.312164453245812</v>
      </c>
      <c r="BNL30">
        <v>5.485309646793486E-06</v>
      </c>
      <c r="BQP30">
        <v>-0.1172841402195039</v>
      </c>
      <c r="BQQ30">
        <v>2.882696648290748</v>
      </c>
      <c r="BQR30">
        <v>2.952650706677897E-09</v>
      </c>
      <c r="BQV30">
        <v>-6.870474019980728</v>
      </c>
      <c r="BQW30">
        <v>-3.871161964854564</v>
      </c>
      <c r="BQX30">
        <v>3.786145195499667E-06</v>
      </c>
      <c r="BTD30">
        <v>-6.009220459859958</v>
      </c>
      <c r="BTE30">
        <v>-3.010970328053667</v>
      </c>
      <c r="BTF30">
        <v>2.449630956283932E-05</v>
      </c>
      <c r="BVU30">
        <v>1.434260651633977</v>
      </c>
      <c r="BVV30">
        <v>4.434381045633415</v>
      </c>
      <c r="BVW30">
        <v>1.159577208042963E-07</v>
      </c>
      <c r="BXB30">
        <v>-9.300719258135015</v>
      </c>
      <c r="BXC30">
        <v>-6.300641477610287</v>
      </c>
      <c r="BXD30">
        <v>4.839848021523371E-08</v>
      </c>
      <c r="BYR30">
        <v>3.234714269676895</v>
      </c>
      <c r="BYS30">
        <v>6.23731689718012</v>
      </c>
      <c r="BYT30">
        <v>5.418935936434267E-05</v>
      </c>
      <c r="CEU30">
        <v>-11.01258548350227</v>
      </c>
      <c r="CEV30">
        <v>-8.009647002559296</v>
      </c>
      <c r="CEW30">
        <v>6.907736201755161E-05</v>
      </c>
      <c r="CFA30">
        <v>-8.882023419042383</v>
      </c>
      <c r="CFB30">
        <v>-5.884107691233462</v>
      </c>
      <c r="CFC30">
        <v>3.47535245320267E-05</v>
      </c>
      <c r="CHC30">
        <v>-7.000182200267984</v>
      </c>
      <c r="CHD30">
        <v>-3.99846865914165</v>
      </c>
      <c r="CHE30">
        <v>2.34897855331172E-05</v>
      </c>
      <c r="CKF30">
        <v>-8.768646244248767</v>
      </c>
      <c r="CKG30">
        <v>-5.767500157705764</v>
      </c>
      <c r="CKH30">
        <v>1.050811491242603E-05</v>
      </c>
      <c r="CLG30">
        <v>-5.129741271886537</v>
      </c>
      <c r="CLH30">
        <v>-2.128029329784809</v>
      </c>
      <c r="CLI30">
        <v>2.344596607737487E-05</v>
      </c>
      <c r="CNU30">
        <v>-11.28215469258886</v>
      </c>
      <c r="CNV30">
        <v>-8.280532164411925</v>
      </c>
      <c r="CNW30">
        <v>2.106078147966138E-05</v>
      </c>
      <c r="COP30">
        <v>-3.666420988716717</v>
      </c>
      <c r="COQ30">
        <v>-0.6669549089392531</v>
      </c>
      <c r="COR30">
        <v>2.280566432261803E-06</v>
      </c>
      <c r="CRG30">
        <v>2.806871300633014</v>
      </c>
      <c r="CRH30">
        <v>5.807116944584698</v>
      </c>
      <c r="CRI30">
        <v>4.82727607993302E-07</v>
      </c>
      <c r="CSH30">
        <v>-4.259229879919603</v>
      </c>
      <c r="CSI30">
        <v>-1.260101806699164</v>
      </c>
      <c r="CSJ30">
        <v>6.08205047132098E-06</v>
      </c>
      <c r="CTF30">
        <v>0.9016885064096609</v>
      </c>
      <c r="CTG30">
        <v>-0.8652844135823037</v>
      </c>
      <c r="CTH30">
        <v>181.7922465594937</v>
      </c>
      <c r="DCI30">
        <v>-2.480627908026671</v>
      </c>
      <c r="DCJ30">
        <v>0.5320861832177883</v>
      </c>
      <c r="DCK30">
        <v>0.001293184929379611</v>
      </c>
      <c r="DFO30">
        <v>-0.04800799276946971</v>
      </c>
      <c r="DFP30">
        <v>-2.621854210458547</v>
      </c>
      <c r="DFQ30">
        <v>248.5420932675746</v>
      </c>
      <c r="DHQ30">
        <v>-5.326107177127087</v>
      </c>
      <c r="DHR30">
        <v>-2.327583473826887</v>
      </c>
      <c r="DHS30">
        <v>1.743561556672521E-05</v>
      </c>
      <c r="DIC30">
        <v>4.656458664318814</v>
      </c>
      <c r="DID30">
        <v>7.656290579858111</v>
      </c>
      <c r="DIE30">
        <v>2.260190874380681E-07</v>
      </c>
    </row>
    <row r="31" spans="1:2997">
      <c r="J31">
        <v>8.39349474270117</v>
      </c>
      <c r="K31">
        <v>11.39250947058834</v>
      </c>
      <c r="L31">
        <v>7.766089090592889E-06</v>
      </c>
      <c r="SB31">
        <v>2.434209347098622</v>
      </c>
      <c r="SC31">
        <v>5.434559271713143</v>
      </c>
      <c r="SD31">
        <v>9.795778867806922E-07</v>
      </c>
      <c r="UA31">
        <v>0.001722224266792138</v>
      </c>
      <c r="UB31">
        <v>3.007291127784391</v>
      </c>
      <c r="UC31">
        <v>0.0002481014911066299</v>
      </c>
      <c r="VB31">
        <v>2.670647582813969</v>
      </c>
      <c r="VC31">
        <v>5.669947686963154</v>
      </c>
      <c r="VD31">
        <v>3.9188336159129E-06</v>
      </c>
      <c r="VH31">
        <v>-6.9310963530144</v>
      </c>
      <c r="VI31">
        <v>-3.933546475187541</v>
      </c>
      <c r="VJ31">
        <v>4.802478930652003E-05</v>
      </c>
      <c r="XD31">
        <v>-0.4552172016578225</v>
      </c>
      <c r="XE31">
        <v>2.543771917948928</v>
      </c>
      <c r="XF31">
        <v>8.175033355640814E-06</v>
      </c>
      <c r="ADV31">
        <v>-10.56505518965009</v>
      </c>
      <c r="ADW31">
        <v>-7.56458490561702</v>
      </c>
      <c r="ADX31">
        <v>1.769336574097467E-06</v>
      </c>
      <c r="AFI31">
        <v>-9.274644970684179</v>
      </c>
      <c r="AFJ31">
        <v>-6.275806805278072</v>
      </c>
      <c r="AFK31">
        <v>1.07988769885376E-05</v>
      </c>
      <c r="AFX31">
        <v>-8.114857035852143</v>
      </c>
      <c r="AFY31">
        <v>-5.113646023741591</v>
      </c>
      <c r="AFZ31">
        <v>1.173240265523255E-05</v>
      </c>
      <c r="AHB31">
        <v>8.084469779839408</v>
      </c>
      <c r="AHC31">
        <v>11.08767454407656</v>
      </c>
      <c r="AHD31">
        <v>8.216411052610034E-05</v>
      </c>
      <c r="AJD31">
        <v>4.586691578109077</v>
      </c>
      <c r="AJE31">
        <v>7.585909679707757</v>
      </c>
      <c r="AJF31">
        <v>4.890920879898789E-06</v>
      </c>
      <c r="AKW31">
        <v>-8.107401803843464</v>
      </c>
      <c r="AKX31">
        <v>-5.106127434500661</v>
      </c>
      <c r="AKY31">
        <v>1.299213777500932E-05</v>
      </c>
      <c r="AOC31">
        <v>9.153057926171318</v>
      </c>
      <c r="AOD31">
        <v>12.15273701576631</v>
      </c>
      <c r="AOE31">
        <v>8.238679043330963E-07</v>
      </c>
      <c r="AOX31">
        <v>-8.883763602686624</v>
      </c>
      <c r="AOY31">
        <v>-5.884781749811197</v>
      </c>
      <c r="AOZ31">
        <v>8.292988538212658E-06</v>
      </c>
      <c r="APS31">
        <v>-5.576322367027982</v>
      </c>
      <c r="APT31">
        <v>-2.577888168119854</v>
      </c>
      <c r="APU31">
        <v>1.961386447445451E-05</v>
      </c>
      <c r="AQE31">
        <v>-12.49946799551605</v>
      </c>
      <c r="AQF31">
        <v>-9.499104038249079</v>
      </c>
      <c r="AQG31">
        <v>1.059719137441042E-06</v>
      </c>
      <c r="ASM31">
        <v>2.251047323385345</v>
      </c>
      <c r="ASN31">
        <v>5.251213867642281</v>
      </c>
      <c r="ASO31">
        <v>2.218959161494796E-07</v>
      </c>
      <c r="ATH31">
        <v>-9.467337774863825</v>
      </c>
      <c r="ATI31">
        <v>-6.466183154014172</v>
      </c>
      <c r="ATJ31">
        <v>1.066519445162956E-05</v>
      </c>
      <c r="AVM31">
        <v>-5.537409740801165</v>
      </c>
      <c r="AVN31">
        <v>-2.537403082226625</v>
      </c>
      <c r="AVO31">
        <v>3.546929192103855E-10</v>
      </c>
      <c r="AWW31">
        <v>-1.600546059505018</v>
      </c>
      <c r="AWX31">
        <v>1.413074925017828</v>
      </c>
      <c r="AWY31">
        <v>0.001484249754972856</v>
      </c>
      <c r="BKD31">
        <v>5.670972031593441</v>
      </c>
      <c r="BKE31">
        <v>8.670059710896869</v>
      </c>
      <c r="BKF31">
        <v>6.658632427148791E-06</v>
      </c>
      <c r="BMF31">
        <v>2.092172025358741</v>
      </c>
      <c r="BMG31">
        <v>5.090542954593086</v>
      </c>
      <c r="BMH31">
        <v>2.123097247610557E-05</v>
      </c>
      <c r="BMI31">
        <v>4.578987467737334</v>
      </c>
      <c r="BMJ31">
        <v>7.581123815430394</v>
      </c>
      <c r="BMK31">
        <v>3.651185172515112E-05</v>
      </c>
      <c r="BTD31">
        <v>-6.009220459859958</v>
      </c>
      <c r="BTE31">
        <v>-3.010970328053667</v>
      </c>
      <c r="BTF31">
        <v>2.449630956283932E-05</v>
      </c>
      <c r="BYR31">
        <v>3.234714269676895</v>
      </c>
      <c r="BYS31">
        <v>6.23731689718012</v>
      </c>
      <c r="BYT31">
        <v>5.418935936434267E-05</v>
      </c>
      <c r="CEU31">
        <v>-11.00908141701082</v>
      </c>
      <c r="CEV31">
        <v>-8.0113477691983</v>
      </c>
      <c r="CEW31">
        <v>4.109081790168192E-05</v>
      </c>
      <c r="CFA31">
        <v>-8.885193314859913</v>
      </c>
      <c r="CFB31">
        <v>-5.884035361555805</v>
      </c>
      <c r="CFC31">
        <v>1.07268468359685E-05</v>
      </c>
      <c r="CHC31">
        <v>-6.997158428259128</v>
      </c>
      <c r="CHD31">
        <v>-3.996702602400753</v>
      </c>
      <c r="CHE31">
        <v>1.662217705310515E-06</v>
      </c>
      <c r="CKF31">
        <v>-8.769014550346904</v>
      </c>
      <c r="CKG31">
        <v>-5.768981555795095</v>
      </c>
      <c r="CKH31">
        <v>8.709123593051638E-09</v>
      </c>
      <c r="CLG31">
        <v>-5.118194712652706</v>
      </c>
      <c r="CLH31">
        <v>-2.11790940397951</v>
      </c>
      <c r="CLI31">
        <v>6.512083120037773E-07</v>
      </c>
      <c r="CNU31">
        <v>-11.28001188655204</v>
      </c>
      <c r="CNV31">
        <v>-8.280312930184499</v>
      </c>
      <c r="CNW31">
        <v>7.250181491650546E-07</v>
      </c>
      <c r="CTF31">
        <v>0.5444312598393574</v>
      </c>
      <c r="CTG31">
        <v>-0.7725320480975287</v>
      </c>
      <c r="CTH31">
        <v>149.0893776165871</v>
      </c>
      <c r="DCI31">
        <v>-2.480627908026671</v>
      </c>
      <c r="DCJ31">
        <v>0.5320861832177883</v>
      </c>
      <c r="DCK31">
        <v>0.001293184929379611</v>
      </c>
      <c r="DFO31">
        <v>-0.3378123324543026</v>
      </c>
      <c r="DFP31">
        <v>-2.621375682186677</v>
      </c>
      <c r="DFQ31">
        <v>223.3283333650815</v>
      </c>
      <c r="DHQ31">
        <v>-5.324304915629644</v>
      </c>
      <c r="DHR31">
        <v>-2.325583918515918</v>
      </c>
      <c r="DHS31">
        <v>1.308678706477153E-05</v>
      </c>
    </row>
    <row r="32" spans="1:2997">
      <c r="UA32">
        <v>-0.01829986895395198</v>
      </c>
      <c r="UB32">
        <v>2.983856480828023</v>
      </c>
      <c r="UC32">
        <v>3.719875505779624E-05</v>
      </c>
      <c r="VH32">
        <v>-6.931108982404454</v>
      </c>
      <c r="VI32">
        <v>-3.932925015417003</v>
      </c>
      <c r="VJ32">
        <v>2.638380722135401E-05</v>
      </c>
      <c r="AFI32">
        <v>-9.274644970684179</v>
      </c>
      <c r="AFJ32">
        <v>-6.275806805278072</v>
      </c>
      <c r="AFK32">
        <v>1.07988769885376E-05</v>
      </c>
      <c r="AFX32">
        <v>-8.114857035852143</v>
      </c>
      <c r="AFY32">
        <v>-5.113646023741591</v>
      </c>
      <c r="AFZ32">
        <v>1.173240265523255E-05</v>
      </c>
      <c r="AHB32">
        <v>8.084469779839408</v>
      </c>
      <c r="AHC32">
        <v>11.08767454407656</v>
      </c>
      <c r="AHD32">
        <v>8.216411052610034E-05</v>
      </c>
      <c r="AKW32">
        <v>-8.105921594962979</v>
      </c>
      <c r="AKX32">
        <v>-5.105981757389118</v>
      </c>
      <c r="AKY32">
        <v>2.895614015202099E-08</v>
      </c>
      <c r="APS32">
        <v>-5.586313369183495</v>
      </c>
      <c r="APT32">
        <v>-2.586727229513294</v>
      </c>
      <c r="APU32">
        <v>1.370242980653333E-06</v>
      </c>
      <c r="ATH32">
        <v>-9.467337774863825</v>
      </c>
      <c r="ATI32">
        <v>-6.466183154014172</v>
      </c>
      <c r="ATJ32">
        <v>1.066519445162956E-05</v>
      </c>
      <c r="AWW32">
        <v>-1.600546059505018</v>
      </c>
      <c r="AWX32">
        <v>1.413074925017828</v>
      </c>
      <c r="AWY32">
        <v>0.001484249754972856</v>
      </c>
      <c r="BMF32">
        <v>2.092172025358741</v>
      </c>
      <c r="BMG32">
        <v>5.090542954593086</v>
      </c>
      <c r="BMH32">
        <v>2.123097247610557E-05</v>
      </c>
      <c r="BMI32">
        <v>4.572871584760771</v>
      </c>
      <c r="BMJ32">
        <v>7.574766143795259</v>
      </c>
      <c r="BMK32">
        <v>2.871483148128376E-05</v>
      </c>
      <c r="BTD32">
        <v>-6.009220459859958</v>
      </c>
      <c r="BTE32">
        <v>-3.010970328053667</v>
      </c>
      <c r="BTF32">
        <v>2.449630956283932E-05</v>
      </c>
      <c r="BYR32">
        <v>3.234714269676895</v>
      </c>
      <c r="BYS32">
        <v>6.23731689718012</v>
      </c>
      <c r="BYT32">
        <v>5.418935936434267E-05</v>
      </c>
      <c r="CEU32">
        <v>-11.0127491188979</v>
      </c>
      <c r="CEV32">
        <v>-8.012220158158307</v>
      </c>
      <c r="CEW32">
        <v>2.238395712252471E-06</v>
      </c>
      <c r="CFA32">
        <v>-8.885193314859913</v>
      </c>
      <c r="CFB32">
        <v>-5.884035361555805</v>
      </c>
      <c r="CFC32">
        <v>1.07268468359685E-05</v>
      </c>
      <c r="CTF32">
        <v>-0.0540134067506981</v>
      </c>
      <c r="CTG32">
        <v>-0.7563494103940521</v>
      </c>
      <c r="CTH32">
        <v>109.6583350709907</v>
      </c>
      <c r="DCI32">
        <v>-2.481128644314752</v>
      </c>
      <c r="DCJ32">
        <v>0.5293348935788083</v>
      </c>
      <c r="DCK32">
        <v>0.0008758850019997328</v>
      </c>
      <c r="DFO32">
        <v>-0.6286188384014718</v>
      </c>
      <c r="DFP32">
        <v>-2.621409649014925</v>
      </c>
      <c r="DFQ32">
        <v>199.4236806283691</v>
      </c>
      <c r="DHQ32">
        <v>-5.314192007353375</v>
      </c>
      <c r="DHR32">
        <v>-2.313584185993313</v>
      </c>
      <c r="DHS32">
        <v>2.955574445983004E-06</v>
      </c>
    </row>
    <row r="33" spans="547:2877">
      <c r="UA33">
        <v>-0.01829986895395198</v>
      </c>
      <c r="UB33">
        <v>2.983856480828023</v>
      </c>
      <c r="UC33">
        <v>3.719875505779624E-05</v>
      </c>
      <c r="VH33">
        <v>-6.931108982404454</v>
      </c>
      <c r="VI33">
        <v>-3.932925015417003</v>
      </c>
      <c r="VJ33">
        <v>2.638380722135401E-05</v>
      </c>
      <c r="AFI33">
        <v>-9.274644970684179</v>
      </c>
      <c r="AFJ33">
        <v>-6.275806805278072</v>
      </c>
      <c r="AFK33">
        <v>1.07988769885376E-05</v>
      </c>
      <c r="AFX33">
        <v>-8.114857035852143</v>
      </c>
      <c r="AFY33">
        <v>-5.113646023741591</v>
      </c>
      <c r="AFZ33">
        <v>1.173240265523255E-05</v>
      </c>
      <c r="AHB33">
        <v>8.084469779839408</v>
      </c>
      <c r="AHC33">
        <v>11.08767454407656</v>
      </c>
      <c r="AHD33">
        <v>8.216411052610034E-05</v>
      </c>
      <c r="ATH33">
        <v>-9.467337774863825</v>
      </c>
      <c r="ATI33">
        <v>-6.466183154014172</v>
      </c>
      <c r="ATJ33">
        <v>1.066519445162956E-05</v>
      </c>
      <c r="AWW33">
        <v>-1.594611216297518</v>
      </c>
      <c r="AWX33">
        <v>1.396837281673165</v>
      </c>
      <c r="AWY33">
        <v>0.0005850254956593604</v>
      </c>
      <c r="BMF33">
        <v>2.088541235267323</v>
      </c>
      <c r="BMG33">
        <v>5.089991119005536</v>
      </c>
      <c r="BMH33">
        <v>1.681730283468319E-05</v>
      </c>
      <c r="BMI33">
        <v>4.572686736892582</v>
      </c>
      <c r="BMJ33">
        <v>7.572924321787797</v>
      </c>
      <c r="BMK33">
        <v>4.515726594753126E-07</v>
      </c>
      <c r="BTD33">
        <v>-6.01408165887083</v>
      </c>
      <c r="BTE33">
        <v>-3.013794407103769</v>
      </c>
      <c r="BTF33">
        <v>6.601086214358704E-07</v>
      </c>
      <c r="BYR33">
        <v>3.234714269676895</v>
      </c>
      <c r="BYS33">
        <v>6.23731689718012</v>
      </c>
      <c r="BYT33">
        <v>5.418935936434267E-05</v>
      </c>
      <c r="CFA33">
        <v>-8.885193314859913</v>
      </c>
      <c r="CFB33">
        <v>-5.884035361555805</v>
      </c>
      <c r="CFC33">
        <v>1.07268468359685E-05</v>
      </c>
      <c r="CTF33">
        <v>-0.8802100006215514</v>
      </c>
      <c r="CTG33">
        <v>-0.7492278111519118</v>
      </c>
      <c r="CTH33">
        <v>65.85010557712339</v>
      </c>
      <c r="DCI33">
        <v>-2.367252794714918</v>
      </c>
      <c r="DCJ33">
        <v>0.6229498805460132</v>
      </c>
      <c r="DCK33">
        <v>0.000767900576342087</v>
      </c>
      <c r="DFO33">
        <v>-1.097889888440796</v>
      </c>
      <c r="DFP33">
        <v>-2.620448041678251</v>
      </c>
      <c r="DFQ33">
        <v>163.6282579953166</v>
      </c>
    </row>
    <row r="34" spans="547:2877">
      <c r="UA34">
        <v>-0.01829986895395198</v>
      </c>
      <c r="UB34">
        <v>2.983856480828023</v>
      </c>
      <c r="UC34">
        <v>3.719875505779624E-05</v>
      </c>
      <c r="VH34">
        <v>-6.931434760519118</v>
      </c>
      <c r="VI34">
        <v>-3.932034513071621</v>
      </c>
      <c r="VJ34">
        <v>2.877624993864487E-06</v>
      </c>
      <c r="AFI34">
        <v>-9.274644970684179</v>
      </c>
      <c r="AFJ34">
        <v>-6.275806805278072</v>
      </c>
      <c r="AFK34">
        <v>1.07988769885376E-05</v>
      </c>
      <c r="AFX34">
        <v>-8.114857035852143</v>
      </c>
      <c r="AFY34">
        <v>-5.113646023741591</v>
      </c>
      <c r="AFZ34">
        <v>1.173240265523255E-05</v>
      </c>
      <c r="AHB34">
        <v>8.084469779839408</v>
      </c>
      <c r="AHC34">
        <v>11.08767454407656</v>
      </c>
      <c r="AHD34">
        <v>8.216411052610034E-05</v>
      </c>
      <c r="ATH34">
        <v>-9.465820742240313</v>
      </c>
      <c r="ATI34">
        <v>-6.46640635300746</v>
      </c>
      <c r="ATJ34">
        <v>2.743519764789274E-06</v>
      </c>
      <c r="AWW34">
        <v>-1.592008067791696</v>
      </c>
      <c r="AWX34">
        <v>1.409061785136599</v>
      </c>
      <c r="AWY34">
        <v>9.156682305448826E-06</v>
      </c>
      <c r="BMF34">
        <v>2.089235633946782</v>
      </c>
      <c r="BMG34">
        <v>5.088898598784002</v>
      </c>
      <c r="BMH34">
        <v>9.087416075978211E-07</v>
      </c>
      <c r="BYR34">
        <v>3.234714269676895</v>
      </c>
      <c r="BYS34">
        <v>6.23731689718012</v>
      </c>
      <c r="BYT34">
        <v>5.418935936434267E-05</v>
      </c>
      <c r="CFA34">
        <v>-8.883072288017047</v>
      </c>
      <c r="CFB34">
        <v>-5.882571677017354</v>
      </c>
      <c r="CFC34">
        <v>2.004890984110837E-06</v>
      </c>
      <c r="CTF34">
        <v>-1.877730265474619</v>
      </c>
      <c r="CTG34">
        <v>-0.7222201288645388</v>
      </c>
      <c r="CTH34">
        <v>27.21714284918532</v>
      </c>
      <c r="DCI34">
        <v>-2.367252794714918</v>
      </c>
      <c r="DCJ34">
        <v>0.6229498805460132</v>
      </c>
      <c r="DCK34">
        <v>0.000767900576342087</v>
      </c>
      <c r="DFO34">
        <v>-1.618157074743262</v>
      </c>
      <c r="DFP34">
        <v>-2.620560073499697</v>
      </c>
      <c r="DFQ34">
        <v>128.153838115636</v>
      </c>
    </row>
    <row r="35" spans="547:2877">
      <c r="UA35">
        <v>-0.01829986895395198</v>
      </c>
      <c r="UB35">
        <v>2.983856480828023</v>
      </c>
      <c r="UC35">
        <v>3.719875505779624E-05</v>
      </c>
      <c r="AFI35">
        <v>-9.276127899104942</v>
      </c>
      <c r="AFJ35">
        <v>-6.275951510246956</v>
      </c>
      <c r="AFK35">
        <v>2.489042337740599E-07</v>
      </c>
      <c r="AFX35">
        <v>-8.114143339707512</v>
      </c>
      <c r="AFY35">
        <v>-5.113592956928032</v>
      </c>
      <c r="AFZ35">
        <v>2.423369631590389E-06</v>
      </c>
      <c r="AHB35">
        <v>8.084469779839408</v>
      </c>
      <c r="AHC35">
        <v>11.08767454407656</v>
      </c>
      <c r="AHD35">
        <v>8.216411052610034E-05</v>
      </c>
      <c r="BYR35">
        <v>3.239872661636602</v>
      </c>
      <c r="BYS35">
        <v>6.240620599180104</v>
      </c>
      <c r="BYT35">
        <v>4.475284551849048E-06</v>
      </c>
      <c r="CTF35">
        <v>-3.301726751414563</v>
      </c>
      <c r="CTG35">
        <v>-0.7627555098179607</v>
      </c>
      <c r="CTH35">
        <v>1.700380128599827</v>
      </c>
      <c r="DCI35">
        <v>-2.367252794714918</v>
      </c>
      <c r="DCJ35">
        <v>0.6229498805460132</v>
      </c>
      <c r="DCK35">
        <v>0.000767900576342087</v>
      </c>
      <c r="DFO35">
        <v>-2.218233653423535</v>
      </c>
      <c r="DFP35">
        <v>-2.621312784065971</v>
      </c>
      <c r="DFQ35">
        <v>92.64758055531262</v>
      </c>
    </row>
    <row r="36" spans="547:2877">
      <c r="UA36">
        <v>-0.01185742717342691</v>
      </c>
      <c r="UB36">
        <v>2.987608099830851</v>
      </c>
      <c r="UC36">
        <v>2.285291065253725E-06</v>
      </c>
      <c r="AHB36">
        <v>8.084479853450439</v>
      </c>
      <c r="AHC36">
        <v>11.08181766878513</v>
      </c>
      <c r="AHD36">
        <v>5.669781753752761E-05</v>
      </c>
      <c r="CTF36">
        <v>-3.912759916556414</v>
      </c>
      <c r="CTG36">
        <v>-0.7428682771483539</v>
      </c>
      <c r="CTH36">
        <v>0.2309053531260677</v>
      </c>
      <c r="DCI36">
        <v>-2.495576698508113</v>
      </c>
      <c r="DCJ36">
        <v>0.5048222908258104</v>
      </c>
      <c r="DCK36">
        <v>1.273539908679621E-06</v>
      </c>
      <c r="DFO36">
        <v>-2.826640307416975</v>
      </c>
      <c r="DFP36">
        <v>-2.622157752363052</v>
      </c>
      <c r="DFQ36">
        <v>62.51934227998274</v>
      </c>
    </row>
    <row r="37" spans="547:2877">
      <c r="AHB37">
        <v>8.084489960675237</v>
      </c>
      <c r="AHC37">
        <v>11.082405828625</v>
      </c>
      <c r="AHD37">
        <v>3.474885122249506E-05</v>
      </c>
      <c r="CTF37">
        <v>-3.912759916556414</v>
      </c>
      <c r="CTG37">
        <v>-0.7428682771483539</v>
      </c>
      <c r="CTH37">
        <v>0.2309053531260677</v>
      </c>
      <c r="DFO37">
        <v>-3.550399463134246</v>
      </c>
      <c r="DFP37">
        <v>-2.623188865407036</v>
      </c>
      <c r="DFQ37">
        <v>34.37164724939512</v>
      </c>
    </row>
    <row r="38" spans="547:2877">
      <c r="AHB38">
        <v>8.084503062896735</v>
      </c>
      <c r="AHC38">
        <v>11.08349440422084</v>
      </c>
      <c r="AHD38">
        <v>8.139138595692053E-06</v>
      </c>
      <c r="CTF38">
        <v>-3.776242711297817</v>
      </c>
      <c r="CTG38">
        <v>-0.7473160035715923</v>
      </c>
      <c r="CTH38">
        <v>0.006694035359027339</v>
      </c>
      <c r="DFO38">
        <v>-4.081643239213173</v>
      </c>
      <c r="DFP38">
        <v>-2.623717683991586</v>
      </c>
      <c r="DFQ38">
        <v>19.02394874590921</v>
      </c>
    </row>
    <row r="39" spans="547:2877">
      <c r="CTF39">
        <v>-3.776242711297817</v>
      </c>
      <c r="CTG39">
        <v>-0.7473160035715923</v>
      </c>
      <c r="CTH39">
        <v>0.006694035359027339</v>
      </c>
      <c r="DFO39">
        <v>-4.452836886106455</v>
      </c>
      <c r="DFP39">
        <v>-2.623733894671067</v>
      </c>
      <c r="DFQ39">
        <v>10.96799843732444</v>
      </c>
    </row>
    <row r="40" spans="547:2877">
      <c r="CTF40">
        <v>-3.733366152559442</v>
      </c>
      <c r="CTG40">
        <v>-0.7444800649139959</v>
      </c>
      <c r="CTH40">
        <v>0.0009881523825975953</v>
      </c>
      <c r="DFO40">
        <v>-5.45436786284373</v>
      </c>
      <c r="DFP40">
        <v>-2.623911749342865</v>
      </c>
      <c r="DFQ40">
        <v>0.2299610355938513</v>
      </c>
    </row>
    <row r="41" spans="547:2877">
      <c r="CTF41">
        <v>-3.733366152559442</v>
      </c>
      <c r="CTG41">
        <v>-0.7444800649139959</v>
      </c>
      <c r="CTH41">
        <v>0.0009881523825975953</v>
      </c>
      <c r="DFO41">
        <v>-5.604404215122764</v>
      </c>
      <c r="DFP41">
        <v>-2.623787697962932</v>
      </c>
      <c r="DFQ41">
        <v>0.003005755256120767</v>
      </c>
    </row>
    <row r="42" spans="547:2877">
      <c r="CTF42">
        <v>-3.748460909165911</v>
      </c>
      <c r="CTG42">
        <v>-0.7432047824589665</v>
      </c>
      <c r="CTH42">
        <v>0.0002210149436756538</v>
      </c>
      <c r="DFO42">
        <v>-5.604404215122764</v>
      </c>
      <c r="DFP42">
        <v>-2.623787697962932</v>
      </c>
      <c r="DFQ42">
        <v>0.003005755256120767</v>
      </c>
    </row>
    <row r="43" spans="547:2877">
      <c r="CTF43">
        <v>-3.748460909165911</v>
      </c>
      <c r="CTG43">
        <v>-0.7432047824589665</v>
      </c>
      <c r="CTH43">
        <v>0.0002210149436756538</v>
      </c>
      <c r="DFO43">
        <v>-5.604404215122764</v>
      </c>
      <c r="DFP43">
        <v>-2.623787697962932</v>
      </c>
      <c r="DFQ43">
        <v>0.003005755256120767</v>
      </c>
    </row>
    <row r="44" spans="547:2877">
      <c r="CTF44">
        <v>-3.745651417047712</v>
      </c>
      <c r="CTG44">
        <v>-0.742371504338277</v>
      </c>
      <c r="CTH44">
        <v>8.606261905211503E-05</v>
      </c>
      <c r="DFO44">
        <v>-5.636310991069995</v>
      </c>
      <c r="DFP44">
        <v>-2.623731226181839</v>
      </c>
      <c r="DFQ44">
        <v>0.001266003877130179</v>
      </c>
    </row>
    <row r="45" spans="547:2877">
      <c r="CTF45">
        <v>-3.745651417047712</v>
      </c>
      <c r="CTG45">
        <v>-0.742371504338277</v>
      </c>
      <c r="CTH45">
        <v>8.606261905211503E-05</v>
      </c>
      <c r="DFO45">
        <v>-5.636310991069995</v>
      </c>
      <c r="DFP45">
        <v>-2.623731226181839</v>
      </c>
      <c r="DFQ45">
        <v>0.001266003877130179</v>
      </c>
    </row>
    <row r="46" spans="547:2877">
      <c r="CTF46">
        <v>-3.741367591346757</v>
      </c>
      <c r="CTG46">
        <v>-0.742105413590203</v>
      </c>
      <c r="CTH46">
        <v>4.355053303391948E-06</v>
      </c>
      <c r="DFO46">
        <v>-5.615343255062391</v>
      </c>
      <c r="DFP46">
        <v>-2.623690302841855</v>
      </c>
      <c r="DFQ46">
        <v>0.0005573856530612451</v>
      </c>
    </row>
    <row r="47" spans="547:2877">
      <c r="DFO47">
        <v>-5.61784833081835</v>
      </c>
      <c r="DFP47">
        <v>-2.623668879571782</v>
      </c>
      <c r="DFQ47">
        <v>0.0002710303023286685</v>
      </c>
    </row>
    <row r="48" spans="547:2877">
      <c r="DFO48">
        <v>-5.62477952830127</v>
      </c>
      <c r="DFP48">
        <v>-2.623676773398197</v>
      </c>
      <c r="DFQ48">
        <v>9.728547010018013E-06</v>
      </c>
    </row>
  </sheetData>
  <mergeCells count="2000">
    <mergeCell ref="A1:C1"/>
    <mergeCell ref="A2:C2"/>
    <mergeCell ref="D1:F1"/>
    <mergeCell ref="D2:F2"/>
    <mergeCell ref="G1:I1"/>
    <mergeCell ref="G2:I2"/>
    <mergeCell ref="J1:L1"/>
    <mergeCell ref="J2:L2"/>
    <mergeCell ref="M1:O1"/>
    <mergeCell ref="M2:O2"/>
    <mergeCell ref="P1:R1"/>
    <mergeCell ref="P2:R2"/>
    <mergeCell ref="S1:U1"/>
    <mergeCell ref="S2:U2"/>
    <mergeCell ref="V1:X1"/>
    <mergeCell ref="V2:X2"/>
    <mergeCell ref="Y1:AA1"/>
    <mergeCell ref="Y2:AA2"/>
    <mergeCell ref="AB1:AD1"/>
    <mergeCell ref="AB2:AD2"/>
    <mergeCell ref="AE1:AG1"/>
    <mergeCell ref="AE2:AG2"/>
    <mergeCell ref="AH1:AJ1"/>
    <mergeCell ref="AH2:AJ2"/>
    <mergeCell ref="AK1:AM1"/>
    <mergeCell ref="AK2:AM2"/>
    <mergeCell ref="AN1:AP1"/>
    <mergeCell ref="AN2:AP2"/>
    <mergeCell ref="AQ1:AS1"/>
    <mergeCell ref="AQ2:AS2"/>
    <mergeCell ref="AT1:AV1"/>
    <mergeCell ref="AT2:AV2"/>
    <mergeCell ref="AW1:AY1"/>
    <mergeCell ref="AW2:AY2"/>
    <mergeCell ref="AZ1:BB1"/>
    <mergeCell ref="AZ2:BB2"/>
    <mergeCell ref="BC1:BE1"/>
    <mergeCell ref="BC2:BE2"/>
    <mergeCell ref="BF1:BH1"/>
    <mergeCell ref="BF2:BH2"/>
    <mergeCell ref="BI1:BK1"/>
    <mergeCell ref="BI2:BK2"/>
    <mergeCell ref="BL1:BN1"/>
    <mergeCell ref="BL2:BN2"/>
    <mergeCell ref="BO1:BQ1"/>
    <mergeCell ref="BO2:BQ2"/>
    <mergeCell ref="BR1:BT1"/>
    <mergeCell ref="BR2:BT2"/>
    <mergeCell ref="BU1:BW1"/>
    <mergeCell ref="BU2:BW2"/>
    <mergeCell ref="BX1:BZ1"/>
    <mergeCell ref="BX2:BZ2"/>
    <mergeCell ref="CA1:CC1"/>
    <mergeCell ref="CA2:CC2"/>
    <mergeCell ref="CD1:CF1"/>
    <mergeCell ref="CD2:CF2"/>
    <mergeCell ref="CG1:CI1"/>
    <mergeCell ref="CG2:CI2"/>
    <mergeCell ref="CJ1:CL1"/>
    <mergeCell ref="CJ2:CL2"/>
    <mergeCell ref="CM1:CO1"/>
    <mergeCell ref="CM2:CO2"/>
    <mergeCell ref="CP1:CR1"/>
    <mergeCell ref="CP2:CR2"/>
    <mergeCell ref="CS1:CU1"/>
    <mergeCell ref="CS2:CU2"/>
    <mergeCell ref="CV1:CX1"/>
    <mergeCell ref="CV2:CX2"/>
    <mergeCell ref="CY1:DA1"/>
    <mergeCell ref="CY2:DA2"/>
    <mergeCell ref="DB1:DD1"/>
    <mergeCell ref="DB2:DD2"/>
    <mergeCell ref="DE1:DG1"/>
    <mergeCell ref="DE2:DG2"/>
    <mergeCell ref="DH1:DJ1"/>
    <mergeCell ref="DH2:DJ2"/>
    <mergeCell ref="DK1:DM1"/>
    <mergeCell ref="DK2:DM2"/>
    <mergeCell ref="DN1:DP1"/>
    <mergeCell ref="DN2:DP2"/>
    <mergeCell ref="DQ1:DS1"/>
    <mergeCell ref="DQ2:DS2"/>
    <mergeCell ref="DT1:DV1"/>
    <mergeCell ref="DT2:DV2"/>
    <mergeCell ref="DW1:DY1"/>
    <mergeCell ref="DW2:DY2"/>
    <mergeCell ref="DZ1:EB1"/>
    <mergeCell ref="DZ2:EB2"/>
    <mergeCell ref="EC1:EE1"/>
    <mergeCell ref="EC2:EE2"/>
    <mergeCell ref="EF1:EH1"/>
    <mergeCell ref="EF2:EH2"/>
    <mergeCell ref="EI1:EK1"/>
    <mergeCell ref="EI2:EK2"/>
    <mergeCell ref="EL1:EN1"/>
    <mergeCell ref="EL2:EN2"/>
    <mergeCell ref="EO1:EQ1"/>
    <mergeCell ref="EO2:EQ2"/>
    <mergeCell ref="ER1:ET1"/>
    <mergeCell ref="ER2:ET2"/>
    <mergeCell ref="EU1:EW1"/>
    <mergeCell ref="EU2:EW2"/>
    <mergeCell ref="EX1:EZ1"/>
    <mergeCell ref="EX2:EZ2"/>
    <mergeCell ref="FA1:FC1"/>
    <mergeCell ref="FA2:FC2"/>
    <mergeCell ref="FD1:FF1"/>
    <mergeCell ref="FD2:FF2"/>
    <mergeCell ref="FG1:FI1"/>
    <mergeCell ref="FG2:FI2"/>
    <mergeCell ref="FJ1:FL1"/>
    <mergeCell ref="FJ2:FL2"/>
    <mergeCell ref="FM1:FO1"/>
    <mergeCell ref="FM2:FO2"/>
    <mergeCell ref="FP1:FR1"/>
    <mergeCell ref="FP2:FR2"/>
    <mergeCell ref="FS1:FU1"/>
    <mergeCell ref="FS2:FU2"/>
    <mergeCell ref="FV1:FX1"/>
    <mergeCell ref="FV2:FX2"/>
    <mergeCell ref="FY1:GA1"/>
    <mergeCell ref="FY2:GA2"/>
    <mergeCell ref="GB1:GD1"/>
    <mergeCell ref="GB2:GD2"/>
    <mergeCell ref="GE1:GG1"/>
    <mergeCell ref="GE2:GG2"/>
    <mergeCell ref="GH1:GJ1"/>
    <mergeCell ref="GH2:GJ2"/>
    <mergeCell ref="GK1:GM1"/>
    <mergeCell ref="GK2:GM2"/>
    <mergeCell ref="GN1:GP1"/>
    <mergeCell ref="GN2:GP2"/>
    <mergeCell ref="GQ1:GS1"/>
    <mergeCell ref="GQ2:GS2"/>
    <mergeCell ref="GT1:GV1"/>
    <mergeCell ref="GT2:GV2"/>
    <mergeCell ref="GW1:GY1"/>
    <mergeCell ref="GW2:GY2"/>
    <mergeCell ref="GZ1:HB1"/>
    <mergeCell ref="GZ2:HB2"/>
    <mergeCell ref="HC1:HE1"/>
    <mergeCell ref="HC2:HE2"/>
    <mergeCell ref="HF1:HH1"/>
    <mergeCell ref="HF2:HH2"/>
    <mergeCell ref="HI1:HK1"/>
    <mergeCell ref="HI2:HK2"/>
    <mergeCell ref="HL1:HN1"/>
    <mergeCell ref="HL2:HN2"/>
    <mergeCell ref="HO1:HQ1"/>
    <mergeCell ref="HO2:HQ2"/>
    <mergeCell ref="HR1:HT1"/>
    <mergeCell ref="HR2:HT2"/>
    <mergeCell ref="HU1:HW1"/>
    <mergeCell ref="HU2:HW2"/>
    <mergeCell ref="HX1:HZ1"/>
    <mergeCell ref="HX2:HZ2"/>
    <mergeCell ref="IA1:IC1"/>
    <mergeCell ref="IA2:IC2"/>
    <mergeCell ref="ID1:IF1"/>
    <mergeCell ref="ID2:IF2"/>
    <mergeCell ref="IG1:II1"/>
    <mergeCell ref="IG2:II2"/>
    <mergeCell ref="IJ1:IL1"/>
    <mergeCell ref="IJ2:IL2"/>
    <mergeCell ref="IM1:IO1"/>
    <mergeCell ref="IM2:IO2"/>
    <mergeCell ref="IP1:IR1"/>
    <mergeCell ref="IP2:IR2"/>
    <mergeCell ref="IS1:IU1"/>
    <mergeCell ref="IS2:IU2"/>
    <mergeCell ref="IV1:IX1"/>
    <mergeCell ref="IV2:IX2"/>
    <mergeCell ref="IY1:JA1"/>
    <mergeCell ref="IY2:JA2"/>
    <mergeCell ref="JB1:JD1"/>
    <mergeCell ref="JB2:JD2"/>
    <mergeCell ref="JE1:JG1"/>
    <mergeCell ref="JE2:JG2"/>
    <mergeCell ref="JH1:JJ1"/>
    <mergeCell ref="JH2:JJ2"/>
    <mergeCell ref="JK1:JM1"/>
    <mergeCell ref="JK2:JM2"/>
    <mergeCell ref="JN1:JP1"/>
    <mergeCell ref="JN2:JP2"/>
    <mergeCell ref="JQ1:JS1"/>
    <mergeCell ref="JQ2:JS2"/>
    <mergeCell ref="JT1:JV1"/>
    <mergeCell ref="JT2:JV2"/>
    <mergeCell ref="JW1:JY1"/>
    <mergeCell ref="JW2:JY2"/>
    <mergeCell ref="JZ1:KB1"/>
    <mergeCell ref="JZ2:KB2"/>
    <mergeCell ref="KC1:KE1"/>
    <mergeCell ref="KC2:KE2"/>
    <mergeCell ref="KF1:KH1"/>
    <mergeCell ref="KF2:KH2"/>
    <mergeCell ref="KI1:KK1"/>
    <mergeCell ref="KI2:KK2"/>
    <mergeCell ref="KL1:KN1"/>
    <mergeCell ref="KL2:KN2"/>
    <mergeCell ref="KO1:KQ1"/>
    <mergeCell ref="KO2:KQ2"/>
    <mergeCell ref="KR1:KT1"/>
    <mergeCell ref="KR2:KT2"/>
    <mergeCell ref="KU1:KW1"/>
    <mergeCell ref="KU2:KW2"/>
    <mergeCell ref="KX1:KZ1"/>
    <mergeCell ref="KX2:KZ2"/>
    <mergeCell ref="LA1:LC1"/>
    <mergeCell ref="LA2:LC2"/>
    <mergeCell ref="LD1:LF1"/>
    <mergeCell ref="LD2:LF2"/>
    <mergeCell ref="LG1:LI1"/>
    <mergeCell ref="LG2:LI2"/>
    <mergeCell ref="LJ1:LL1"/>
    <mergeCell ref="LJ2:LL2"/>
    <mergeCell ref="LM1:LO1"/>
    <mergeCell ref="LM2:LO2"/>
    <mergeCell ref="LP1:LR1"/>
    <mergeCell ref="LP2:LR2"/>
    <mergeCell ref="LS1:LU1"/>
    <mergeCell ref="LS2:LU2"/>
    <mergeCell ref="LV1:LX1"/>
    <mergeCell ref="LV2:LX2"/>
    <mergeCell ref="LY1:MA1"/>
    <mergeCell ref="LY2:MA2"/>
    <mergeCell ref="MB1:MD1"/>
    <mergeCell ref="MB2:MD2"/>
    <mergeCell ref="ME1:MG1"/>
    <mergeCell ref="ME2:MG2"/>
    <mergeCell ref="MH1:MJ1"/>
    <mergeCell ref="MH2:MJ2"/>
    <mergeCell ref="MK1:MM1"/>
    <mergeCell ref="MK2:MM2"/>
    <mergeCell ref="MN1:MP1"/>
    <mergeCell ref="MN2:MP2"/>
    <mergeCell ref="MQ1:MS1"/>
    <mergeCell ref="MQ2:MS2"/>
    <mergeCell ref="MT1:MV1"/>
    <mergeCell ref="MT2:MV2"/>
    <mergeCell ref="MW1:MY1"/>
    <mergeCell ref="MW2:MY2"/>
    <mergeCell ref="MZ1:NB1"/>
    <mergeCell ref="MZ2:NB2"/>
    <mergeCell ref="NC1:NE1"/>
    <mergeCell ref="NC2:NE2"/>
    <mergeCell ref="NF1:NH1"/>
    <mergeCell ref="NF2:NH2"/>
    <mergeCell ref="NI1:NK1"/>
    <mergeCell ref="NI2:NK2"/>
    <mergeCell ref="NL1:NN1"/>
    <mergeCell ref="NL2:NN2"/>
    <mergeCell ref="NO1:NQ1"/>
    <mergeCell ref="NO2:NQ2"/>
    <mergeCell ref="NR1:NT1"/>
    <mergeCell ref="NR2:NT2"/>
    <mergeCell ref="NU1:NW1"/>
    <mergeCell ref="NU2:NW2"/>
    <mergeCell ref="NX1:NZ1"/>
    <mergeCell ref="NX2:NZ2"/>
    <mergeCell ref="OA1:OC1"/>
    <mergeCell ref="OA2:OC2"/>
    <mergeCell ref="OD1:OF1"/>
    <mergeCell ref="OD2:OF2"/>
    <mergeCell ref="OG1:OI1"/>
    <mergeCell ref="OG2:OI2"/>
    <mergeCell ref="OJ1:OL1"/>
    <mergeCell ref="OJ2:OL2"/>
    <mergeCell ref="OM1:OO1"/>
    <mergeCell ref="OM2:OO2"/>
    <mergeCell ref="OP1:OR1"/>
    <mergeCell ref="OP2:OR2"/>
    <mergeCell ref="OS1:OU1"/>
    <mergeCell ref="OS2:OU2"/>
    <mergeCell ref="OV1:OX1"/>
    <mergeCell ref="OV2:OX2"/>
    <mergeCell ref="OY1:PA1"/>
    <mergeCell ref="OY2:PA2"/>
    <mergeCell ref="PB1:PD1"/>
    <mergeCell ref="PB2:PD2"/>
    <mergeCell ref="PE1:PG1"/>
    <mergeCell ref="PE2:PG2"/>
    <mergeCell ref="PH1:PJ1"/>
    <mergeCell ref="PH2:PJ2"/>
    <mergeCell ref="PK1:PM1"/>
    <mergeCell ref="PK2:PM2"/>
    <mergeCell ref="PN1:PP1"/>
    <mergeCell ref="PN2:PP2"/>
    <mergeCell ref="PQ1:PS1"/>
    <mergeCell ref="PQ2:PS2"/>
    <mergeCell ref="PT1:PV1"/>
    <mergeCell ref="PT2:PV2"/>
    <mergeCell ref="PW1:PY1"/>
    <mergeCell ref="PW2:PY2"/>
    <mergeCell ref="PZ1:QB1"/>
    <mergeCell ref="PZ2:QB2"/>
    <mergeCell ref="QC1:QE1"/>
    <mergeCell ref="QC2:QE2"/>
    <mergeCell ref="QF1:QH1"/>
    <mergeCell ref="QF2:QH2"/>
    <mergeCell ref="QI1:QK1"/>
    <mergeCell ref="QI2:QK2"/>
    <mergeCell ref="QL1:QN1"/>
    <mergeCell ref="QL2:QN2"/>
    <mergeCell ref="QO1:QQ1"/>
    <mergeCell ref="QO2:QQ2"/>
    <mergeCell ref="QR1:QT1"/>
    <mergeCell ref="QR2:QT2"/>
    <mergeCell ref="QU1:QW1"/>
    <mergeCell ref="QU2:QW2"/>
    <mergeCell ref="QX1:QZ1"/>
    <mergeCell ref="QX2:QZ2"/>
    <mergeCell ref="RA1:RC1"/>
    <mergeCell ref="RA2:RC2"/>
    <mergeCell ref="RD1:RF1"/>
    <mergeCell ref="RD2:RF2"/>
    <mergeCell ref="RG1:RI1"/>
    <mergeCell ref="RG2:RI2"/>
    <mergeCell ref="RJ1:RL1"/>
    <mergeCell ref="RJ2:RL2"/>
    <mergeCell ref="RM1:RO1"/>
    <mergeCell ref="RM2:RO2"/>
    <mergeCell ref="RP1:RR1"/>
    <mergeCell ref="RP2:RR2"/>
    <mergeCell ref="RS1:RU1"/>
    <mergeCell ref="RS2:RU2"/>
    <mergeCell ref="RV1:RX1"/>
    <mergeCell ref="RV2:RX2"/>
    <mergeCell ref="RY1:SA1"/>
    <mergeCell ref="RY2:SA2"/>
    <mergeCell ref="SB1:SD1"/>
    <mergeCell ref="SB2:SD2"/>
    <mergeCell ref="SE1:SG1"/>
    <mergeCell ref="SE2:SG2"/>
    <mergeCell ref="SH1:SJ1"/>
    <mergeCell ref="SH2:SJ2"/>
    <mergeCell ref="SK1:SM1"/>
    <mergeCell ref="SK2:SM2"/>
    <mergeCell ref="SN1:SP1"/>
    <mergeCell ref="SN2:SP2"/>
    <mergeCell ref="SQ1:SS1"/>
    <mergeCell ref="SQ2:SS2"/>
    <mergeCell ref="ST1:SV1"/>
    <mergeCell ref="ST2:SV2"/>
    <mergeCell ref="SW1:SY1"/>
    <mergeCell ref="SW2:SY2"/>
    <mergeCell ref="SZ1:TB1"/>
    <mergeCell ref="SZ2:TB2"/>
    <mergeCell ref="TC1:TE1"/>
    <mergeCell ref="TC2:TE2"/>
    <mergeCell ref="TF1:TH1"/>
    <mergeCell ref="TF2:TH2"/>
    <mergeCell ref="TI1:TK1"/>
    <mergeCell ref="TI2:TK2"/>
    <mergeCell ref="TL1:TN1"/>
    <mergeCell ref="TL2:TN2"/>
    <mergeCell ref="TO1:TQ1"/>
    <mergeCell ref="TO2:TQ2"/>
    <mergeCell ref="TR1:TT1"/>
    <mergeCell ref="TR2:TT2"/>
    <mergeCell ref="TU1:TW1"/>
    <mergeCell ref="TU2:TW2"/>
    <mergeCell ref="TX1:TZ1"/>
    <mergeCell ref="TX2:TZ2"/>
    <mergeCell ref="UA1:UC1"/>
    <mergeCell ref="UA2:UC2"/>
    <mergeCell ref="UD1:UF1"/>
    <mergeCell ref="UD2:UF2"/>
    <mergeCell ref="UG1:UI1"/>
    <mergeCell ref="UG2:UI2"/>
    <mergeCell ref="UJ1:UL1"/>
    <mergeCell ref="UJ2:UL2"/>
    <mergeCell ref="UM1:UO1"/>
    <mergeCell ref="UM2:UO2"/>
    <mergeCell ref="UP1:UR1"/>
    <mergeCell ref="UP2:UR2"/>
    <mergeCell ref="US1:UU1"/>
    <mergeCell ref="US2:UU2"/>
    <mergeCell ref="UV1:UX1"/>
    <mergeCell ref="UV2:UX2"/>
    <mergeCell ref="UY1:VA1"/>
    <mergeCell ref="UY2:VA2"/>
    <mergeCell ref="VB1:VD1"/>
    <mergeCell ref="VB2:VD2"/>
    <mergeCell ref="VE1:VG1"/>
    <mergeCell ref="VE2:VG2"/>
    <mergeCell ref="VH1:VJ1"/>
    <mergeCell ref="VH2:VJ2"/>
    <mergeCell ref="VK1:VM1"/>
    <mergeCell ref="VK2:VM2"/>
    <mergeCell ref="VN1:VP1"/>
    <mergeCell ref="VN2:VP2"/>
    <mergeCell ref="VQ1:VS1"/>
    <mergeCell ref="VQ2:VS2"/>
    <mergeCell ref="VT1:VV1"/>
    <mergeCell ref="VT2:VV2"/>
    <mergeCell ref="VW1:VY1"/>
    <mergeCell ref="VW2:VY2"/>
    <mergeCell ref="VZ1:WB1"/>
    <mergeCell ref="VZ2:WB2"/>
    <mergeCell ref="WC1:WE1"/>
    <mergeCell ref="WC2:WE2"/>
    <mergeCell ref="WF1:WH1"/>
    <mergeCell ref="WF2:WH2"/>
    <mergeCell ref="WI1:WK1"/>
    <mergeCell ref="WI2:WK2"/>
    <mergeCell ref="WL1:WN1"/>
    <mergeCell ref="WL2:WN2"/>
    <mergeCell ref="WO1:WQ1"/>
    <mergeCell ref="WO2:WQ2"/>
    <mergeCell ref="WR1:WT1"/>
    <mergeCell ref="WR2:WT2"/>
    <mergeCell ref="WU1:WW1"/>
    <mergeCell ref="WU2:WW2"/>
    <mergeCell ref="WX1:WZ1"/>
    <mergeCell ref="WX2:WZ2"/>
    <mergeCell ref="XA1:XC1"/>
    <mergeCell ref="XA2:XC2"/>
    <mergeCell ref="XD1:XF1"/>
    <mergeCell ref="XD2:XF2"/>
    <mergeCell ref="XG1:XI1"/>
    <mergeCell ref="XG2:XI2"/>
    <mergeCell ref="XJ1:XL1"/>
    <mergeCell ref="XJ2:XL2"/>
    <mergeCell ref="XM1:XO1"/>
    <mergeCell ref="XM2:XO2"/>
    <mergeCell ref="XP1:XR1"/>
    <mergeCell ref="XP2:XR2"/>
    <mergeCell ref="XS1:XU1"/>
    <mergeCell ref="XS2:XU2"/>
    <mergeCell ref="XV1:XX1"/>
    <mergeCell ref="XV2:XX2"/>
    <mergeCell ref="XY1:YA1"/>
    <mergeCell ref="XY2:YA2"/>
    <mergeCell ref="YB1:YD1"/>
    <mergeCell ref="YB2:YD2"/>
    <mergeCell ref="YE1:YG1"/>
    <mergeCell ref="YE2:YG2"/>
    <mergeCell ref="YH1:YJ1"/>
    <mergeCell ref="YH2:YJ2"/>
    <mergeCell ref="YK1:YM1"/>
    <mergeCell ref="YK2:YM2"/>
    <mergeCell ref="YN1:YP1"/>
    <mergeCell ref="YN2:YP2"/>
    <mergeCell ref="YQ1:YS1"/>
    <mergeCell ref="YQ2:YS2"/>
    <mergeCell ref="YT1:YV1"/>
    <mergeCell ref="YT2:YV2"/>
    <mergeCell ref="YW1:YY1"/>
    <mergeCell ref="YW2:YY2"/>
    <mergeCell ref="YZ1:ZB1"/>
    <mergeCell ref="YZ2:ZB2"/>
    <mergeCell ref="ZC1:ZE1"/>
    <mergeCell ref="ZC2:ZE2"/>
    <mergeCell ref="ZF1:ZH1"/>
    <mergeCell ref="ZF2:ZH2"/>
    <mergeCell ref="ZI1:ZK1"/>
    <mergeCell ref="ZI2:ZK2"/>
    <mergeCell ref="ZL1:ZN1"/>
    <mergeCell ref="ZL2:ZN2"/>
    <mergeCell ref="ZO1:ZQ1"/>
    <mergeCell ref="ZO2:ZQ2"/>
    <mergeCell ref="ZR1:ZT1"/>
    <mergeCell ref="ZR2:ZT2"/>
    <mergeCell ref="ZU1:ZW1"/>
    <mergeCell ref="ZU2:ZW2"/>
    <mergeCell ref="ZX1:ZZ1"/>
    <mergeCell ref="ZX2:ZZ2"/>
    <mergeCell ref="AAA1:AAC1"/>
    <mergeCell ref="AAA2:AAC2"/>
    <mergeCell ref="AAD1:AAF1"/>
    <mergeCell ref="AAD2:AAF2"/>
    <mergeCell ref="AAG1:AAI1"/>
    <mergeCell ref="AAG2:AAI2"/>
    <mergeCell ref="AAJ1:AAL1"/>
    <mergeCell ref="AAJ2:AAL2"/>
    <mergeCell ref="AAM1:AAO1"/>
    <mergeCell ref="AAM2:AAO2"/>
    <mergeCell ref="AAP1:AAR1"/>
    <mergeCell ref="AAP2:AAR2"/>
    <mergeCell ref="AAS1:AAU1"/>
    <mergeCell ref="AAS2:AAU2"/>
    <mergeCell ref="AAV1:AAX1"/>
    <mergeCell ref="AAV2:AAX2"/>
    <mergeCell ref="AAY1:ABA1"/>
    <mergeCell ref="AAY2:ABA2"/>
    <mergeCell ref="ABB1:ABD1"/>
    <mergeCell ref="ABB2:ABD2"/>
    <mergeCell ref="ABE1:ABG1"/>
    <mergeCell ref="ABE2:ABG2"/>
    <mergeCell ref="ABH1:ABJ1"/>
    <mergeCell ref="ABH2:ABJ2"/>
    <mergeCell ref="ABK1:ABM1"/>
    <mergeCell ref="ABK2:ABM2"/>
    <mergeCell ref="ABN1:ABP1"/>
    <mergeCell ref="ABN2:ABP2"/>
    <mergeCell ref="ABQ1:ABS1"/>
    <mergeCell ref="ABQ2:ABS2"/>
    <mergeCell ref="ABT1:ABV1"/>
    <mergeCell ref="ABT2:ABV2"/>
    <mergeCell ref="ABW1:ABY1"/>
    <mergeCell ref="ABW2:ABY2"/>
    <mergeCell ref="ABZ1:ACB1"/>
    <mergeCell ref="ABZ2:ACB2"/>
    <mergeCell ref="ACC1:ACE1"/>
    <mergeCell ref="ACC2:ACE2"/>
    <mergeCell ref="ACF1:ACH1"/>
    <mergeCell ref="ACF2:ACH2"/>
    <mergeCell ref="ACI1:ACK1"/>
    <mergeCell ref="ACI2:ACK2"/>
    <mergeCell ref="ACL1:ACN1"/>
    <mergeCell ref="ACL2:ACN2"/>
    <mergeCell ref="ACO1:ACQ1"/>
    <mergeCell ref="ACO2:ACQ2"/>
    <mergeCell ref="ACR1:ACT1"/>
    <mergeCell ref="ACR2:ACT2"/>
    <mergeCell ref="ACU1:ACW1"/>
    <mergeCell ref="ACU2:ACW2"/>
    <mergeCell ref="ACX1:ACZ1"/>
    <mergeCell ref="ACX2:ACZ2"/>
    <mergeCell ref="ADA1:ADC1"/>
    <mergeCell ref="ADA2:ADC2"/>
    <mergeCell ref="ADD1:ADF1"/>
    <mergeCell ref="ADD2:ADF2"/>
    <mergeCell ref="ADG1:ADI1"/>
    <mergeCell ref="ADG2:ADI2"/>
    <mergeCell ref="ADJ1:ADL1"/>
    <mergeCell ref="ADJ2:ADL2"/>
    <mergeCell ref="ADM1:ADO1"/>
    <mergeCell ref="ADM2:ADO2"/>
    <mergeCell ref="ADP1:ADR1"/>
    <mergeCell ref="ADP2:ADR2"/>
    <mergeCell ref="ADS1:ADU1"/>
    <mergeCell ref="ADS2:ADU2"/>
    <mergeCell ref="ADV1:ADX1"/>
    <mergeCell ref="ADV2:ADX2"/>
    <mergeCell ref="ADY1:AEA1"/>
    <mergeCell ref="ADY2:AEA2"/>
    <mergeCell ref="AEB1:AED1"/>
    <mergeCell ref="AEB2:AED2"/>
    <mergeCell ref="AEE1:AEG1"/>
    <mergeCell ref="AEE2:AEG2"/>
    <mergeCell ref="AEH1:AEJ1"/>
    <mergeCell ref="AEH2:AEJ2"/>
    <mergeCell ref="AEK1:AEM1"/>
    <mergeCell ref="AEK2:AEM2"/>
    <mergeCell ref="AEN1:AEP1"/>
    <mergeCell ref="AEN2:AEP2"/>
    <mergeCell ref="AEQ1:AES1"/>
    <mergeCell ref="AEQ2:AES2"/>
    <mergeCell ref="AET1:AEV1"/>
    <mergeCell ref="AET2:AEV2"/>
    <mergeCell ref="AEW1:AEY1"/>
    <mergeCell ref="AEW2:AEY2"/>
    <mergeCell ref="AEZ1:AFB1"/>
    <mergeCell ref="AEZ2:AFB2"/>
    <mergeCell ref="AFC1:AFE1"/>
    <mergeCell ref="AFC2:AFE2"/>
    <mergeCell ref="AFF1:AFH1"/>
    <mergeCell ref="AFF2:AFH2"/>
    <mergeCell ref="AFI1:AFK1"/>
    <mergeCell ref="AFI2:AFK2"/>
    <mergeCell ref="AFL1:AFN1"/>
    <mergeCell ref="AFL2:AFN2"/>
    <mergeCell ref="AFO1:AFQ1"/>
    <mergeCell ref="AFO2:AFQ2"/>
    <mergeCell ref="AFR1:AFT1"/>
    <mergeCell ref="AFR2:AFT2"/>
    <mergeCell ref="AFU1:AFW1"/>
    <mergeCell ref="AFU2:AFW2"/>
    <mergeCell ref="AFX1:AFZ1"/>
    <mergeCell ref="AFX2:AFZ2"/>
    <mergeCell ref="AGA1:AGC1"/>
    <mergeCell ref="AGA2:AGC2"/>
    <mergeCell ref="AGD1:AGF1"/>
    <mergeCell ref="AGD2:AGF2"/>
    <mergeCell ref="AGG1:AGI1"/>
    <mergeCell ref="AGG2:AGI2"/>
    <mergeCell ref="AGJ1:AGL1"/>
    <mergeCell ref="AGJ2:AGL2"/>
    <mergeCell ref="AGM1:AGO1"/>
    <mergeCell ref="AGM2:AGO2"/>
    <mergeCell ref="AGP1:AGR1"/>
    <mergeCell ref="AGP2:AGR2"/>
    <mergeCell ref="AGS1:AGU1"/>
    <mergeCell ref="AGS2:AGU2"/>
    <mergeCell ref="AGV1:AGX1"/>
    <mergeCell ref="AGV2:AGX2"/>
    <mergeCell ref="AGY1:AHA1"/>
    <mergeCell ref="AGY2:AHA2"/>
    <mergeCell ref="AHB1:AHD1"/>
    <mergeCell ref="AHB2:AHD2"/>
    <mergeCell ref="AHE1:AHG1"/>
    <mergeCell ref="AHE2:AHG2"/>
    <mergeCell ref="AHH1:AHJ1"/>
    <mergeCell ref="AHH2:AHJ2"/>
    <mergeCell ref="AHK1:AHM1"/>
    <mergeCell ref="AHK2:AHM2"/>
    <mergeCell ref="AHN1:AHP1"/>
    <mergeCell ref="AHN2:AHP2"/>
    <mergeCell ref="AHQ1:AHS1"/>
    <mergeCell ref="AHQ2:AHS2"/>
    <mergeCell ref="AHT1:AHV1"/>
    <mergeCell ref="AHT2:AHV2"/>
    <mergeCell ref="AHW1:AHY1"/>
    <mergeCell ref="AHW2:AHY2"/>
    <mergeCell ref="AHZ1:AIB1"/>
    <mergeCell ref="AHZ2:AIB2"/>
    <mergeCell ref="AIC1:AIE1"/>
    <mergeCell ref="AIC2:AIE2"/>
    <mergeCell ref="AIF1:AIH1"/>
    <mergeCell ref="AIF2:AIH2"/>
    <mergeCell ref="AII1:AIK1"/>
    <mergeCell ref="AII2:AIK2"/>
    <mergeCell ref="AIL1:AIN1"/>
    <mergeCell ref="AIL2:AIN2"/>
    <mergeCell ref="AIO1:AIQ1"/>
    <mergeCell ref="AIO2:AIQ2"/>
    <mergeCell ref="AIR1:AIT1"/>
    <mergeCell ref="AIR2:AIT2"/>
    <mergeCell ref="AIU1:AIW1"/>
    <mergeCell ref="AIU2:AIW2"/>
    <mergeCell ref="AIX1:AIZ1"/>
    <mergeCell ref="AIX2:AIZ2"/>
    <mergeCell ref="AJA1:AJC1"/>
    <mergeCell ref="AJA2:AJC2"/>
    <mergeCell ref="AJD1:AJF1"/>
    <mergeCell ref="AJD2:AJF2"/>
    <mergeCell ref="AJG1:AJI1"/>
    <mergeCell ref="AJG2:AJI2"/>
    <mergeCell ref="AJJ1:AJL1"/>
    <mergeCell ref="AJJ2:AJL2"/>
    <mergeCell ref="AJM1:AJO1"/>
    <mergeCell ref="AJM2:AJO2"/>
    <mergeCell ref="AJP1:AJR1"/>
    <mergeCell ref="AJP2:AJR2"/>
    <mergeCell ref="AJS1:AJU1"/>
    <mergeCell ref="AJS2:AJU2"/>
    <mergeCell ref="AJV1:AJX1"/>
    <mergeCell ref="AJV2:AJX2"/>
    <mergeCell ref="AJY1:AKA1"/>
    <mergeCell ref="AJY2:AKA2"/>
    <mergeCell ref="AKB1:AKD1"/>
    <mergeCell ref="AKB2:AKD2"/>
    <mergeCell ref="AKE1:AKG1"/>
    <mergeCell ref="AKE2:AKG2"/>
    <mergeCell ref="AKH1:AKJ1"/>
    <mergeCell ref="AKH2:AKJ2"/>
    <mergeCell ref="AKK1:AKM1"/>
    <mergeCell ref="AKK2:AKM2"/>
    <mergeCell ref="AKN1:AKP1"/>
    <mergeCell ref="AKN2:AKP2"/>
    <mergeCell ref="AKQ1:AKS1"/>
    <mergeCell ref="AKQ2:AKS2"/>
    <mergeCell ref="AKT1:AKV1"/>
    <mergeCell ref="AKT2:AKV2"/>
    <mergeCell ref="AKW1:AKY1"/>
    <mergeCell ref="AKW2:AKY2"/>
    <mergeCell ref="AKZ1:ALB1"/>
    <mergeCell ref="AKZ2:ALB2"/>
    <mergeCell ref="ALC1:ALE1"/>
    <mergeCell ref="ALC2:ALE2"/>
    <mergeCell ref="ALF1:ALH1"/>
    <mergeCell ref="ALF2:ALH2"/>
    <mergeCell ref="ALI1:ALK1"/>
    <mergeCell ref="ALI2:ALK2"/>
    <mergeCell ref="ALL1:ALN1"/>
    <mergeCell ref="ALL2:ALN2"/>
    <mergeCell ref="ALO1:ALQ1"/>
    <mergeCell ref="ALO2:ALQ2"/>
    <mergeCell ref="ALR1:ALT1"/>
    <mergeCell ref="ALR2:ALT2"/>
    <mergeCell ref="ALU1:ALW1"/>
    <mergeCell ref="ALU2:ALW2"/>
    <mergeCell ref="ALX1:ALZ1"/>
    <mergeCell ref="ALX2:ALZ2"/>
    <mergeCell ref="AMA1:AMC1"/>
    <mergeCell ref="AMA2:AMC2"/>
    <mergeCell ref="AMD1:AMF1"/>
    <mergeCell ref="AMD2:AMF2"/>
    <mergeCell ref="AMG1:AMI1"/>
    <mergeCell ref="AMG2:AMI2"/>
    <mergeCell ref="AMJ1:AML1"/>
    <mergeCell ref="AMJ2:AML2"/>
    <mergeCell ref="AMM1:AMO1"/>
    <mergeCell ref="AMM2:AMO2"/>
    <mergeCell ref="AMP1:AMR1"/>
    <mergeCell ref="AMP2:AMR2"/>
    <mergeCell ref="AMS1:AMU1"/>
    <mergeCell ref="AMS2:AMU2"/>
    <mergeCell ref="AMV1:AMX1"/>
    <mergeCell ref="AMV2:AMX2"/>
    <mergeCell ref="AMY1:ANA1"/>
    <mergeCell ref="AMY2:ANA2"/>
    <mergeCell ref="ANB1:AND1"/>
    <mergeCell ref="ANB2:AND2"/>
    <mergeCell ref="ANE1:ANG1"/>
    <mergeCell ref="ANE2:ANG2"/>
    <mergeCell ref="ANH1:ANJ1"/>
    <mergeCell ref="ANH2:ANJ2"/>
    <mergeCell ref="ANK1:ANM1"/>
    <mergeCell ref="ANK2:ANM2"/>
    <mergeCell ref="ANN1:ANP1"/>
    <mergeCell ref="ANN2:ANP2"/>
    <mergeCell ref="ANQ1:ANS1"/>
    <mergeCell ref="ANQ2:ANS2"/>
    <mergeCell ref="ANT1:ANV1"/>
    <mergeCell ref="ANT2:ANV2"/>
    <mergeCell ref="ANW1:ANY1"/>
    <mergeCell ref="ANW2:ANY2"/>
    <mergeCell ref="ANZ1:AOB1"/>
    <mergeCell ref="ANZ2:AOB2"/>
    <mergeCell ref="AOC1:AOE1"/>
    <mergeCell ref="AOC2:AOE2"/>
    <mergeCell ref="AOF1:AOH1"/>
    <mergeCell ref="AOF2:AOH2"/>
    <mergeCell ref="AOI1:AOK1"/>
    <mergeCell ref="AOI2:AOK2"/>
    <mergeCell ref="AOL1:AON1"/>
    <mergeCell ref="AOL2:AON2"/>
    <mergeCell ref="AOO1:AOQ1"/>
    <mergeCell ref="AOO2:AOQ2"/>
    <mergeCell ref="AOR1:AOT1"/>
    <mergeCell ref="AOR2:AOT2"/>
    <mergeCell ref="AOU1:AOW1"/>
    <mergeCell ref="AOU2:AOW2"/>
    <mergeCell ref="AOX1:AOZ1"/>
    <mergeCell ref="AOX2:AOZ2"/>
    <mergeCell ref="APA1:APC1"/>
    <mergeCell ref="APA2:APC2"/>
    <mergeCell ref="APD1:APF1"/>
    <mergeCell ref="APD2:APF2"/>
    <mergeCell ref="APG1:API1"/>
    <mergeCell ref="APG2:API2"/>
    <mergeCell ref="APJ1:APL1"/>
    <mergeCell ref="APJ2:APL2"/>
    <mergeCell ref="APM1:APO1"/>
    <mergeCell ref="APM2:APO2"/>
    <mergeCell ref="APP1:APR1"/>
    <mergeCell ref="APP2:APR2"/>
    <mergeCell ref="APS1:APU1"/>
    <mergeCell ref="APS2:APU2"/>
    <mergeCell ref="APV1:APX1"/>
    <mergeCell ref="APV2:APX2"/>
    <mergeCell ref="APY1:AQA1"/>
    <mergeCell ref="APY2:AQA2"/>
    <mergeCell ref="AQB1:AQD1"/>
    <mergeCell ref="AQB2:AQD2"/>
    <mergeCell ref="AQE1:AQG1"/>
    <mergeCell ref="AQE2:AQG2"/>
    <mergeCell ref="AQH1:AQJ1"/>
    <mergeCell ref="AQH2:AQJ2"/>
    <mergeCell ref="AQK1:AQM1"/>
    <mergeCell ref="AQK2:AQM2"/>
    <mergeCell ref="AQN1:AQP1"/>
    <mergeCell ref="AQN2:AQP2"/>
    <mergeCell ref="AQQ1:AQS1"/>
    <mergeCell ref="AQQ2:AQS2"/>
    <mergeCell ref="AQT1:AQV1"/>
    <mergeCell ref="AQT2:AQV2"/>
    <mergeCell ref="AQW1:AQY1"/>
    <mergeCell ref="AQW2:AQY2"/>
    <mergeCell ref="AQZ1:ARB1"/>
    <mergeCell ref="AQZ2:ARB2"/>
    <mergeCell ref="ARC1:ARE1"/>
    <mergeCell ref="ARC2:ARE2"/>
    <mergeCell ref="ARF1:ARH1"/>
    <mergeCell ref="ARF2:ARH2"/>
    <mergeCell ref="ARI1:ARK1"/>
    <mergeCell ref="ARI2:ARK2"/>
    <mergeCell ref="ARL1:ARN1"/>
    <mergeCell ref="ARL2:ARN2"/>
    <mergeCell ref="ARO1:ARQ1"/>
    <mergeCell ref="ARO2:ARQ2"/>
    <mergeCell ref="ARR1:ART1"/>
    <mergeCell ref="ARR2:ART2"/>
    <mergeCell ref="ARU1:ARW1"/>
    <mergeCell ref="ARU2:ARW2"/>
    <mergeCell ref="ARX1:ARZ1"/>
    <mergeCell ref="ARX2:ARZ2"/>
    <mergeCell ref="ASA1:ASC1"/>
    <mergeCell ref="ASA2:ASC2"/>
    <mergeCell ref="ASD1:ASF1"/>
    <mergeCell ref="ASD2:ASF2"/>
    <mergeCell ref="ASG1:ASI1"/>
    <mergeCell ref="ASG2:ASI2"/>
    <mergeCell ref="ASJ1:ASL1"/>
    <mergeCell ref="ASJ2:ASL2"/>
    <mergeCell ref="ASM1:ASO1"/>
    <mergeCell ref="ASM2:ASO2"/>
    <mergeCell ref="ASP1:ASR1"/>
    <mergeCell ref="ASP2:ASR2"/>
    <mergeCell ref="ASS1:ASU1"/>
    <mergeCell ref="ASS2:ASU2"/>
    <mergeCell ref="ASV1:ASX1"/>
    <mergeCell ref="ASV2:ASX2"/>
    <mergeCell ref="ASY1:ATA1"/>
    <mergeCell ref="ASY2:ATA2"/>
    <mergeCell ref="ATB1:ATD1"/>
    <mergeCell ref="ATB2:ATD2"/>
    <mergeCell ref="ATE1:ATG1"/>
    <mergeCell ref="ATE2:ATG2"/>
    <mergeCell ref="ATH1:ATJ1"/>
    <mergeCell ref="ATH2:ATJ2"/>
    <mergeCell ref="ATK1:ATM1"/>
    <mergeCell ref="ATK2:ATM2"/>
    <mergeCell ref="ATN1:ATP1"/>
    <mergeCell ref="ATN2:ATP2"/>
    <mergeCell ref="ATQ1:ATS1"/>
    <mergeCell ref="ATQ2:ATS2"/>
    <mergeCell ref="ATT1:ATV1"/>
    <mergeCell ref="ATT2:ATV2"/>
    <mergeCell ref="ATW1:ATY1"/>
    <mergeCell ref="ATW2:ATY2"/>
    <mergeCell ref="ATZ1:AUB1"/>
    <mergeCell ref="ATZ2:AUB2"/>
    <mergeCell ref="AUC1:AUE1"/>
    <mergeCell ref="AUC2:AUE2"/>
    <mergeCell ref="AUF1:AUH1"/>
    <mergeCell ref="AUF2:AUH2"/>
    <mergeCell ref="AUI1:AUK1"/>
    <mergeCell ref="AUI2:AUK2"/>
    <mergeCell ref="AUL1:AUN1"/>
    <mergeCell ref="AUL2:AUN2"/>
    <mergeCell ref="AUO1:AUQ1"/>
    <mergeCell ref="AUO2:AUQ2"/>
    <mergeCell ref="AUR1:AUT1"/>
    <mergeCell ref="AUR2:AUT2"/>
    <mergeCell ref="AUU1:AUW1"/>
    <mergeCell ref="AUU2:AUW2"/>
    <mergeCell ref="AUX1:AUZ1"/>
    <mergeCell ref="AUX2:AUZ2"/>
    <mergeCell ref="AVA1:AVC1"/>
    <mergeCell ref="AVA2:AVC2"/>
    <mergeCell ref="AVD1:AVF1"/>
    <mergeCell ref="AVD2:AVF2"/>
    <mergeCell ref="AVG1:AVI1"/>
    <mergeCell ref="AVG2:AVI2"/>
    <mergeCell ref="AVJ1:AVL1"/>
    <mergeCell ref="AVJ2:AVL2"/>
    <mergeCell ref="AVM1:AVO1"/>
    <mergeCell ref="AVM2:AVO2"/>
    <mergeCell ref="AVP1:AVR1"/>
    <mergeCell ref="AVP2:AVR2"/>
    <mergeCell ref="AVS1:AVU1"/>
    <mergeCell ref="AVS2:AVU2"/>
    <mergeCell ref="AVV1:AVX1"/>
    <mergeCell ref="AVV2:AVX2"/>
    <mergeCell ref="AVY1:AWA1"/>
    <mergeCell ref="AVY2:AWA2"/>
    <mergeCell ref="AWB1:AWD1"/>
    <mergeCell ref="AWB2:AWD2"/>
    <mergeCell ref="AWE1:AWG1"/>
    <mergeCell ref="AWE2:AWG2"/>
    <mergeCell ref="AWH1:AWJ1"/>
    <mergeCell ref="AWH2:AWJ2"/>
    <mergeCell ref="AWK1:AWM1"/>
    <mergeCell ref="AWK2:AWM2"/>
    <mergeCell ref="AWN1:AWP1"/>
    <mergeCell ref="AWN2:AWP2"/>
    <mergeCell ref="AWQ1:AWS1"/>
    <mergeCell ref="AWQ2:AWS2"/>
    <mergeCell ref="AWT1:AWV1"/>
    <mergeCell ref="AWT2:AWV2"/>
    <mergeCell ref="AWW1:AWY1"/>
    <mergeCell ref="AWW2:AWY2"/>
    <mergeCell ref="AWZ1:AXB1"/>
    <mergeCell ref="AWZ2:AXB2"/>
    <mergeCell ref="AXC1:AXE1"/>
    <mergeCell ref="AXC2:AXE2"/>
    <mergeCell ref="AXF1:AXH1"/>
    <mergeCell ref="AXF2:AXH2"/>
    <mergeCell ref="AXI1:AXK1"/>
    <mergeCell ref="AXI2:AXK2"/>
    <mergeCell ref="AXL1:AXN1"/>
    <mergeCell ref="AXL2:AXN2"/>
    <mergeCell ref="AXO1:AXQ1"/>
    <mergeCell ref="AXO2:AXQ2"/>
    <mergeCell ref="AXR1:AXT1"/>
    <mergeCell ref="AXR2:AXT2"/>
    <mergeCell ref="AXU1:AXW1"/>
    <mergeCell ref="AXU2:AXW2"/>
    <mergeCell ref="AXX1:AXZ1"/>
    <mergeCell ref="AXX2:AXZ2"/>
    <mergeCell ref="AYA1:AYC1"/>
    <mergeCell ref="AYA2:AYC2"/>
    <mergeCell ref="AYD1:AYF1"/>
    <mergeCell ref="AYD2:AYF2"/>
    <mergeCell ref="AYG1:AYI1"/>
    <mergeCell ref="AYG2:AYI2"/>
    <mergeCell ref="AYJ1:AYL1"/>
    <mergeCell ref="AYJ2:AYL2"/>
    <mergeCell ref="AYM1:AYO1"/>
    <mergeCell ref="AYM2:AYO2"/>
    <mergeCell ref="AYP1:AYR1"/>
    <mergeCell ref="AYP2:AYR2"/>
    <mergeCell ref="AYS1:AYU1"/>
    <mergeCell ref="AYS2:AYU2"/>
    <mergeCell ref="AYV1:AYX1"/>
    <mergeCell ref="AYV2:AYX2"/>
    <mergeCell ref="AYY1:AZA1"/>
    <mergeCell ref="AYY2:AZA2"/>
    <mergeCell ref="AZB1:AZD1"/>
    <mergeCell ref="AZB2:AZD2"/>
    <mergeCell ref="AZE1:AZG1"/>
    <mergeCell ref="AZE2:AZG2"/>
    <mergeCell ref="AZH1:AZJ1"/>
    <mergeCell ref="AZH2:AZJ2"/>
    <mergeCell ref="AZK1:AZM1"/>
    <mergeCell ref="AZK2:AZM2"/>
    <mergeCell ref="AZN1:AZP1"/>
    <mergeCell ref="AZN2:AZP2"/>
    <mergeCell ref="AZQ1:AZS1"/>
    <mergeCell ref="AZQ2:AZS2"/>
    <mergeCell ref="AZT1:AZV1"/>
    <mergeCell ref="AZT2:AZV2"/>
    <mergeCell ref="AZW1:AZY1"/>
    <mergeCell ref="AZW2:AZY2"/>
    <mergeCell ref="AZZ1:BAB1"/>
    <mergeCell ref="AZZ2:BAB2"/>
    <mergeCell ref="BAC1:BAE1"/>
    <mergeCell ref="BAC2:BAE2"/>
    <mergeCell ref="BAF1:BAH1"/>
    <mergeCell ref="BAF2:BAH2"/>
    <mergeCell ref="BAI1:BAK1"/>
    <mergeCell ref="BAI2:BAK2"/>
    <mergeCell ref="BAL1:BAN1"/>
    <mergeCell ref="BAL2:BAN2"/>
    <mergeCell ref="BAO1:BAQ1"/>
    <mergeCell ref="BAO2:BAQ2"/>
    <mergeCell ref="BAR1:BAT1"/>
    <mergeCell ref="BAR2:BAT2"/>
    <mergeCell ref="BAU1:BAW1"/>
    <mergeCell ref="BAU2:BAW2"/>
    <mergeCell ref="BAX1:BAZ1"/>
    <mergeCell ref="BAX2:BAZ2"/>
    <mergeCell ref="BBA1:BBC1"/>
    <mergeCell ref="BBA2:BBC2"/>
    <mergeCell ref="BBD1:BBF1"/>
    <mergeCell ref="BBD2:BBF2"/>
    <mergeCell ref="BBG1:BBI1"/>
    <mergeCell ref="BBG2:BBI2"/>
    <mergeCell ref="BBJ1:BBL1"/>
    <mergeCell ref="BBJ2:BBL2"/>
    <mergeCell ref="BBM1:BBO1"/>
    <mergeCell ref="BBM2:BBO2"/>
    <mergeCell ref="BBP1:BBR1"/>
    <mergeCell ref="BBP2:BBR2"/>
    <mergeCell ref="BBS1:BBU1"/>
    <mergeCell ref="BBS2:BBU2"/>
    <mergeCell ref="BBV1:BBX1"/>
    <mergeCell ref="BBV2:BBX2"/>
    <mergeCell ref="BBY1:BCA1"/>
    <mergeCell ref="BBY2:BCA2"/>
    <mergeCell ref="BCB1:BCD1"/>
    <mergeCell ref="BCB2:BCD2"/>
    <mergeCell ref="BCE1:BCG1"/>
    <mergeCell ref="BCE2:BCG2"/>
    <mergeCell ref="BCH1:BCJ1"/>
    <mergeCell ref="BCH2:BCJ2"/>
    <mergeCell ref="BCK1:BCM1"/>
    <mergeCell ref="BCK2:BCM2"/>
    <mergeCell ref="BCN1:BCP1"/>
    <mergeCell ref="BCN2:BCP2"/>
    <mergeCell ref="BCQ1:BCS1"/>
    <mergeCell ref="BCQ2:BCS2"/>
    <mergeCell ref="BCT1:BCV1"/>
    <mergeCell ref="BCT2:BCV2"/>
    <mergeCell ref="BCW1:BCY1"/>
    <mergeCell ref="BCW2:BCY2"/>
    <mergeCell ref="BCZ1:BDB1"/>
    <mergeCell ref="BCZ2:BDB2"/>
    <mergeCell ref="BDC1:BDE1"/>
    <mergeCell ref="BDC2:BDE2"/>
    <mergeCell ref="BDF1:BDH1"/>
    <mergeCell ref="BDF2:BDH2"/>
    <mergeCell ref="BDI1:BDK1"/>
    <mergeCell ref="BDI2:BDK2"/>
    <mergeCell ref="BDL1:BDN1"/>
    <mergeCell ref="BDL2:BDN2"/>
    <mergeCell ref="BDO1:BDQ1"/>
    <mergeCell ref="BDO2:BDQ2"/>
    <mergeCell ref="BDR1:BDT1"/>
    <mergeCell ref="BDR2:BDT2"/>
    <mergeCell ref="BDU1:BDW1"/>
    <mergeCell ref="BDU2:BDW2"/>
    <mergeCell ref="BDX1:BDZ1"/>
    <mergeCell ref="BDX2:BDZ2"/>
    <mergeCell ref="BEA1:BEC1"/>
    <mergeCell ref="BEA2:BEC2"/>
    <mergeCell ref="BED1:BEF1"/>
    <mergeCell ref="BED2:BEF2"/>
    <mergeCell ref="BEG1:BEI1"/>
    <mergeCell ref="BEG2:BEI2"/>
    <mergeCell ref="BEJ1:BEL1"/>
    <mergeCell ref="BEJ2:BEL2"/>
    <mergeCell ref="BEM1:BEO1"/>
    <mergeCell ref="BEM2:BEO2"/>
    <mergeCell ref="BEP1:BER1"/>
    <mergeCell ref="BEP2:BER2"/>
    <mergeCell ref="BES1:BEU1"/>
    <mergeCell ref="BES2:BEU2"/>
    <mergeCell ref="BEV1:BEX1"/>
    <mergeCell ref="BEV2:BEX2"/>
    <mergeCell ref="BEY1:BFA1"/>
    <mergeCell ref="BEY2:BFA2"/>
    <mergeCell ref="BFB1:BFD1"/>
    <mergeCell ref="BFB2:BFD2"/>
    <mergeCell ref="BFE1:BFG1"/>
    <mergeCell ref="BFE2:BFG2"/>
    <mergeCell ref="BFH1:BFJ1"/>
    <mergeCell ref="BFH2:BFJ2"/>
    <mergeCell ref="BFK1:BFM1"/>
    <mergeCell ref="BFK2:BFM2"/>
    <mergeCell ref="BFN1:BFP1"/>
    <mergeCell ref="BFN2:BFP2"/>
    <mergeCell ref="BFQ1:BFS1"/>
    <mergeCell ref="BFQ2:BFS2"/>
    <mergeCell ref="BFT1:BFV1"/>
    <mergeCell ref="BFT2:BFV2"/>
    <mergeCell ref="BFW1:BFY1"/>
    <mergeCell ref="BFW2:BFY2"/>
    <mergeCell ref="BFZ1:BGB1"/>
    <mergeCell ref="BFZ2:BGB2"/>
    <mergeCell ref="BGC1:BGE1"/>
    <mergeCell ref="BGC2:BGE2"/>
    <mergeCell ref="BGF1:BGH1"/>
    <mergeCell ref="BGF2:BGH2"/>
    <mergeCell ref="BGI1:BGK1"/>
    <mergeCell ref="BGI2:BGK2"/>
    <mergeCell ref="BGL1:BGN1"/>
    <mergeCell ref="BGL2:BGN2"/>
    <mergeCell ref="BGO1:BGQ1"/>
    <mergeCell ref="BGO2:BGQ2"/>
    <mergeCell ref="BGR1:BGT1"/>
    <mergeCell ref="BGR2:BGT2"/>
    <mergeCell ref="BGU1:BGW1"/>
    <mergeCell ref="BGU2:BGW2"/>
    <mergeCell ref="BGX1:BGZ1"/>
    <mergeCell ref="BGX2:BGZ2"/>
    <mergeCell ref="BHA1:BHC1"/>
    <mergeCell ref="BHA2:BHC2"/>
    <mergeCell ref="BHD1:BHF1"/>
    <mergeCell ref="BHD2:BHF2"/>
    <mergeCell ref="BHG1:BHI1"/>
    <mergeCell ref="BHG2:BHI2"/>
    <mergeCell ref="BHJ1:BHL1"/>
    <mergeCell ref="BHJ2:BHL2"/>
    <mergeCell ref="BHM1:BHO1"/>
    <mergeCell ref="BHM2:BHO2"/>
    <mergeCell ref="BHP1:BHR1"/>
    <mergeCell ref="BHP2:BHR2"/>
    <mergeCell ref="BHS1:BHU1"/>
    <mergeCell ref="BHS2:BHU2"/>
    <mergeCell ref="BHV1:BHX1"/>
    <mergeCell ref="BHV2:BHX2"/>
    <mergeCell ref="BHY1:BIA1"/>
    <mergeCell ref="BHY2:BIA2"/>
    <mergeCell ref="BIB1:BID1"/>
    <mergeCell ref="BIB2:BID2"/>
    <mergeCell ref="BIE1:BIG1"/>
    <mergeCell ref="BIE2:BIG2"/>
    <mergeCell ref="BIH1:BIJ1"/>
    <mergeCell ref="BIH2:BIJ2"/>
    <mergeCell ref="BIK1:BIM1"/>
    <mergeCell ref="BIK2:BIM2"/>
    <mergeCell ref="BIN1:BIP1"/>
    <mergeCell ref="BIN2:BIP2"/>
    <mergeCell ref="BIQ1:BIS1"/>
    <mergeCell ref="BIQ2:BIS2"/>
    <mergeCell ref="BIT1:BIV1"/>
    <mergeCell ref="BIT2:BIV2"/>
    <mergeCell ref="BIW1:BIY1"/>
    <mergeCell ref="BIW2:BIY2"/>
    <mergeCell ref="BIZ1:BJB1"/>
    <mergeCell ref="BIZ2:BJB2"/>
    <mergeCell ref="BJC1:BJE1"/>
    <mergeCell ref="BJC2:BJE2"/>
    <mergeCell ref="BJF1:BJH1"/>
    <mergeCell ref="BJF2:BJH2"/>
    <mergeCell ref="BJI1:BJK1"/>
    <mergeCell ref="BJI2:BJK2"/>
    <mergeCell ref="BJL1:BJN1"/>
    <mergeCell ref="BJL2:BJN2"/>
    <mergeCell ref="BJO1:BJQ1"/>
    <mergeCell ref="BJO2:BJQ2"/>
    <mergeCell ref="BJR1:BJT1"/>
    <mergeCell ref="BJR2:BJT2"/>
    <mergeCell ref="BJU1:BJW1"/>
    <mergeCell ref="BJU2:BJW2"/>
    <mergeCell ref="BJX1:BJZ1"/>
    <mergeCell ref="BJX2:BJZ2"/>
    <mergeCell ref="BKA1:BKC1"/>
    <mergeCell ref="BKA2:BKC2"/>
    <mergeCell ref="BKD1:BKF1"/>
    <mergeCell ref="BKD2:BKF2"/>
    <mergeCell ref="BKG1:BKI1"/>
    <mergeCell ref="BKG2:BKI2"/>
    <mergeCell ref="BKJ1:BKL1"/>
    <mergeCell ref="BKJ2:BKL2"/>
    <mergeCell ref="BKM1:BKO1"/>
    <mergeCell ref="BKM2:BKO2"/>
    <mergeCell ref="BKP1:BKR1"/>
    <mergeCell ref="BKP2:BKR2"/>
    <mergeCell ref="BKS1:BKU1"/>
    <mergeCell ref="BKS2:BKU2"/>
    <mergeCell ref="BKV1:BKX1"/>
    <mergeCell ref="BKV2:BKX2"/>
    <mergeCell ref="BKY1:BLA1"/>
    <mergeCell ref="BKY2:BLA2"/>
    <mergeCell ref="BLB1:BLD1"/>
    <mergeCell ref="BLB2:BLD2"/>
    <mergeCell ref="BLE1:BLG1"/>
    <mergeCell ref="BLE2:BLG2"/>
    <mergeCell ref="BLH1:BLJ1"/>
    <mergeCell ref="BLH2:BLJ2"/>
    <mergeCell ref="BLK1:BLM1"/>
    <mergeCell ref="BLK2:BLM2"/>
    <mergeCell ref="BLN1:BLP1"/>
    <mergeCell ref="BLN2:BLP2"/>
    <mergeCell ref="BLQ1:BLS1"/>
    <mergeCell ref="BLQ2:BLS2"/>
    <mergeCell ref="BLT1:BLV1"/>
    <mergeCell ref="BLT2:BLV2"/>
    <mergeCell ref="BLW1:BLY1"/>
    <mergeCell ref="BLW2:BLY2"/>
    <mergeCell ref="BLZ1:BMB1"/>
    <mergeCell ref="BLZ2:BMB2"/>
    <mergeCell ref="BMC1:BME1"/>
    <mergeCell ref="BMC2:BME2"/>
    <mergeCell ref="BMF1:BMH1"/>
    <mergeCell ref="BMF2:BMH2"/>
    <mergeCell ref="BMI1:BMK1"/>
    <mergeCell ref="BMI2:BMK2"/>
    <mergeCell ref="BML1:BMN1"/>
    <mergeCell ref="BML2:BMN2"/>
    <mergeCell ref="BMO1:BMQ1"/>
    <mergeCell ref="BMO2:BMQ2"/>
    <mergeCell ref="BMR1:BMT1"/>
    <mergeCell ref="BMR2:BMT2"/>
    <mergeCell ref="BMU1:BMW1"/>
    <mergeCell ref="BMU2:BMW2"/>
    <mergeCell ref="BMX1:BMZ1"/>
    <mergeCell ref="BMX2:BMZ2"/>
    <mergeCell ref="BNA1:BNC1"/>
    <mergeCell ref="BNA2:BNC2"/>
    <mergeCell ref="BND1:BNF1"/>
    <mergeCell ref="BND2:BNF2"/>
    <mergeCell ref="BNG1:BNI1"/>
    <mergeCell ref="BNG2:BNI2"/>
    <mergeCell ref="BNJ1:BNL1"/>
    <mergeCell ref="BNJ2:BNL2"/>
    <mergeCell ref="BNM1:BNO1"/>
    <mergeCell ref="BNM2:BNO2"/>
    <mergeCell ref="BNP1:BNR1"/>
    <mergeCell ref="BNP2:BNR2"/>
    <mergeCell ref="BNS1:BNU1"/>
    <mergeCell ref="BNS2:BNU2"/>
    <mergeCell ref="BNV1:BNX1"/>
    <mergeCell ref="BNV2:BNX2"/>
    <mergeCell ref="BNY1:BOA1"/>
    <mergeCell ref="BNY2:BOA2"/>
    <mergeCell ref="BOB1:BOD1"/>
    <mergeCell ref="BOB2:BOD2"/>
    <mergeCell ref="BOE1:BOG1"/>
    <mergeCell ref="BOE2:BOG2"/>
    <mergeCell ref="BOH1:BOJ1"/>
    <mergeCell ref="BOH2:BOJ2"/>
    <mergeCell ref="BOK1:BOM1"/>
    <mergeCell ref="BOK2:BOM2"/>
    <mergeCell ref="BON1:BOP1"/>
    <mergeCell ref="BON2:BOP2"/>
    <mergeCell ref="BOQ1:BOS1"/>
    <mergeCell ref="BOQ2:BOS2"/>
    <mergeCell ref="BOT1:BOV1"/>
    <mergeCell ref="BOT2:BOV2"/>
    <mergeCell ref="BOW1:BOY1"/>
    <mergeCell ref="BOW2:BOY2"/>
    <mergeCell ref="BOZ1:BPB1"/>
    <mergeCell ref="BOZ2:BPB2"/>
    <mergeCell ref="BPC1:BPE1"/>
    <mergeCell ref="BPC2:BPE2"/>
    <mergeCell ref="BPF1:BPH1"/>
    <mergeCell ref="BPF2:BPH2"/>
    <mergeCell ref="BPI1:BPK1"/>
    <mergeCell ref="BPI2:BPK2"/>
    <mergeCell ref="BPL1:BPN1"/>
    <mergeCell ref="BPL2:BPN2"/>
    <mergeCell ref="BPO1:BPQ1"/>
    <mergeCell ref="BPO2:BPQ2"/>
    <mergeCell ref="BPR1:BPT1"/>
    <mergeCell ref="BPR2:BPT2"/>
    <mergeCell ref="BPU1:BPW1"/>
    <mergeCell ref="BPU2:BPW2"/>
    <mergeCell ref="BPX1:BPZ1"/>
    <mergeCell ref="BPX2:BPZ2"/>
    <mergeCell ref="BQA1:BQC1"/>
    <mergeCell ref="BQA2:BQC2"/>
    <mergeCell ref="BQD1:BQF1"/>
    <mergeCell ref="BQD2:BQF2"/>
    <mergeCell ref="BQG1:BQI1"/>
    <mergeCell ref="BQG2:BQI2"/>
    <mergeCell ref="BQJ1:BQL1"/>
    <mergeCell ref="BQJ2:BQL2"/>
    <mergeCell ref="BQM1:BQO1"/>
    <mergeCell ref="BQM2:BQO2"/>
    <mergeCell ref="BQP1:BQR1"/>
    <mergeCell ref="BQP2:BQR2"/>
    <mergeCell ref="BQS1:BQU1"/>
    <mergeCell ref="BQS2:BQU2"/>
    <mergeCell ref="BQV1:BQX1"/>
    <mergeCell ref="BQV2:BQX2"/>
    <mergeCell ref="BQY1:BRA1"/>
    <mergeCell ref="BQY2:BRA2"/>
    <mergeCell ref="BRB1:BRD1"/>
    <mergeCell ref="BRB2:BRD2"/>
    <mergeCell ref="BRE1:BRG1"/>
    <mergeCell ref="BRE2:BRG2"/>
    <mergeCell ref="BRH1:BRJ1"/>
    <mergeCell ref="BRH2:BRJ2"/>
    <mergeCell ref="BRK1:BRM1"/>
    <mergeCell ref="BRK2:BRM2"/>
    <mergeCell ref="BRN1:BRP1"/>
    <mergeCell ref="BRN2:BRP2"/>
    <mergeCell ref="BRQ1:BRS1"/>
    <mergeCell ref="BRQ2:BRS2"/>
    <mergeCell ref="BRT1:BRV1"/>
    <mergeCell ref="BRT2:BRV2"/>
    <mergeCell ref="BRW1:BRY1"/>
    <mergeCell ref="BRW2:BRY2"/>
    <mergeCell ref="BRZ1:BSB1"/>
    <mergeCell ref="BRZ2:BSB2"/>
    <mergeCell ref="BSC1:BSE1"/>
    <mergeCell ref="BSC2:BSE2"/>
    <mergeCell ref="BSF1:BSH1"/>
    <mergeCell ref="BSF2:BSH2"/>
    <mergeCell ref="BSI1:BSK1"/>
    <mergeCell ref="BSI2:BSK2"/>
    <mergeCell ref="BSL1:BSN1"/>
    <mergeCell ref="BSL2:BSN2"/>
    <mergeCell ref="BSO1:BSQ1"/>
    <mergeCell ref="BSO2:BSQ2"/>
    <mergeCell ref="BSR1:BST1"/>
    <mergeCell ref="BSR2:BST2"/>
    <mergeCell ref="BSU1:BSW1"/>
    <mergeCell ref="BSU2:BSW2"/>
    <mergeCell ref="BSX1:BSZ1"/>
    <mergeCell ref="BSX2:BSZ2"/>
    <mergeCell ref="BTA1:BTC1"/>
    <mergeCell ref="BTA2:BTC2"/>
    <mergeCell ref="BTD1:BTF1"/>
    <mergeCell ref="BTD2:BTF2"/>
    <mergeCell ref="BTG1:BTI1"/>
    <mergeCell ref="BTG2:BTI2"/>
    <mergeCell ref="BTJ1:BTL1"/>
    <mergeCell ref="BTJ2:BTL2"/>
    <mergeCell ref="BTM1:BTO1"/>
    <mergeCell ref="BTM2:BTO2"/>
    <mergeCell ref="BTP1:BTR1"/>
    <mergeCell ref="BTP2:BTR2"/>
    <mergeCell ref="BTS1:BTU1"/>
    <mergeCell ref="BTS2:BTU2"/>
    <mergeCell ref="BTV1:BTX1"/>
    <mergeCell ref="BTV2:BTX2"/>
    <mergeCell ref="BTY1:BUA1"/>
    <mergeCell ref="BTY2:BUA2"/>
    <mergeCell ref="BUB1:BUD1"/>
    <mergeCell ref="BUB2:BUD2"/>
    <mergeCell ref="BUE1:BUG1"/>
    <mergeCell ref="BUE2:BUG2"/>
    <mergeCell ref="BUH1:BUJ1"/>
    <mergeCell ref="BUH2:BUJ2"/>
    <mergeCell ref="BUK1:BUM1"/>
    <mergeCell ref="BUK2:BUM2"/>
    <mergeCell ref="BUN1:BUP1"/>
    <mergeCell ref="BUN2:BUP2"/>
    <mergeCell ref="BUQ1:BUS1"/>
    <mergeCell ref="BUQ2:BUS2"/>
    <mergeCell ref="BUT1:BUV1"/>
    <mergeCell ref="BUT2:BUV2"/>
    <mergeCell ref="BUW1:BUY1"/>
    <mergeCell ref="BUW2:BUY2"/>
    <mergeCell ref="BUZ1:BVB1"/>
    <mergeCell ref="BUZ2:BVB2"/>
    <mergeCell ref="BVC1:BVE1"/>
    <mergeCell ref="BVC2:BVE2"/>
    <mergeCell ref="BVF1:BVH1"/>
    <mergeCell ref="BVF2:BVH2"/>
    <mergeCell ref="BVI1:BVK1"/>
    <mergeCell ref="BVI2:BVK2"/>
    <mergeCell ref="BVL1:BVN1"/>
    <mergeCell ref="BVL2:BVN2"/>
    <mergeCell ref="BVO1:BVQ1"/>
    <mergeCell ref="BVO2:BVQ2"/>
    <mergeCell ref="BVR1:BVT1"/>
    <mergeCell ref="BVR2:BVT2"/>
    <mergeCell ref="BVU1:BVW1"/>
    <mergeCell ref="BVU2:BVW2"/>
    <mergeCell ref="BVX1:BVZ1"/>
    <mergeCell ref="BVX2:BVZ2"/>
    <mergeCell ref="BWA1:BWC1"/>
    <mergeCell ref="BWA2:BWC2"/>
    <mergeCell ref="BWD1:BWF1"/>
    <mergeCell ref="BWD2:BWF2"/>
    <mergeCell ref="BWG1:BWI1"/>
    <mergeCell ref="BWG2:BWI2"/>
    <mergeCell ref="BWJ1:BWL1"/>
    <mergeCell ref="BWJ2:BWL2"/>
    <mergeCell ref="BWM1:BWO1"/>
    <mergeCell ref="BWM2:BWO2"/>
    <mergeCell ref="BWP1:BWR1"/>
    <mergeCell ref="BWP2:BWR2"/>
    <mergeCell ref="BWS1:BWU1"/>
    <mergeCell ref="BWS2:BWU2"/>
    <mergeCell ref="BWV1:BWX1"/>
    <mergeCell ref="BWV2:BWX2"/>
    <mergeCell ref="BWY1:BXA1"/>
    <mergeCell ref="BWY2:BXA2"/>
    <mergeCell ref="BXB1:BXD1"/>
    <mergeCell ref="BXB2:BXD2"/>
    <mergeCell ref="BXE1:BXG1"/>
    <mergeCell ref="BXE2:BXG2"/>
    <mergeCell ref="BXH1:BXJ1"/>
    <mergeCell ref="BXH2:BXJ2"/>
    <mergeCell ref="BXK1:BXM1"/>
    <mergeCell ref="BXK2:BXM2"/>
    <mergeCell ref="BXN1:BXP1"/>
    <mergeCell ref="BXN2:BXP2"/>
    <mergeCell ref="BXQ1:BXS1"/>
    <mergeCell ref="BXQ2:BXS2"/>
    <mergeCell ref="BXT1:BXV1"/>
    <mergeCell ref="BXT2:BXV2"/>
    <mergeCell ref="BXW1:BXY1"/>
    <mergeCell ref="BXW2:BXY2"/>
    <mergeCell ref="BXZ1:BYB1"/>
    <mergeCell ref="BXZ2:BYB2"/>
    <mergeCell ref="BYC1:BYE1"/>
    <mergeCell ref="BYC2:BYE2"/>
    <mergeCell ref="BYF1:BYH1"/>
    <mergeCell ref="BYF2:BYH2"/>
    <mergeCell ref="BYI1:BYK1"/>
    <mergeCell ref="BYI2:BYK2"/>
    <mergeCell ref="BYL1:BYN1"/>
    <mergeCell ref="BYL2:BYN2"/>
    <mergeCell ref="BYO1:BYQ1"/>
    <mergeCell ref="BYO2:BYQ2"/>
    <mergeCell ref="BYR1:BYT1"/>
    <mergeCell ref="BYR2:BYT2"/>
    <mergeCell ref="BYU1:BYW1"/>
    <mergeCell ref="BYU2:BYW2"/>
    <mergeCell ref="BYX1:BYZ1"/>
    <mergeCell ref="BYX2:BYZ2"/>
    <mergeCell ref="BZA1:BZC1"/>
    <mergeCell ref="BZA2:BZC2"/>
    <mergeCell ref="BZD1:BZF1"/>
    <mergeCell ref="BZD2:BZF2"/>
    <mergeCell ref="BZG1:BZI1"/>
    <mergeCell ref="BZG2:BZI2"/>
    <mergeCell ref="BZJ1:BZL1"/>
    <mergeCell ref="BZJ2:BZL2"/>
    <mergeCell ref="BZM1:BZO1"/>
    <mergeCell ref="BZM2:BZO2"/>
    <mergeCell ref="BZP1:BZR1"/>
    <mergeCell ref="BZP2:BZR2"/>
    <mergeCell ref="BZS1:BZU1"/>
    <mergeCell ref="BZS2:BZU2"/>
    <mergeCell ref="BZV1:BZX1"/>
    <mergeCell ref="BZV2:BZX2"/>
    <mergeCell ref="BZY1:CAA1"/>
    <mergeCell ref="BZY2:CAA2"/>
    <mergeCell ref="CAB1:CAD1"/>
    <mergeCell ref="CAB2:CAD2"/>
    <mergeCell ref="CAE1:CAG1"/>
    <mergeCell ref="CAE2:CAG2"/>
    <mergeCell ref="CAH1:CAJ1"/>
    <mergeCell ref="CAH2:CAJ2"/>
    <mergeCell ref="CAK1:CAM1"/>
    <mergeCell ref="CAK2:CAM2"/>
    <mergeCell ref="CAN1:CAP1"/>
    <mergeCell ref="CAN2:CAP2"/>
    <mergeCell ref="CAQ1:CAS1"/>
    <mergeCell ref="CAQ2:CAS2"/>
    <mergeCell ref="CAT1:CAV1"/>
    <mergeCell ref="CAT2:CAV2"/>
    <mergeCell ref="CAW1:CAY1"/>
    <mergeCell ref="CAW2:CAY2"/>
    <mergeCell ref="CAZ1:CBB1"/>
    <mergeCell ref="CAZ2:CBB2"/>
    <mergeCell ref="CBC1:CBE1"/>
    <mergeCell ref="CBC2:CBE2"/>
    <mergeCell ref="CBF1:CBH1"/>
    <mergeCell ref="CBF2:CBH2"/>
    <mergeCell ref="CBI1:CBK1"/>
    <mergeCell ref="CBI2:CBK2"/>
    <mergeCell ref="CBL1:CBN1"/>
    <mergeCell ref="CBL2:CBN2"/>
    <mergeCell ref="CBO1:CBQ1"/>
    <mergeCell ref="CBO2:CBQ2"/>
    <mergeCell ref="CBR1:CBT1"/>
    <mergeCell ref="CBR2:CBT2"/>
    <mergeCell ref="CBU1:CBW1"/>
    <mergeCell ref="CBU2:CBW2"/>
    <mergeCell ref="CBX1:CBZ1"/>
    <mergeCell ref="CBX2:CBZ2"/>
    <mergeCell ref="CCA1:CCC1"/>
    <mergeCell ref="CCA2:CCC2"/>
    <mergeCell ref="CCD1:CCF1"/>
    <mergeCell ref="CCD2:CCF2"/>
    <mergeCell ref="CCG1:CCI1"/>
    <mergeCell ref="CCG2:CCI2"/>
    <mergeCell ref="CCJ1:CCL1"/>
    <mergeCell ref="CCJ2:CCL2"/>
    <mergeCell ref="CCM1:CCO1"/>
    <mergeCell ref="CCM2:CCO2"/>
    <mergeCell ref="CCP1:CCR1"/>
    <mergeCell ref="CCP2:CCR2"/>
    <mergeCell ref="CCS1:CCU1"/>
    <mergeCell ref="CCS2:CCU2"/>
    <mergeCell ref="CCV1:CCX1"/>
    <mergeCell ref="CCV2:CCX2"/>
    <mergeCell ref="CCY1:CDA1"/>
    <mergeCell ref="CCY2:CDA2"/>
    <mergeCell ref="CDB1:CDD1"/>
    <mergeCell ref="CDB2:CDD2"/>
    <mergeCell ref="CDE1:CDG1"/>
    <mergeCell ref="CDE2:CDG2"/>
    <mergeCell ref="CDH1:CDJ1"/>
    <mergeCell ref="CDH2:CDJ2"/>
    <mergeCell ref="CDK1:CDM1"/>
    <mergeCell ref="CDK2:CDM2"/>
    <mergeCell ref="CDN1:CDP1"/>
    <mergeCell ref="CDN2:CDP2"/>
    <mergeCell ref="CDQ1:CDS1"/>
    <mergeCell ref="CDQ2:CDS2"/>
    <mergeCell ref="CDT1:CDV1"/>
    <mergeCell ref="CDT2:CDV2"/>
    <mergeCell ref="CDW1:CDY1"/>
    <mergeCell ref="CDW2:CDY2"/>
    <mergeCell ref="CDZ1:CEB1"/>
    <mergeCell ref="CDZ2:CEB2"/>
    <mergeCell ref="CEC1:CEE1"/>
    <mergeCell ref="CEC2:CEE2"/>
    <mergeCell ref="CEF1:CEH1"/>
    <mergeCell ref="CEF2:CEH2"/>
    <mergeCell ref="CEI1:CEK1"/>
    <mergeCell ref="CEI2:CEK2"/>
    <mergeCell ref="CEL1:CEN1"/>
    <mergeCell ref="CEL2:CEN2"/>
    <mergeCell ref="CEO1:CEQ1"/>
    <mergeCell ref="CEO2:CEQ2"/>
    <mergeCell ref="CER1:CET1"/>
    <mergeCell ref="CER2:CET2"/>
    <mergeCell ref="CEU1:CEW1"/>
    <mergeCell ref="CEU2:CEW2"/>
    <mergeCell ref="CEX1:CEZ1"/>
    <mergeCell ref="CEX2:CEZ2"/>
    <mergeCell ref="CFA1:CFC1"/>
    <mergeCell ref="CFA2:CFC2"/>
    <mergeCell ref="CFD1:CFF1"/>
    <mergeCell ref="CFD2:CFF2"/>
    <mergeCell ref="CFG1:CFI1"/>
    <mergeCell ref="CFG2:CFI2"/>
    <mergeCell ref="CFJ1:CFL1"/>
    <mergeCell ref="CFJ2:CFL2"/>
    <mergeCell ref="CFM1:CFO1"/>
    <mergeCell ref="CFM2:CFO2"/>
    <mergeCell ref="CFP1:CFR1"/>
    <mergeCell ref="CFP2:CFR2"/>
    <mergeCell ref="CFS1:CFU1"/>
    <mergeCell ref="CFS2:CFU2"/>
    <mergeCell ref="CFV1:CFX1"/>
    <mergeCell ref="CFV2:CFX2"/>
    <mergeCell ref="CFY1:CGA1"/>
    <mergeCell ref="CFY2:CGA2"/>
    <mergeCell ref="CGB1:CGD1"/>
    <mergeCell ref="CGB2:CGD2"/>
    <mergeCell ref="CGE1:CGG1"/>
    <mergeCell ref="CGE2:CGG2"/>
    <mergeCell ref="CGH1:CGJ1"/>
    <mergeCell ref="CGH2:CGJ2"/>
    <mergeCell ref="CGK1:CGM1"/>
    <mergeCell ref="CGK2:CGM2"/>
    <mergeCell ref="CGN1:CGP1"/>
    <mergeCell ref="CGN2:CGP2"/>
    <mergeCell ref="CGQ1:CGS1"/>
    <mergeCell ref="CGQ2:CGS2"/>
    <mergeCell ref="CGT1:CGV1"/>
    <mergeCell ref="CGT2:CGV2"/>
    <mergeCell ref="CGW1:CGY1"/>
    <mergeCell ref="CGW2:CGY2"/>
    <mergeCell ref="CGZ1:CHB1"/>
    <mergeCell ref="CGZ2:CHB2"/>
    <mergeCell ref="CHC1:CHE1"/>
    <mergeCell ref="CHC2:CHE2"/>
    <mergeCell ref="CHF1:CHH1"/>
    <mergeCell ref="CHF2:CHH2"/>
    <mergeCell ref="CHI1:CHK1"/>
    <mergeCell ref="CHI2:CHK2"/>
    <mergeCell ref="CHL1:CHN1"/>
    <mergeCell ref="CHL2:CHN2"/>
    <mergeCell ref="CHO1:CHQ1"/>
    <mergeCell ref="CHO2:CHQ2"/>
    <mergeCell ref="CHR1:CHT1"/>
    <mergeCell ref="CHR2:CHT2"/>
    <mergeCell ref="CHU1:CHW1"/>
    <mergeCell ref="CHU2:CHW2"/>
    <mergeCell ref="CHX1:CHZ1"/>
    <mergeCell ref="CHX2:CHZ2"/>
    <mergeCell ref="CIA1:CIC1"/>
    <mergeCell ref="CIA2:CIC2"/>
    <mergeCell ref="CID1:CIF1"/>
    <mergeCell ref="CID2:CIF2"/>
    <mergeCell ref="CIG1:CII1"/>
    <mergeCell ref="CIG2:CII2"/>
    <mergeCell ref="CIJ1:CIL1"/>
    <mergeCell ref="CIJ2:CIL2"/>
    <mergeCell ref="CIM1:CIO1"/>
    <mergeCell ref="CIM2:CIO2"/>
    <mergeCell ref="CIP1:CIR1"/>
    <mergeCell ref="CIP2:CIR2"/>
    <mergeCell ref="CIS1:CIU1"/>
    <mergeCell ref="CIS2:CIU2"/>
    <mergeCell ref="CIV1:CIX1"/>
    <mergeCell ref="CIV2:CIX2"/>
    <mergeCell ref="CIY1:CJA1"/>
    <mergeCell ref="CIY2:CJA2"/>
    <mergeCell ref="CJB1:CJD1"/>
    <mergeCell ref="CJB2:CJD2"/>
    <mergeCell ref="CJE1:CJG1"/>
    <mergeCell ref="CJE2:CJG2"/>
    <mergeCell ref="CJH1:CJJ1"/>
    <mergeCell ref="CJH2:CJJ2"/>
    <mergeCell ref="CJK1:CJM1"/>
    <mergeCell ref="CJK2:CJM2"/>
    <mergeCell ref="CJN1:CJP1"/>
    <mergeCell ref="CJN2:CJP2"/>
    <mergeCell ref="CJQ1:CJS1"/>
    <mergeCell ref="CJQ2:CJS2"/>
    <mergeCell ref="CJT1:CJV1"/>
    <mergeCell ref="CJT2:CJV2"/>
    <mergeCell ref="CJW1:CJY1"/>
    <mergeCell ref="CJW2:CJY2"/>
    <mergeCell ref="CJZ1:CKB1"/>
    <mergeCell ref="CJZ2:CKB2"/>
    <mergeCell ref="CKC1:CKE1"/>
    <mergeCell ref="CKC2:CKE2"/>
    <mergeCell ref="CKF1:CKH1"/>
    <mergeCell ref="CKF2:CKH2"/>
    <mergeCell ref="CKI1:CKK1"/>
    <mergeCell ref="CKI2:CKK2"/>
    <mergeCell ref="CKL1:CKN1"/>
    <mergeCell ref="CKL2:CKN2"/>
    <mergeCell ref="CKO1:CKQ1"/>
    <mergeCell ref="CKO2:CKQ2"/>
    <mergeCell ref="CKR1:CKT1"/>
    <mergeCell ref="CKR2:CKT2"/>
    <mergeCell ref="CKU1:CKW1"/>
    <mergeCell ref="CKU2:CKW2"/>
    <mergeCell ref="CKX1:CKZ1"/>
    <mergeCell ref="CKX2:CKZ2"/>
    <mergeCell ref="CLA1:CLC1"/>
    <mergeCell ref="CLA2:CLC2"/>
    <mergeCell ref="CLD1:CLF1"/>
    <mergeCell ref="CLD2:CLF2"/>
    <mergeCell ref="CLG1:CLI1"/>
    <mergeCell ref="CLG2:CLI2"/>
    <mergeCell ref="CLJ1:CLL1"/>
    <mergeCell ref="CLJ2:CLL2"/>
    <mergeCell ref="CLM1:CLO1"/>
    <mergeCell ref="CLM2:CLO2"/>
    <mergeCell ref="CLP1:CLR1"/>
    <mergeCell ref="CLP2:CLR2"/>
    <mergeCell ref="CLS1:CLU1"/>
    <mergeCell ref="CLS2:CLU2"/>
    <mergeCell ref="CLV1:CLX1"/>
    <mergeCell ref="CLV2:CLX2"/>
    <mergeCell ref="CLY1:CMA1"/>
    <mergeCell ref="CLY2:CMA2"/>
    <mergeCell ref="CMB1:CMD1"/>
    <mergeCell ref="CMB2:CMD2"/>
    <mergeCell ref="CME1:CMG1"/>
    <mergeCell ref="CME2:CMG2"/>
    <mergeCell ref="CMH1:CMJ1"/>
    <mergeCell ref="CMH2:CMJ2"/>
    <mergeCell ref="CMK1:CMM1"/>
    <mergeCell ref="CMK2:CMM2"/>
    <mergeCell ref="CMN1:CMP1"/>
    <mergeCell ref="CMN2:CMP2"/>
    <mergeCell ref="CMQ1:CMS1"/>
    <mergeCell ref="CMQ2:CMS2"/>
    <mergeCell ref="CMT1:CMV1"/>
    <mergeCell ref="CMT2:CMV2"/>
    <mergeCell ref="CMW1:CMY1"/>
    <mergeCell ref="CMW2:CMY2"/>
    <mergeCell ref="CMZ1:CNB1"/>
    <mergeCell ref="CMZ2:CNB2"/>
    <mergeCell ref="CNC1:CNE1"/>
    <mergeCell ref="CNC2:CNE2"/>
    <mergeCell ref="CNF1:CNH1"/>
    <mergeCell ref="CNF2:CNH2"/>
    <mergeCell ref="CNI1:CNK1"/>
    <mergeCell ref="CNI2:CNK2"/>
    <mergeCell ref="CNL1:CNN1"/>
    <mergeCell ref="CNL2:CNN2"/>
    <mergeCell ref="CNO1:CNQ1"/>
    <mergeCell ref="CNO2:CNQ2"/>
    <mergeCell ref="CNR1:CNT1"/>
    <mergeCell ref="CNR2:CNT2"/>
    <mergeCell ref="CNU1:CNW1"/>
    <mergeCell ref="CNU2:CNW2"/>
    <mergeCell ref="CNX1:CNZ1"/>
    <mergeCell ref="CNX2:CNZ2"/>
    <mergeCell ref="COA1:COC1"/>
    <mergeCell ref="COA2:COC2"/>
    <mergeCell ref="COD1:COF1"/>
    <mergeCell ref="COD2:COF2"/>
    <mergeCell ref="COG1:COI1"/>
    <mergeCell ref="COG2:COI2"/>
    <mergeCell ref="COJ1:COL1"/>
    <mergeCell ref="COJ2:COL2"/>
    <mergeCell ref="COM1:COO1"/>
    <mergeCell ref="COM2:COO2"/>
    <mergeCell ref="COP1:COR1"/>
    <mergeCell ref="COP2:COR2"/>
    <mergeCell ref="COS1:COU1"/>
    <mergeCell ref="COS2:COU2"/>
    <mergeCell ref="COV1:COX1"/>
    <mergeCell ref="COV2:COX2"/>
    <mergeCell ref="COY1:CPA1"/>
    <mergeCell ref="COY2:CPA2"/>
    <mergeCell ref="CPB1:CPD1"/>
    <mergeCell ref="CPB2:CPD2"/>
    <mergeCell ref="CPE1:CPG1"/>
    <mergeCell ref="CPE2:CPG2"/>
    <mergeCell ref="CPH1:CPJ1"/>
    <mergeCell ref="CPH2:CPJ2"/>
    <mergeCell ref="CPK1:CPM1"/>
    <mergeCell ref="CPK2:CPM2"/>
    <mergeCell ref="CPN1:CPP1"/>
    <mergeCell ref="CPN2:CPP2"/>
    <mergeCell ref="CPQ1:CPS1"/>
    <mergeCell ref="CPQ2:CPS2"/>
    <mergeCell ref="CPT1:CPV1"/>
    <mergeCell ref="CPT2:CPV2"/>
    <mergeCell ref="CPW1:CPY1"/>
    <mergeCell ref="CPW2:CPY2"/>
    <mergeCell ref="CPZ1:CQB1"/>
    <mergeCell ref="CPZ2:CQB2"/>
    <mergeCell ref="CQC1:CQE1"/>
    <mergeCell ref="CQC2:CQE2"/>
    <mergeCell ref="CQF1:CQH1"/>
    <mergeCell ref="CQF2:CQH2"/>
    <mergeCell ref="CQI1:CQK1"/>
    <mergeCell ref="CQI2:CQK2"/>
    <mergeCell ref="CQL1:CQN1"/>
    <mergeCell ref="CQL2:CQN2"/>
    <mergeCell ref="CQO1:CQQ1"/>
    <mergeCell ref="CQO2:CQQ2"/>
    <mergeCell ref="CQR1:CQT1"/>
    <mergeCell ref="CQR2:CQT2"/>
    <mergeCell ref="CQU1:CQW1"/>
    <mergeCell ref="CQU2:CQW2"/>
    <mergeCell ref="CQX1:CQZ1"/>
    <mergeCell ref="CQX2:CQZ2"/>
    <mergeCell ref="CRA1:CRC1"/>
    <mergeCell ref="CRA2:CRC2"/>
    <mergeCell ref="CRD1:CRF1"/>
    <mergeCell ref="CRD2:CRF2"/>
    <mergeCell ref="CRG1:CRI1"/>
    <mergeCell ref="CRG2:CRI2"/>
    <mergeCell ref="CRJ1:CRL1"/>
    <mergeCell ref="CRJ2:CRL2"/>
    <mergeCell ref="CRM1:CRO1"/>
    <mergeCell ref="CRM2:CRO2"/>
    <mergeCell ref="CRP1:CRR1"/>
    <mergeCell ref="CRP2:CRR2"/>
    <mergeCell ref="CRS1:CRU1"/>
    <mergeCell ref="CRS2:CRU2"/>
    <mergeCell ref="CRV1:CRX1"/>
    <mergeCell ref="CRV2:CRX2"/>
    <mergeCell ref="CRY1:CSA1"/>
    <mergeCell ref="CRY2:CSA2"/>
    <mergeCell ref="CSB1:CSD1"/>
    <mergeCell ref="CSB2:CSD2"/>
    <mergeCell ref="CSE1:CSG1"/>
    <mergeCell ref="CSE2:CSG2"/>
    <mergeCell ref="CSH1:CSJ1"/>
    <mergeCell ref="CSH2:CSJ2"/>
    <mergeCell ref="CSK1:CSM1"/>
    <mergeCell ref="CSK2:CSM2"/>
    <mergeCell ref="CSN1:CSP1"/>
    <mergeCell ref="CSN2:CSP2"/>
    <mergeCell ref="CSQ1:CSS1"/>
    <mergeCell ref="CSQ2:CSS2"/>
    <mergeCell ref="CST1:CSV1"/>
    <mergeCell ref="CST2:CSV2"/>
    <mergeCell ref="CSW1:CSY1"/>
    <mergeCell ref="CSW2:CSY2"/>
    <mergeCell ref="CSZ1:CTB1"/>
    <mergeCell ref="CSZ2:CTB2"/>
    <mergeCell ref="CTC1:CTE1"/>
    <mergeCell ref="CTC2:CTE2"/>
    <mergeCell ref="CTF1:CTH1"/>
    <mergeCell ref="CTF2:CTH2"/>
    <mergeCell ref="CTI1:CTK1"/>
    <mergeCell ref="CTI2:CTK2"/>
    <mergeCell ref="CTL1:CTN1"/>
    <mergeCell ref="CTL2:CTN2"/>
    <mergeCell ref="CTO1:CTQ1"/>
    <mergeCell ref="CTO2:CTQ2"/>
    <mergeCell ref="CTR1:CTT1"/>
    <mergeCell ref="CTR2:CTT2"/>
    <mergeCell ref="CTU1:CTW1"/>
    <mergeCell ref="CTU2:CTW2"/>
    <mergeCell ref="CTX1:CTZ1"/>
    <mergeCell ref="CTX2:CTZ2"/>
    <mergeCell ref="CUA1:CUC1"/>
    <mergeCell ref="CUA2:CUC2"/>
    <mergeCell ref="CUD1:CUF1"/>
    <mergeCell ref="CUD2:CUF2"/>
    <mergeCell ref="CUG1:CUI1"/>
    <mergeCell ref="CUG2:CUI2"/>
    <mergeCell ref="CUJ1:CUL1"/>
    <mergeCell ref="CUJ2:CUL2"/>
    <mergeCell ref="CUM1:CUO1"/>
    <mergeCell ref="CUM2:CUO2"/>
    <mergeCell ref="CUP1:CUR1"/>
    <mergeCell ref="CUP2:CUR2"/>
    <mergeCell ref="CUS1:CUU1"/>
    <mergeCell ref="CUS2:CUU2"/>
    <mergeCell ref="CUV1:CUX1"/>
    <mergeCell ref="CUV2:CUX2"/>
    <mergeCell ref="CUY1:CVA1"/>
    <mergeCell ref="CUY2:CVA2"/>
    <mergeCell ref="CVB1:CVD1"/>
    <mergeCell ref="CVB2:CVD2"/>
    <mergeCell ref="CVE1:CVG1"/>
    <mergeCell ref="CVE2:CVG2"/>
    <mergeCell ref="CVH1:CVJ1"/>
    <mergeCell ref="CVH2:CVJ2"/>
    <mergeCell ref="CVK1:CVM1"/>
    <mergeCell ref="CVK2:CVM2"/>
    <mergeCell ref="CVN1:CVP1"/>
    <mergeCell ref="CVN2:CVP2"/>
    <mergeCell ref="CVQ1:CVS1"/>
    <mergeCell ref="CVQ2:CVS2"/>
    <mergeCell ref="CVT1:CVV1"/>
    <mergeCell ref="CVT2:CVV2"/>
    <mergeCell ref="CVW1:CVY1"/>
    <mergeCell ref="CVW2:CVY2"/>
    <mergeCell ref="CVZ1:CWB1"/>
    <mergeCell ref="CVZ2:CWB2"/>
    <mergeCell ref="CWC1:CWE1"/>
    <mergeCell ref="CWC2:CWE2"/>
    <mergeCell ref="CWF1:CWH1"/>
    <mergeCell ref="CWF2:CWH2"/>
    <mergeCell ref="CWI1:CWK1"/>
    <mergeCell ref="CWI2:CWK2"/>
    <mergeCell ref="CWL1:CWN1"/>
    <mergeCell ref="CWL2:CWN2"/>
    <mergeCell ref="CWO1:CWQ1"/>
    <mergeCell ref="CWO2:CWQ2"/>
    <mergeCell ref="CWR1:CWT1"/>
    <mergeCell ref="CWR2:CWT2"/>
    <mergeCell ref="CWU1:CWW1"/>
    <mergeCell ref="CWU2:CWW2"/>
    <mergeCell ref="CWX1:CWZ1"/>
    <mergeCell ref="CWX2:CWZ2"/>
    <mergeCell ref="CXA1:CXC1"/>
    <mergeCell ref="CXA2:CXC2"/>
    <mergeCell ref="CXD1:CXF1"/>
    <mergeCell ref="CXD2:CXF2"/>
    <mergeCell ref="CXG1:CXI1"/>
    <mergeCell ref="CXG2:CXI2"/>
    <mergeCell ref="CXJ1:CXL1"/>
    <mergeCell ref="CXJ2:CXL2"/>
    <mergeCell ref="CXM1:CXO1"/>
    <mergeCell ref="CXM2:CXO2"/>
    <mergeCell ref="CXP1:CXR1"/>
    <mergeCell ref="CXP2:CXR2"/>
    <mergeCell ref="CXS1:CXU1"/>
    <mergeCell ref="CXS2:CXU2"/>
    <mergeCell ref="CXV1:CXX1"/>
    <mergeCell ref="CXV2:CXX2"/>
    <mergeCell ref="CXY1:CYA1"/>
    <mergeCell ref="CXY2:CYA2"/>
    <mergeCell ref="CYB1:CYD1"/>
    <mergeCell ref="CYB2:CYD2"/>
    <mergeCell ref="CYE1:CYG1"/>
    <mergeCell ref="CYE2:CYG2"/>
    <mergeCell ref="CYH1:CYJ1"/>
    <mergeCell ref="CYH2:CYJ2"/>
    <mergeCell ref="CYK1:CYM1"/>
    <mergeCell ref="CYK2:CYM2"/>
    <mergeCell ref="CYN1:CYP1"/>
    <mergeCell ref="CYN2:CYP2"/>
    <mergeCell ref="CYQ1:CYS1"/>
    <mergeCell ref="CYQ2:CYS2"/>
    <mergeCell ref="CYT1:CYV1"/>
    <mergeCell ref="CYT2:CYV2"/>
    <mergeCell ref="CYW1:CYY1"/>
    <mergeCell ref="CYW2:CYY2"/>
    <mergeCell ref="CYZ1:CZB1"/>
    <mergeCell ref="CYZ2:CZB2"/>
    <mergeCell ref="CZC1:CZE1"/>
    <mergeCell ref="CZC2:CZE2"/>
    <mergeCell ref="CZF1:CZH1"/>
    <mergeCell ref="CZF2:CZH2"/>
    <mergeCell ref="CZI1:CZK1"/>
    <mergeCell ref="CZI2:CZK2"/>
    <mergeCell ref="CZL1:CZN1"/>
    <mergeCell ref="CZL2:CZN2"/>
    <mergeCell ref="CZO1:CZQ1"/>
    <mergeCell ref="CZO2:CZQ2"/>
    <mergeCell ref="CZR1:CZT1"/>
    <mergeCell ref="CZR2:CZT2"/>
    <mergeCell ref="CZU1:CZW1"/>
    <mergeCell ref="CZU2:CZW2"/>
    <mergeCell ref="CZX1:CZZ1"/>
    <mergeCell ref="CZX2:CZZ2"/>
    <mergeCell ref="DAA1:DAC1"/>
    <mergeCell ref="DAA2:DAC2"/>
    <mergeCell ref="DAD1:DAF1"/>
    <mergeCell ref="DAD2:DAF2"/>
    <mergeCell ref="DAG1:DAI1"/>
    <mergeCell ref="DAG2:DAI2"/>
    <mergeCell ref="DAJ1:DAL1"/>
    <mergeCell ref="DAJ2:DAL2"/>
    <mergeCell ref="DAM1:DAO1"/>
    <mergeCell ref="DAM2:DAO2"/>
    <mergeCell ref="DAP1:DAR1"/>
    <mergeCell ref="DAP2:DAR2"/>
    <mergeCell ref="DAS1:DAU1"/>
    <mergeCell ref="DAS2:DAU2"/>
    <mergeCell ref="DAV1:DAX1"/>
    <mergeCell ref="DAV2:DAX2"/>
    <mergeCell ref="DAY1:DBA1"/>
    <mergeCell ref="DAY2:DBA2"/>
    <mergeCell ref="DBB1:DBD1"/>
    <mergeCell ref="DBB2:DBD2"/>
    <mergeCell ref="DBE1:DBG1"/>
    <mergeCell ref="DBE2:DBG2"/>
    <mergeCell ref="DBH1:DBJ1"/>
    <mergeCell ref="DBH2:DBJ2"/>
    <mergeCell ref="DBK1:DBM1"/>
    <mergeCell ref="DBK2:DBM2"/>
    <mergeCell ref="DBN1:DBP1"/>
    <mergeCell ref="DBN2:DBP2"/>
    <mergeCell ref="DBQ1:DBS1"/>
    <mergeCell ref="DBQ2:DBS2"/>
    <mergeCell ref="DBT1:DBV1"/>
    <mergeCell ref="DBT2:DBV2"/>
    <mergeCell ref="DBW1:DBY1"/>
    <mergeCell ref="DBW2:DBY2"/>
    <mergeCell ref="DBZ1:DCB1"/>
    <mergeCell ref="DBZ2:DCB2"/>
    <mergeCell ref="DCC1:DCE1"/>
    <mergeCell ref="DCC2:DCE2"/>
    <mergeCell ref="DCF1:DCH1"/>
    <mergeCell ref="DCF2:DCH2"/>
    <mergeCell ref="DCI1:DCK1"/>
    <mergeCell ref="DCI2:DCK2"/>
    <mergeCell ref="DCL1:DCN1"/>
    <mergeCell ref="DCL2:DCN2"/>
    <mergeCell ref="DCO1:DCQ1"/>
    <mergeCell ref="DCO2:DCQ2"/>
    <mergeCell ref="DCR1:DCT1"/>
    <mergeCell ref="DCR2:DCT2"/>
    <mergeCell ref="DCU1:DCW1"/>
    <mergeCell ref="DCU2:DCW2"/>
    <mergeCell ref="DCX1:DCZ1"/>
    <mergeCell ref="DCX2:DCZ2"/>
    <mergeCell ref="DDA1:DDC1"/>
    <mergeCell ref="DDA2:DDC2"/>
    <mergeCell ref="DDD1:DDF1"/>
    <mergeCell ref="DDD2:DDF2"/>
    <mergeCell ref="DDG1:DDI1"/>
    <mergeCell ref="DDG2:DDI2"/>
    <mergeCell ref="DDJ1:DDL1"/>
    <mergeCell ref="DDJ2:DDL2"/>
    <mergeCell ref="DDM1:DDO1"/>
    <mergeCell ref="DDM2:DDO2"/>
    <mergeCell ref="DDP1:DDR1"/>
    <mergeCell ref="DDP2:DDR2"/>
    <mergeCell ref="DDS1:DDU1"/>
    <mergeCell ref="DDS2:DDU2"/>
    <mergeCell ref="DDV1:DDX1"/>
    <mergeCell ref="DDV2:DDX2"/>
    <mergeCell ref="DDY1:DEA1"/>
    <mergeCell ref="DDY2:DEA2"/>
    <mergeCell ref="DEB1:DED1"/>
    <mergeCell ref="DEB2:DED2"/>
    <mergeCell ref="DEE1:DEG1"/>
    <mergeCell ref="DEE2:DEG2"/>
    <mergeCell ref="DEH1:DEJ1"/>
    <mergeCell ref="DEH2:DEJ2"/>
    <mergeCell ref="DEK1:DEM1"/>
    <mergeCell ref="DEK2:DEM2"/>
    <mergeCell ref="DEN1:DEP1"/>
    <mergeCell ref="DEN2:DEP2"/>
    <mergeCell ref="DEQ1:DES1"/>
    <mergeCell ref="DEQ2:DES2"/>
    <mergeCell ref="DET1:DEV1"/>
    <mergeCell ref="DET2:DEV2"/>
    <mergeCell ref="DEW1:DEY1"/>
    <mergeCell ref="DEW2:DEY2"/>
    <mergeCell ref="DEZ1:DFB1"/>
    <mergeCell ref="DEZ2:DFB2"/>
    <mergeCell ref="DFC1:DFE1"/>
    <mergeCell ref="DFC2:DFE2"/>
    <mergeCell ref="DFF1:DFH1"/>
    <mergeCell ref="DFF2:DFH2"/>
    <mergeCell ref="DFI1:DFK1"/>
    <mergeCell ref="DFI2:DFK2"/>
    <mergeCell ref="DFL1:DFN1"/>
    <mergeCell ref="DFL2:DFN2"/>
    <mergeCell ref="DFO1:DFQ1"/>
    <mergeCell ref="DFO2:DFQ2"/>
    <mergeCell ref="DFR1:DFT1"/>
    <mergeCell ref="DFR2:DFT2"/>
    <mergeCell ref="DFU1:DFW1"/>
    <mergeCell ref="DFU2:DFW2"/>
    <mergeCell ref="DFX1:DFZ1"/>
    <mergeCell ref="DFX2:DFZ2"/>
    <mergeCell ref="DGA1:DGC1"/>
    <mergeCell ref="DGA2:DGC2"/>
    <mergeCell ref="DGD1:DGF1"/>
    <mergeCell ref="DGD2:DGF2"/>
    <mergeCell ref="DGG1:DGI1"/>
    <mergeCell ref="DGG2:DGI2"/>
    <mergeCell ref="DGJ1:DGL1"/>
    <mergeCell ref="DGJ2:DGL2"/>
    <mergeCell ref="DGM1:DGO1"/>
    <mergeCell ref="DGM2:DGO2"/>
    <mergeCell ref="DGP1:DGR1"/>
    <mergeCell ref="DGP2:DGR2"/>
    <mergeCell ref="DGS1:DGU1"/>
    <mergeCell ref="DGS2:DGU2"/>
    <mergeCell ref="DGV1:DGX1"/>
    <mergeCell ref="DGV2:DGX2"/>
    <mergeCell ref="DGY1:DHA1"/>
    <mergeCell ref="DGY2:DHA2"/>
    <mergeCell ref="DHB1:DHD1"/>
    <mergeCell ref="DHB2:DHD2"/>
    <mergeCell ref="DHE1:DHG1"/>
    <mergeCell ref="DHE2:DHG2"/>
    <mergeCell ref="DHH1:DHJ1"/>
    <mergeCell ref="DHH2:DHJ2"/>
    <mergeCell ref="DHK1:DHM1"/>
    <mergeCell ref="DHK2:DHM2"/>
    <mergeCell ref="DHN1:DHP1"/>
    <mergeCell ref="DHN2:DHP2"/>
    <mergeCell ref="DHQ1:DHS1"/>
    <mergeCell ref="DHQ2:DHS2"/>
    <mergeCell ref="DHT1:DHV1"/>
    <mergeCell ref="DHT2:DHV2"/>
    <mergeCell ref="DHW1:DHY1"/>
    <mergeCell ref="DHW2:DHY2"/>
    <mergeCell ref="DHZ1:DIB1"/>
    <mergeCell ref="DHZ2:DIB2"/>
    <mergeCell ref="DIC1:DIE1"/>
    <mergeCell ref="DIC2:DIE2"/>
    <mergeCell ref="DIF1:DIH1"/>
    <mergeCell ref="DIF2:DIH2"/>
    <mergeCell ref="DII1:DIK1"/>
    <mergeCell ref="DII2:DIK2"/>
    <mergeCell ref="DIL1:DIN1"/>
    <mergeCell ref="DIL2:DIN2"/>
    <mergeCell ref="DIO1:DIQ1"/>
    <mergeCell ref="DIO2:DIQ2"/>
    <mergeCell ref="DIR1:DIT1"/>
    <mergeCell ref="DIR2:DIT2"/>
    <mergeCell ref="DIU1:DIW1"/>
    <mergeCell ref="DIU2:DIW2"/>
    <mergeCell ref="DIX1:DIZ1"/>
    <mergeCell ref="DIX2:DIZ2"/>
    <mergeCell ref="DJA1:DJC1"/>
    <mergeCell ref="DJA2:DJC2"/>
    <mergeCell ref="DJD1:DJF1"/>
    <mergeCell ref="DJD2:DJF2"/>
    <mergeCell ref="DJG1:DJI1"/>
    <mergeCell ref="DJG2:DJI2"/>
    <mergeCell ref="DJJ1:DJL1"/>
    <mergeCell ref="DJJ2:DJL2"/>
    <mergeCell ref="DJM1:DJO1"/>
    <mergeCell ref="DJM2:DJO2"/>
    <mergeCell ref="DJP1:DJR1"/>
    <mergeCell ref="DJP2:DJR2"/>
    <mergeCell ref="DJS1:DJU1"/>
    <mergeCell ref="DJS2:DJU2"/>
    <mergeCell ref="DJV1:DJX1"/>
    <mergeCell ref="DJV2:DJX2"/>
    <mergeCell ref="DJY1:DKA1"/>
    <mergeCell ref="DJY2:DKA2"/>
    <mergeCell ref="DKB1:DKD1"/>
    <mergeCell ref="DKB2:DKD2"/>
    <mergeCell ref="DKE1:DKG1"/>
    <mergeCell ref="DKE2:DKG2"/>
    <mergeCell ref="DKH1:DKJ1"/>
    <mergeCell ref="DKH2:DK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2023-12-19T22:50:25Z</dcterms:created>
  <dcterms:modified xsi:type="dcterms:W3CDTF">2023-12-19T22:50:25Z</dcterms:modified>
</cp:coreProperties>
</file>