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" sheetId="1" r:id="rId1"/>
  </sheets>
  <calcPr calcId="124519" fullCalcOnLoad="1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marker>
            <c:symbol val="circle"/>
          </c:marker>
          <c:xVal>
            <c:numRef>
              <c:f>1!$A$3:$A$20</c:f>
              <c:numCache>
                <c:formatCode>General</c:formatCode>
                <c:ptCount val="18"/>
                <c:pt idx="0">
                  <c:v>-5.599381552022771</c:v>
                </c:pt>
                <c:pt idx="1">
                  <c:v>-5.872884158832457</c:v>
                </c:pt>
                <c:pt idx="2">
                  <c:v>-6.340091219960479</c:v>
                </c:pt>
                <c:pt idx="3">
                  <c:v>-6.859632045275134</c:v>
                </c:pt>
                <c:pt idx="4">
                  <c:v>-6.859632045275134</c:v>
                </c:pt>
                <c:pt idx="5">
                  <c:v>-6.970371213125315</c:v>
                </c:pt>
                <c:pt idx="6">
                  <c:v>-6.970371213125315</c:v>
                </c:pt>
                <c:pt idx="7">
                  <c:v>-6.970371213125315</c:v>
                </c:pt>
                <c:pt idx="8">
                  <c:v>-6.980812047856526</c:v>
                </c:pt>
                <c:pt idx="9">
                  <c:v>-6.980812047856526</c:v>
                </c:pt>
                <c:pt idx="10">
                  <c:v>-6.980812047856526</c:v>
                </c:pt>
                <c:pt idx="11">
                  <c:v>-6.980812047856526</c:v>
                </c:pt>
                <c:pt idx="12">
                  <c:v>-6.980812047856526</c:v>
                </c:pt>
                <c:pt idx="13">
                  <c:v>-6.980812047856526</c:v>
                </c:pt>
                <c:pt idx="14">
                  <c:v>-6.980812047856526</c:v>
                </c:pt>
                <c:pt idx="15">
                  <c:v>-6.980812047856526</c:v>
                </c:pt>
                <c:pt idx="16">
                  <c:v>-6.957105493273158</c:v>
                </c:pt>
              </c:numCache>
            </c:numRef>
          </c:xVal>
          <c:yVal>
            <c:numRef>
              <c:f>1!$B$3:$B$20</c:f>
              <c:numCache>
                <c:formatCode>General</c:formatCode>
                <c:ptCount val="18"/>
                <c:pt idx="0">
                  <c:v>-4.746984712644502</c:v>
                </c:pt>
                <c:pt idx="1">
                  <c:v>-4.460268389149679</c:v>
                </c:pt>
                <c:pt idx="2">
                  <c:v>-4.098306359592063</c:v>
                </c:pt>
                <c:pt idx="3">
                  <c:v>-3.880376621265273</c:v>
                </c:pt>
                <c:pt idx="4">
                  <c:v>-3.880376621265273</c:v>
                </c:pt>
                <c:pt idx="5">
                  <c:v>-3.977518261930542</c:v>
                </c:pt>
                <c:pt idx="6">
                  <c:v>-3.977518261930542</c:v>
                </c:pt>
                <c:pt idx="7">
                  <c:v>-3.977518261930542</c:v>
                </c:pt>
                <c:pt idx="8">
                  <c:v>-3.987316050810857</c:v>
                </c:pt>
                <c:pt idx="9">
                  <c:v>-3.987316050810857</c:v>
                </c:pt>
                <c:pt idx="10">
                  <c:v>-3.987316050810857</c:v>
                </c:pt>
                <c:pt idx="11">
                  <c:v>-3.987316050810857</c:v>
                </c:pt>
                <c:pt idx="12">
                  <c:v>-3.987316050810857</c:v>
                </c:pt>
                <c:pt idx="13">
                  <c:v>-3.987316050810857</c:v>
                </c:pt>
                <c:pt idx="14">
                  <c:v>-3.987316050810857</c:v>
                </c:pt>
                <c:pt idx="15">
                  <c:v>-3.987316050810857</c:v>
                </c:pt>
                <c:pt idx="16">
                  <c:v>-3.956630488679753</c:v>
                </c:pt>
              </c:numCache>
            </c:numRef>
          </c:yVal>
        </c:ser>
        <c:ser>
          <c:idx val="1"/>
          <c:order val="1"/>
          <c:marker>
            <c:symbol val="circle"/>
          </c:marker>
          <c:xVal>
            <c:numRef>
              <c:f>1!$D$3:$D$26</c:f>
              <c:numCache>
                <c:formatCode>General</c:formatCode>
                <c:ptCount val="24"/>
                <c:pt idx="0">
                  <c:v>4.643571742758796</c:v>
                </c:pt>
                <c:pt idx="1">
                  <c:v>4.290218883370485</c:v>
                </c:pt>
                <c:pt idx="2">
                  <c:v>3.457953921685803</c:v>
                </c:pt>
                <c:pt idx="3">
                  <c:v>2.189978659228085</c:v>
                </c:pt>
                <c:pt idx="4">
                  <c:v>0.5049449549745559</c:v>
                </c:pt>
                <c:pt idx="5">
                  <c:v>0.5049449549745559</c:v>
                </c:pt>
                <c:pt idx="6">
                  <c:v>0.5049449549745559</c:v>
                </c:pt>
                <c:pt idx="7">
                  <c:v>0.5049449549745559</c:v>
                </c:pt>
                <c:pt idx="8">
                  <c:v>0.5049449549745559</c:v>
                </c:pt>
                <c:pt idx="9">
                  <c:v>0.5049449549745559</c:v>
                </c:pt>
                <c:pt idx="10">
                  <c:v>0.5049449549745559</c:v>
                </c:pt>
                <c:pt idx="11">
                  <c:v>0.5049449549745559</c:v>
                </c:pt>
                <c:pt idx="12">
                  <c:v>0.5076282376868378</c:v>
                </c:pt>
                <c:pt idx="13">
                  <c:v>0.5002152425437162</c:v>
                </c:pt>
                <c:pt idx="14">
                  <c:v>0.5002152425437162</c:v>
                </c:pt>
                <c:pt idx="15">
                  <c:v>0.5002152425437162</c:v>
                </c:pt>
                <c:pt idx="16">
                  <c:v>0.5002152425437162</c:v>
                </c:pt>
                <c:pt idx="17">
                  <c:v>0.4991957066887222</c:v>
                </c:pt>
                <c:pt idx="18">
                  <c:v>0.4991957066887222</c:v>
                </c:pt>
                <c:pt idx="19">
                  <c:v>0.4995746474894139</c:v>
                </c:pt>
                <c:pt idx="20">
                  <c:v>0.4995746474894139</c:v>
                </c:pt>
                <c:pt idx="21">
                  <c:v>0.4995746474894139</c:v>
                </c:pt>
                <c:pt idx="22">
                  <c:v>0.4991991672598149</c:v>
                </c:pt>
              </c:numCache>
            </c:numRef>
          </c:xVal>
          <c:yVal>
            <c:numRef>
              <c:f>1!$E$3:$E$26</c:f>
              <c:numCache>
                <c:formatCode>General</c:formatCode>
                <c:ptCount val="24"/>
                <c:pt idx="0">
                  <c:v>2.947533604260919</c:v>
                </c:pt>
                <c:pt idx="1">
                  <c:v>3.223632733017669</c:v>
                </c:pt>
                <c:pt idx="2">
                  <c:v>3.353805175077388</c:v>
                </c:pt>
                <c:pt idx="3">
                  <c:v>3.841072771836823</c:v>
                </c:pt>
                <c:pt idx="4">
                  <c:v>3.528738798123332</c:v>
                </c:pt>
                <c:pt idx="5">
                  <c:v>3.528738798123332</c:v>
                </c:pt>
                <c:pt idx="6">
                  <c:v>3.528738798123332</c:v>
                </c:pt>
                <c:pt idx="7">
                  <c:v>3.528738798123332</c:v>
                </c:pt>
                <c:pt idx="8">
                  <c:v>3.528738798123332</c:v>
                </c:pt>
                <c:pt idx="9">
                  <c:v>3.528738798123332</c:v>
                </c:pt>
                <c:pt idx="10">
                  <c:v>3.528738798123332</c:v>
                </c:pt>
                <c:pt idx="11">
                  <c:v>3.528738798123332</c:v>
                </c:pt>
                <c:pt idx="12">
                  <c:v>3.515179024800538</c:v>
                </c:pt>
                <c:pt idx="13">
                  <c:v>3.49717477097183</c:v>
                </c:pt>
                <c:pt idx="14">
                  <c:v>3.49717477097183</c:v>
                </c:pt>
                <c:pt idx="15">
                  <c:v>3.49717477097183</c:v>
                </c:pt>
                <c:pt idx="16">
                  <c:v>3.49717477097183</c:v>
                </c:pt>
                <c:pt idx="17">
                  <c:v>3.496738032629266</c:v>
                </c:pt>
                <c:pt idx="18">
                  <c:v>3.496738032629266</c:v>
                </c:pt>
                <c:pt idx="19">
                  <c:v>3.50163597060548</c:v>
                </c:pt>
                <c:pt idx="20">
                  <c:v>3.50163597060548</c:v>
                </c:pt>
                <c:pt idx="21">
                  <c:v>3.50163597060548</c:v>
                </c:pt>
                <c:pt idx="22">
                  <c:v>3.498498789577489</c:v>
                </c:pt>
              </c:numCache>
            </c:numRef>
          </c:yVal>
        </c:ser>
        <c:ser>
          <c:idx val="2"/>
          <c:order val="2"/>
          <c:marker>
            <c:symbol val="circle"/>
          </c:marker>
          <c:xVal>
            <c:numRef>
              <c:f>1!$G$3:$G$38</c:f>
              <c:numCache>
                <c:formatCode>General</c:formatCode>
                <c:ptCount val="36"/>
                <c:pt idx="0">
                  <c:v>3.978422585031776</c:v>
                </c:pt>
                <c:pt idx="1">
                  <c:v>3.60988357889766</c:v>
                </c:pt>
                <c:pt idx="2">
                  <c:v>2.944795659225371</c:v>
                </c:pt>
                <c:pt idx="3">
                  <c:v>1.862876368955146</c:v>
                </c:pt>
                <c:pt idx="4">
                  <c:v>0.07880362519169326</c:v>
                </c:pt>
                <c:pt idx="5">
                  <c:v>-2.685783686848086</c:v>
                </c:pt>
                <c:pt idx="6">
                  <c:v>-2.803773397539682</c:v>
                </c:pt>
                <c:pt idx="7">
                  <c:v>-3.529093098270548</c:v>
                </c:pt>
                <c:pt idx="8">
                  <c:v>-3.182495931538578</c:v>
                </c:pt>
                <c:pt idx="9">
                  <c:v>-2.112540720441925</c:v>
                </c:pt>
                <c:pt idx="10">
                  <c:v>-2.112540720441925</c:v>
                </c:pt>
                <c:pt idx="11">
                  <c:v>-2.112540720441925</c:v>
                </c:pt>
                <c:pt idx="12">
                  <c:v>-2.112540720441925</c:v>
                </c:pt>
                <c:pt idx="13">
                  <c:v>-2.112540720441925</c:v>
                </c:pt>
                <c:pt idx="14">
                  <c:v>-2.112540720441925</c:v>
                </c:pt>
                <c:pt idx="15">
                  <c:v>-2.707774797911314</c:v>
                </c:pt>
                <c:pt idx="16">
                  <c:v>-2.707774797911314</c:v>
                </c:pt>
                <c:pt idx="17">
                  <c:v>-2.707774797911314</c:v>
                </c:pt>
                <c:pt idx="18">
                  <c:v>-2.707774797911314</c:v>
                </c:pt>
                <c:pt idx="19">
                  <c:v>-2.707774797911314</c:v>
                </c:pt>
                <c:pt idx="20">
                  <c:v>-2.707774797911314</c:v>
                </c:pt>
                <c:pt idx="21">
                  <c:v>-2.707774797911314</c:v>
                </c:pt>
                <c:pt idx="22">
                  <c:v>-2.688676111354616</c:v>
                </c:pt>
                <c:pt idx="23">
                  <c:v>-2.688676111354616</c:v>
                </c:pt>
                <c:pt idx="24">
                  <c:v>-2.688676111354616</c:v>
                </c:pt>
                <c:pt idx="25">
                  <c:v>-2.688676111354616</c:v>
                </c:pt>
                <c:pt idx="26">
                  <c:v>-2.688676111354616</c:v>
                </c:pt>
                <c:pt idx="27">
                  <c:v>-2.688676111354616</c:v>
                </c:pt>
                <c:pt idx="28">
                  <c:v>-2.688676111354616</c:v>
                </c:pt>
                <c:pt idx="29">
                  <c:v>-2.688676111354616</c:v>
                </c:pt>
                <c:pt idx="30">
                  <c:v>-2.688676111354616</c:v>
                </c:pt>
                <c:pt idx="31">
                  <c:v>-2.688676111354616</c:v>
                </c:pt>
                <c:pt idx="32">
                  <c:v>-2.688676111354616</c:v>
                </c:pt>
                <c:pt idx="33">
                  <c:v>-2.688676111354616</c:v>
                </c:pt>
                <c:pt idx="34">
                  <c:v>-2.687117293332772</c:v>
                </c:pt>
              </c:numCache>
            </c:numRef>
          </c:xVal>
          <c:yVal>
            <c:numRef>
              <c:f>1!$H$3:$H$38</c:f>
              <c:numCache>
                <c:formatCode>General</c:formatCode>
                <c:ptCount val="36"/>
                <c:pt idx="0">
                  <c:v>-5.678159004773084</c:v>
                </c:pt>
                <c:pt idx="1">
                  <c:v>-5.478599160496971</c:v>
                </c:pt>
                <c:pt idx="2">
                  <c:v>-4.922766729822621</c:v>
                </c:pt>
                <c:pt idx="3">
                  <c:v>-3.920831652806839</c:v>
                </c:pt>
                <c:pt idx="4">
                  <c:v>-2.371928592317436</c:v>
                </c:pt>
                <c:pt idx="5">
                  <c:v>-1.229637096356182</c:v>
                </c:pt>
                <c:pt idx="6">
                  <c:v>-0.8017774888689895</c:v>
                </c:pt>
                <c:pt idx="7">
                  <c:v>-0.6217930917872163</c:v>
                </c:pt>
                <c:pt idx="8">
                  <c:v>-0.1273421863352361</c:v>
                </c:pt>
                <c:pt idx="9">
                  <c:v>0.8586768174417366</c:v>
                </c:pt>
                <c:pt idx="10">
                  <c:v>0.8586768174417366</c:v>
                </c:pt>
                <c:pt idx="11">
                  <c:v>0.8586768174417366</c:v>
                </c:pt>
                <c:pt idx="12">
                  <c:v>0.8586768174417366</c:v>
                </c:pt>
                <c:pt idx="13">
                  <c:v>0.8586768174417366</c:v>
                </c:pt>
                <c:pt idx="14">
                  <c:v>0.8586768174417366</c:v>
                </c:pt>
                <c:pt idx="15">
                  <c:v>0.2983190744001453</c:v>
                </c:pt>
                <c:pt idx="16">
                  <c:v>0.2983190744001453</c:v>
                </c:pt>
                <c:pt idx="17">
                  <c:v>0.2983190744001453</c:v>
                </c:pt>
                <c:pt idx="18">
                  <c:v>0.2983190744001453</c:v>
                </c:pt>
                <c:pt idx="19">
                  <c:v>0.2983190744001453</c:v>
                </c:pt>
                <c:pt idx="20">
                  <c:v>0.2983190744001453</c:v>
                </c:pt>
                <c:pt idx="21">
                  <c:v>0.2983190744001453</c:v>
                </c:pt>
                <c:pt idx="22">
                  <c:v>0.310194262996529</c:v>
                </c:pt>
                <c:pt idx="23">
                  <c:v>0.310194262996529</c:v>
                </c:pt>
                <c:pt idx="24">
                  <c:v>0.310194262996529</c:v>
                </c:pt>
                <c:pt idx="25">
                  <c:v>0.310194262996529</c:v>
                </c:pt>
                <c:pt idx="26">
                  <c:v>0.310194262996529</c:v>
                </c:pt>
                <c:pt idx="27">
                  <c:v>0.310194262996529</c:v>
                </c:pt>
                <c:pt idx="28">
                  <c:v>0.310194262996529</c:v>
                </c:pt>
                <c:pt idx="29">
                  <c:v>0.310194262996529</c:v>
                </c:pt>
                <c:pt idx="30">
                  <c:v>0.310194262996529</c:v>
                </c:pt>
                <c:pt idx="31">
                  <c:v>0.310194262996529</c:v>
                </c:pt>
                <c:pt idx="32">
                  <c:v>0.310194262996529</c:v>
                </c:pt>
                <c:pt idx="33">
                  <c:v>0.310194262996529</c:v>
                </c:pt>
                <c:pt idx="34">
                  <c:v>0.3118383180415072</c:v>
                </c:pt>
              </c:numCache>
            </c:numRef>
          </c:yVal>
        </c:ser>
        <c:ser>
          <c:idx val="3"/>
          <c:order val="3"/>
          <c:marker>
            <c:symbol val="circle"/>
          </c:marker>
          <c:xVal>
            <c:numRef>
              <c:f>1!$J$3:$J$33</c:f>
              <c:numCache>
                <c:formatCode>General</c:formatCode>
                <c:ptCount val="31"/>
                <c:pt idx="0">
                  <c:v>-3.174905594695188</c:v>
                </c:pt>
                <c:pt idx="1">
                  <c:v>-3.46383107975903</c:v>
                </c:pt>
                <c:pt idx="2">
                  <c:v>-4.132237530802422</c:v>
                </c:pt>
                <c:pt idx="3">
                  <c:v>-4.619528106106839</c:v>
                </c:pt>
                <c:pt idx="4">
                  <c:v>-5.595605966547089</c:v>
                </c:pt>
                <c:pt idx="5">
                  <c:v>-5.83661061742659</c:v>
                </c:pt>
                <c:pt idx="6">
                  <c:v>-5.928604100687412</c:v>
                </c:pt>
                <c:pt idx="7">
                  <c:v>-5.989532682122483</c:v>
                </c:pt>
                <c:pt idx="8">
                  <c:v>-5.989532682122483</c:v>
                </c:pt>
                <c:pt idx="9">
                  <c:v>-5.936985569516355</c:v>
                </c:pt>
                <c:pt idx="10">
                  <c:v>-5.936985569516355</c:v>
                </c:pt>
                <c:pt idx="11">
                  <c:v>-5.936985569516355</c:v>
                </c:pt>
                <c:pt idx="12">
                  <c:v>-5.936985569516355</c:v>
                </c:pt>
                <c:pt idx="13">
                  <c:v>-5.936985569516355</c:v>
                </c:pt>
                <c:pt idx="14">
                  <c:v>-5.346048173743733</c:v>
                </c:pt>
                <c:pt idx="15">
                  <c:v>-5.346048173743733</c:v>
                </c:pt>
                <c:pt idx="16">
                  <c:v>-5.346048173743733</c:v>
                </c:pt>
                <c:pt idx="17">
                  <c:v>-5.346048173743733</c:v>
                </c:pt>
                <c:pt idx="18">
                  <c:v>-5.346048173743733</c:v>
                </c:pt>
                <c:pt idx="19">
                  <c:v>-5.346048173743733</c:v>
                </c:pt>
                <c:pt idx="20">
                  <c:v>-5.346048173743733</c:v>
                </c:pt>
                <c:pt idx="21">
                  <c:v>-5.346048173743733</c:v>
                </c:pt>
                <c:pt idx="22">
                  <c:v>-5.346048173743733</c:v>
                </c:pt>
                <c:pt idx="23">
                  <c:v>-5.346048173743733</c:v>
                </c:pt>
                <c:pt idx="24">
                  <c:v>-5.426591551114335</c:v>
                </c:pt>
                <c:pt idx="25">
                  <c:v>-5.426591551114335</c:v>
                </c:pt>
                <c:pt idx="26">
                  <c:v>-5.426591551114335</c:v>
                </c:pt>
                <c:pt idx="27">
                  <c:v>-5.426591551114335</c:v>
                </c:pt>
                <c:pt idx="28">
                  <c:v>-5.426591551114335</c:v>
                </c:pt>
                <c:pt idx="29">
                  <c:v>-5.447883127801124</c:v>
                </c:pt>
              </c:numCache>
            </c:numRef>
          </c:xVal>
          <c:yVal>
            <c:numRef>
              <c:f>1!$K$3:$K$33</c:f>
              <c:numCache>
                <c:formatCode>General</c:formatCode>
                <c:ptCount val="31"/>
                <c:pt idx="0">
                  <c:v>-7.408543223580786</c:v>
                </c:pt>
                <c:pt idx="1">
                  <c:v>-7.11310184290992</c:v>
                </c:pt>
                <c:pt idx="2">
                  <c:v>-6.725875279542675</c:v>
                </c:pt>
                <c:pt idx="3">
                  <c:v>-5.882036020888516</c:v>
                </c:pt>
                <c:pt idx="4">
                  <c:v>-4.64138623246143</c:v>
                </c:pt>
                <c:pt idx="5">
                  <c:v>-2.767456790018177</c:v>
                </c:pt>
                <c:pt idx="6">
                  <c:v>-2.870793020810876</c:v>
                </c:pt>
                <c:pt idx="7">
                  <c:v>-3.001214528637467</c:v>
                </c:pt>
                <c:pt idx="8">
                  <c:v>-3.001214528637467</c:v>
                </c:pt>
                <c:pt idx="9">
                  <c:v>-2.944881308940619</c:v>
                </c:pt>
                <c:pt idx="10">
                  <c:v>-2.944881308940619</c:v>
                </c:pt>
                <c:pt idx="11">
                  <c:v>-2.944881308940619</c:v>
                </c:pt>
                <c:pt idx="12">
                  <c:v>-2.944881308940619</c:v>
                </c:pt>
                <c:pt idx="13">
                  <c:v>-2.944881308940619</c:v>
                </c:pt>
                <c:pt idx="14">
                  <c:v>-2.352430495765186</c:v>
                </c:pt>
                <c:pt idx="15">
                  <c:v>-2.352430495765186</c:v>
                </c:pt>
                <c:pt idx="16">
                  <c:v>-2.352430495765186</c:v>
                </c:pt>
                <c:pt idx="17">
                  <c:v>-2.352430495765186</c:v>
                </c:pt>
                <c:pt idx="18">
                  <c:v>-2.352430495765186</c:v>
                </c:pt>
                <c:pt idx="19">
                  <c:v>-2.352430495765186</c:v>
                </c:pt>
                <c:pt idx="20">
                  <c:v>-2.352430495765186</c:v>
                </c:pt>
                <c:pt idx="21">
                  <c:v>-2.352430495765186</c:v>
                </c:pt>
                <c:pt idx="22">
                  <c:v>-2.352430495765186</c:v>
                </c:pt>
                <c:pt idx="23">
                  <c:v>-2.352430495765186</c:v>
                </c:pt>
                <c:pt idx="24">
                  <c:v>-2.423272556126771</c:v>
                </c:pt>
                <c:pt idx="25">
                  <c:v>-2.423272556126771</c:v>
                </c:pt>
                <c:pt idx="26">
                  <c:v>-2.423272556126771</c:v>
                </c:pt>
                <c:pt idx="27">
                  <c:v>-2.423272556126771</c:v>
                </c:pt>
                <c:pt idx="28">
                  <c:v>-2.423272556126771</c:v>
                </c:pt>
                <c:pt idx="29">
                  <c:v>-2.448278854306652</c:v>
                </c:pt>
              </c:numCache>
            </c:numRef>
          </c:yVal>
        </c:ser>
        <c:ser>
          <c:idx val="4"/>
          <c:order val="4"/>
          <c:marker>
            <c:symbol val="circle"/>
          </c:marker>
          <c:xVal>
            <c:numRef>
              <c:f>1!$M$3:$M$15</c:f>
              <c:numCache>
                <c:formatCode>General</c:formatCode>
                <c:ptCount val="13"/>
                <c:pt idx="0">
                  <c:v>-8.662189169974202</c:v>
                </c:pt>
                <c:pt idx="1">
                  <c:v>-8.35251721571235</c:v>
                </c:pt>
                <c:pt idx="2">
                  <c:v>-7.860386834324133</c:v>
                </c:pt>
                <c:pt idx="3">
                  <c:v>-7.113998359351676</c:v>
                </c:pt>
                <c:pt idx="4">
                  <c:v>-6.667984231885142</c:v>
                </c:pt>
                <c:pt idx="5">
                  <c:v>-5.886819398429249</c:v>
                </c:pt>
                <c:pt idx="6">
                  <c:v>-5.886819398429249</c:v>
                </c:pt>
                <c:pt idx="7">
                  <c:v>-5.886819398429249</c:v>
                </c:pt>
                <c:pt idx="8">
                  <c:v>-5.886819398429249</c:v>
                </c:pt>
                <c:pt idx="9">
                  <c:v>-5.886819398429249</c:v>
                </c:pt>
                <c:pt idx="10">
                  <c:v>-5.886819398429249</c:v>
                </c:pt>
                <c:pt idx="11">
                  <c:v>-5.941155979930746</c:v>
                </c:pt>
              </c:numCache>
            </c:numRef>
          </c:xVal>
          <c:yVal>
            <c:numRef>
              <c:f>1!$N$3:$N$15</c:f>
              <c:numCache>
                <c:formatCode>General</c:formatCode>
                <c:ptCount val="13"/>
                <c:pt idx="0">
                  <c:v>-1.163628346176219</c:v>
                </c:pt>
                <c:pt idx="1">
                  <c:v>-1.435127143915259</c:v>
                </c:pt>
                <c:pt idx="2">
                  <c:v>-2.088477586997243</c:v>
                </c:pt>
                <c:pt idx="3">
                  <c:v>-3.078888608135409</c:v>
                </c:pt>
                <c:pt idx="4">
                  <c:v>-3.684601707972624</c:v>
                </c:pt>
                <c:pt idx="5">
                  <c:v>-2.884001619357472</c:v>
                </c:pt>
                <c:pt idx="6">
                  <c:v>-2.884001619357472</c:v>
                </c:pt>
                <c:pt idx="7">
                  <c:v>-2.884001619357472</c:v>
                </c:pt>
                <c:pt idx="8">
                  <c:v>-2.884001619357472</c:v>
                </c:pt>
                <c:pt idx="9">
                  <c:v>-2.884001619357472</c:v>
                </c:pt>
                <c:pt idx="10">
                  <c:v>-2.884001619357472</c:v>
                </c:pt>
                <c:pt idx="11">
                  <c:v>-2.941399870531031</c:v>
                </c:pt>
              </c:numCache>
            </c:numRef>
          </c:yVal>
        </c:ser>
        <c:ser>
          <c:idx val="5"/>
          <c:order val="5"/>
          <c:marker>
            <c:symbol val="circle"/>
          </c:marker>
          <c:xVal>
            <c:numRef>
              <c:f>1!$P$3:$P$36</c:f>
              <c:numCache>
                <c:formatCode>General</c:formatCode>
                <c:ptCount val="34"/>
                <c:pt idx="0">
                  <c:v>-3.429712404571507</c:v>
                </c:pt>
                <c:pt idx="1">
                  <c:v>-3.20177824174325</c:v>
                </c:pt>
                <c:pt idx="2">
                  <c:v>-2.580174532574749</c:v>
                </c:pt>
                <c:pt idx="3">
                  <c:v>-1.466774348110014</c:v>
                </c:pt>
                <c:pt idx="4">
                  <c:v>-0.5652036849075879</c:v>
                </c:pt>
                <c:pt idx="5">
                  <c:v>0.5139099959978342</c:v>
                </c:pt>
                <c:pt idx="6">
                  <c:v>2.101373396938973</c:v>
                </c:pt>
                <c:pt idx="7">
                  <c:v>1.322440478501662</c:v>
                </c:pt>
                <c:pt idx="8">
                  <c:v>1.322440478501662</c:v>
                </c:pt>
                <c:pt idx="9">
                  <c:v>1.322440478501662</c:v>
                </c:pt>
                <c:pt idx="10">
                  <c:v>1.322440478501662</c:v>
                </c:pt>
                <c:pt idx="11">
                  <c:v>1.322440478501662</c:v>
                </c:pt>
                <c:pt idx="12">
                  <c:v>1.322440478501662</c:v>
                </c:pt>
                <c:pt idx="13">
                  <c:v>1.304895068730588</c:v>
                </c:pt>
                <c:pt idx="14">
                  <c:v>1.304895068730588</c:v>
                </c:pt>
                <c:pt idx="15">
                  <c:v>1.304895068730588</c:v>
                </c:pt>
                <c:pt idx="16">
                  <c:v>1.192669486076817</c:v>
                </c:pt>
                <c:pt idx="17">
                  <c:v>1.075127635689777</c:v>
                </c:pt>
                <c:pt idx="18">
                  <c:v>1.075127635689777</c:v>
                </c:pt>
                <c:pt idx="19">
                  <c:v>1.075127635689777</c:v>
                </c:pt>
                <c:pt idx="20">
                  <c:v>1.075127635689777</c:v>
                </c:pt>
                <c:pt idx="21">
                  <c:v>1.075127635689777</c:v>
                </c:pt>
                <c:pt idx="22">
                  <c:v>1.075127635689777</c:v>
                </c:pt>
                <c:pt idx="23">
                  <c:v>1.075127635689777</c:v>
                </c:pt>
                <c:pt idx="24">
                  <c:v>1.075127635689777</c:v>
                </c:pt>
                <c:pt idx="25">
                  <c:v>1.075127635689777</c:v>
                </c:pt>
                <c:pt idx="26">
                  <c:v>1.075127635689777</c:v>
                </c:pt>
                <c:pt idx="27">
                  <c:v>1.075127635689777</c:v>
                </c:pt>
                <c:pt idx="28">
                  <c:v>1.075127635689777</c:v>
                </c:pt>
                <c:pt idx="29">
                  <c:v>1.075127635689777</c:v>
                </c:pt>
                <c:pt idx="30">
                  <c:v>1.07221831156545</c:v>
                </c:pt>
                <c:pt idx="31">
                  <c:v>1.07221831156545</c:v>
                </c:pt>
                <c:pt idx="32">
                  <c:v>1.102207682818032</c:v>
                </c:pt>
              </c:numCache>
            </c:numRef>
          </c:xVal>
          <c:yVal>
            <c:numRef>
              <c:f>1!$Q$3:$Q$36</c:f>
              <c:numCache>
                <c:formatCode>General</c:formatCode>
                <c:ptCount val="34"/>
                <c:pt idx="0">
                  <c:v>8.20786186126039</c:v>
                </c:pt>
                <c:pt idx="1">
                  <c:v>7.908895072371857</c:v>
                </c:pt>
                <c:pt idx="2">
                  <c:v>7.273850160863471</c:v>
                </c:pt>
                <c:pt idx="3">
                  <c:v>6.372254854033043</c:v>
                </c:pt>
                <c:pt idx="4">
                  <c:v>4.558147441523847</c:v>
                </c:pt>
                <c:pt idx="5">
                  <c:v>3.43943825678157</c:v>
                </c:pt>
                <c:pt idx="6">
                  <c:v>5.032884315863717</c:v>
                </c:pt>
                <c:pt idx="7">
                  <c:v>4.305227174665408</c:v>
                </c:pt>
                <c:pt idx="8">
                  <c:v>4.305227174665408</c:v>
                </c:pt>
                <c:pt idx="9">
                  <c:v>4.305227174665408</c:v>
                </c:pt>
                <c:pt idx="10">
                  <c:v>4.305227174665408</c:v>
                </c:pt>
                <c:pt idx="11">
                  <c:v>4.305227174665408</c:v>
                </c:pt>
                <c:pt idx="12">
                  <c:v>4.305227174665408</c:v>
                </c:pt>
                <c:pt idx="13">
                  <c:v>4.32030890301963</c:v>
                </c:pt>
                <c:pt idx="14">
                  <c:v>4.32030890301963</c:v>
                </c:pt>
                <c:pt idx="15">
                  <c:v>4.32030890301963</c:v>
                </c:pt>
                <c:pt idx="16">
                  <c:v>4.185084424035526</c:v>
                </c:pt>
                <c:pt idx="17">
                  <c:v>4.070757568077019</c:v>
                </c:pt>
                <c:pt idx="18">
                  <c:v>4.070757568077019</c:v>
                </c:pt>
                <c:pt idx="19">
                  <c:v>4.070757568077019</c:v>
                </c:pt>
                <c:pt idx="20">
                  <c:v>4.070757568077019</c:v>
                </c:pt>
                <c:pt idx="21">
                  <c:v>4.070757568077019</c:v>
                </c:pt>
                <c:pt idx="22">
                  <c:v>4.070757568077019</c:v>
                </c:pt>
                <c:pt idx="23">
                  <c:v>4.070757568077019</c:v>
                </c:pt>
                <c:pt idx="24">
                  <c:v>4.070757568077019</c:v>
                </c:pt>
                <c:pt idx="25">
                  <c:v>4.070757568077019</c:v>
                </c:pt>
                <c:pt idx="26">
                  <c:v>4.070757568077019</c:v>
                </c:pt>
                <c:pt idx="27">
                  <c:v>4.070757568077019</c:v>
                </c:pt>
                <c:pt idx="28">
                  <c:v>4.070757568077019</c:v>
                </c:pt>
                <c:pt idx="29">
                  <c:v>4.070757568077019</c:v>
                </c:pt>
                <c:pt idx="30">
                  <c:v>4.073372769084921</c:v>
                </c:pt>
                <c:pt idx="31">
                  <c:v>4.073372769084921</c:v>
                </c:pt>
                <c:pt idx="32">
                  <c:v>4.101100366049121</c:v>
                </c:pt>
              </c:numCache>
            </c:numRef>
          </c:yVal>
        </c:ser>
        <c:ser>
          <c:idx val="6"/>
          <c:order val="6"/>
          <c:marker>
            <c:symbol val="circle"/>
          </c:marker>
          <c:xVal>
            <c:numRef>
              <c:f>1!$S$3:$S$28</c:f>
              <c:numCache>
                <c:formatCode>General</c:formatCode>
                <c:ptCount val="26"/>
                <c:pt idx="0">
                  <c:v>6.089478636467653</c:v>
                </c:pt>
                <c:pt idx="1">
                  <c:v>5.793549198883706</c:v>
                </c:pt>
                <c:pt idx="2">
                  <c:v>5.446709905047482</c:v>
                </c:pt>
                <c:pt idx="3">
                  <c:v>5.229706717569404</c:v>
                </c:pt>
                <c:pt idx="4">
                  <c:v>5.009525095105785</c:v>
                </c:pt>
                <c:pt idx="5">
                  <c:v>4.923429477368034</c:v>
                </c:pt>
                <c:pt idx="6">
                  <c:v>4.874013125015849</c:v>
                </c:pt>
                <c:pt idx="7">
                  <c:v>4.874013125015849</c:v>
                </c:pt>
                <c:pt idx="8">
                  <c:v>4.874013125015849</c:v>
                </c:pt>
                <c:pt idx="9">
                  <c:v>4.875608640929669</c:v>
                </c:pt>
                <c:pt idx="10">
                  <c:v>4.875608640929669</c:v>
                </c:pt>
                <c:pt idx="11">
                  <c:v>4.882108749131765</c:v>
                </c:pt>
                <c:pt idx="12">
                  <c:v>4.882108749131765</c:v>
                </c:pt>
                <c:pt idx="13">
                  <c:v>4.882108749131765</c:v>
                </c:pt>
                <c:pt idx="14">
                  <c:v>4.882108749131765</c:v>
                </c:pt>
                <c:pt idx="15">
                  <c:v>4.882108749131765</c:v>
                </c:pt>
                <c:pt idx="16">
                  <c:v>4.882108749131765</c:v>
                </c:pt>
                <c:pt idx="17">
                  <c:v>4.885427729402146</c:v>
                </c:pt>
                <c:pt idx="18">
                  <c:v>4.880732952796676</c:v>
                </c:pt>
                <c:pt idx="19">
                  <c:v>4.880732952796676</c:v>
                </c:pt>
                <c:pt idx="20">
                  <c:v>4.90123834382696</c:v>
                </c:pt>
                <c:pt idx="21">
                  <c:v>4.891826338176721</c:v>
                </c:pt>
                <c:pt idx="22">
                  <c:v>4.891826338176721</c:v>
                </c:pt>
                <c:pt idx="23">
                  <c:v>4.891826338176721</c:v>
                </c:pt>
                <c:pt idx="24">
                  <c:v>4.891441481449287</c:v>
                </c:pt>
              </c:numCache>
            </c:numRef>
          </c:xVal>
          <c:yVal>
            <c:numRef>
              <c:f>1!$T$3:$T$28</c:f>
              <c:numCache>
                <c:formatCode>General</c:formatCode>
                <c:ptCount val="26"/>
                <c:pt idx="0">
                  <c:v>-5.641583720115115</c:v>
                </c:pt>
                <c:pt idx="1">
                  <c:v>-5.312774387510338</c:v>
                </c:pt>
                <c:pt idx="2">
                  <c:v>-4.689565765909204</c:v>
                </c:pt>
                <c:pt idx="3">
                  <c:v>-3.44609762135796</c:v>
                </c:pt>
                <c:pt idx="4">
                  <c:v>-0.09570032361556269</c:v>
                </c:pt>
                <c:pt idx="5">
                  <c:v>4.598250981135699</c:v>
                </c:pt>
                <c:pt idx="6">
                  <c:v>7.982997898947907</c:v>
                </c:pt>
                <c:pt idx="7">
                  <c:v>7.982997898947907</c:v>
                </c:pt>
                <c:pt idx="8">
                  <c:v>7.982997898947907</c:v>
                </c:pt>
                <c:pt idx="9">
                  <c:v>7.774884934956177</c:v>
                </c:pt>
                <c:pt idx="10">
                  <c:v>7.774884934956177</c:v>
                </c:pt>
                <c:pt idx="11">
                  <c:v>7.849694501348981</c:v>
                </c:pt>
                <c:pt idx="12">
                  <c:v>7.849694501348981</c:v>
                </c:pt>
                <c:pt idx="13">
                  <c:v>7.849694501348981</c:v>
                </c:pt>
                <c:pt idx="14">
                  <c:v>7.849694501348981</c:v>
                </c:pt>
                <c:pt idx="15">
                  <c:v>7.849694501348981</c:v>
                </c:pt>
                <c:pt idx="16">
                  <c:v>7.849694501348981</c:v>
                </c:pt>
                <c:pt idx="17">
                  <c:v>7.861950142174524</c:v>
                </c:pt>
                <c:pt idx="18">
                  <c:v>7.885303602219815</c:v>
                </c:pt>
                <c:pt idx="19">
                  <c:v>7.885303602219815</c:v>
                </c:pt>
                <c:pt idx="20">
                  <c:v>7.899009840608736</c:v>
                </c:pt>
                <c:pt idx="21">
                  <c:v>7.890614384664448</c:v>
                </c:pt>
                <c:pt idx="22">
                  <c:v>7.890614384664448</c:v>
                </c:pt>
                <c:pt idx="23">
                  <c:v>7.890614384664448</c:v>
                </c:pt>
                <c:pt idx="24">
                  <c:v>7.891290185875737</c:v>
                </c:pt>
              </c:numCache>
            </c:numRef>
          </c:yVal>
        </c:ser>
        <c:ser>
          <c:idx val="7"/>
          <c:order val="7"/>
          <c:marker>
            <c:symbol val="circle"/>
          </c:marker>
          <c:xVal>
            <c:numRef>
              <c:f>1!$V$3:$V$40</c:f>
              <c:numCache>
                <c:formatCode>General</c:formatCode>
                <c:ptCount val="38"/>
                <c:pt idx="0">
                  <c:v>8.340878204510606</c:v>
                </c:pt>
                <c:pt idx="1">
                  <c:v>8.104900697517877</c:v>
                </c:pt>
                <c:pt idx="2">
                  <c:v>7.719853348794116</c:v>
                </c:pt>
                <c:pt idx="3">
                  <c:v>7.614376221594241</c:v>
                </c:pt>
                <c:pt idx="4">
                  <c:v>6.89649001569805</c:v>
                </c:pt>
                <c:pt idx="5">
                  <c:v>6.538912727321663</c:v>
                </c:pt>
                <c:pt idx="6">
                  <c:v>6.013636019283251</c:v>
                </c:pt>
                <c:pt idx="7">
                  <c:v>6.638810360910423</c:v>
                </c:pt>
                <c:pt idx="8">
                  <c:v>6.638810360910423</c:v>
                </c:pt>
                <c:pt idx="9">
                  <c:v>6.83791849668452</c:v>
                </c:pt>
                <c:pt idx="10">
                  <c:v>6.83791849668452</c:v>
                </c:pt>
                <c:pt idx="11">
                  <c:v>9.002611872877475</c:v>
                </c:pt>
                <c:pt idx="12">
                  <c:v>9.002611872877475</c:v>
                </c:pt>
                <c:pt idx="13">
                  <c:v>9.002611872877475</c:v>
                </c:pt>
                <c:pt idx="14">
                  <c:v>9.002611872877475</c:v>
                </c:pt>
                <c:pt idx="15">
                  <c:v>9.002611872877475</c:v>
                </c:pt>
                <c:pt idx="16">
                  <c:v>9.002611872877475</c:v>
                </c:pt>
                <c:pt idx="17">
                  <c:v>7.484556259738301</c:v>
                </c:pt>
                <c:pt idx="18">
                  <c:v>7.484556259738301</c:v>
                </c:pt>
                <c:pt idx="19">
                  <c:v>7.484556259738301</c:v>
                </c:pt>
                <c:pt idx="20">
                  <c:v>7.484556259738301</c:v>
                </c:pt>
                <c:pt idx="21">
                  <c:v>7.484556259738301</c:v>
                </c:pt>
                <c:pt idx="22">
                  <c:v>7.484556259738301</c:v>
                </c:pt>
                <c:pt idx="23">
                  <c:v>7.484556259738301</c:v>
                </c:pt>
                <c:pt idx="24">
                  <c:v>7.484556259738301</c:v>
                </c:pt>
                <c:pt idx="25">
                  <c:v>7.484556259738301</c:v>
                </c:pt>
                <c:pt idx="26">
                  <c:v>7.484556259738301</c:v>
                </c:pt>
                <c:pt idx="27">
                  <c:v>7.484556259738301</c:v>
                </c:pt>
                <c:pt idx="28">
                  <c:v>7.484556259738301</c:v>
                </c:pt>
                <c:pt idx="29">
                  <c:v>7.484556259738301</c:v>
                </c:pt>
                <c:pt idx="30">
                  <c:v>7.484556259738301</c:v>
                </c:pt>
                <c:pt idx="31">
                  <c:v>7.484556259738301</c:v>
                </c:pt>
                <c:pt idx="32">
                  <c:v>7.484556259738301</c:v>
                </c:pt>
                <c:pt idx="33">
                  <c:v>7.484556259738301</c:v>
                </c:pt>
                <c:pt idx="34">
                  <c:v>7.484556259738301</c:v>
                </c:pt>
                <c:pt idx="35">
                  <c:v>7.392384170860539</c:v>
                </c:pt>
                <c:pt idx="36">
                  <c:v>7.488355258346654</c:v>
                </c:pt>
              </c:numCache>
            </c:numRef>
          </c:xVal>
          <c:yVal>
            <c:numRef>
              <c:f>1!$W$3:$W$40</c:f>
              <c:numCache>
                <c:formatCode>General</c:formatCode>
                <c:ptCount val="38"/>
                <c:pt idx="0">
                  <c:v>-8.351943609928068</c:v>
                </c:pt>
                <c:pt idx="1">
                  <c:v>-7.979936129148011</c:v>
                </c:pt>
                <c:pt idx="2">
                  <c:v>-7.249244037723534</c:v>
                </c:pt>
                <c:pt idx="3">
                  <c:v>-5.715831474530363</c:v>
                </c:pt>
                <c:pt idx="4">
                  <c:v>-4.381596770291468</c:v>
                </c:pt>
                <c:pt idx="5">
                  <c:v>-0.1302218539558639</c:v>
                </c:pt>
                <c:pt idx="6">
                  <c:v>7.75604237924074</c:v>
                </c:pt>
                <c:pt idx="7">
                  <c:v>9.92778879960464</c:v>
                </c:pt>
                <c:pt idx="8">
                  <c:v>9.92778879960464</c:v>
                </c:pt>
                <c:pt idx="9">
                  <c:v>9.805993029005146</c:v>
                </c:pt>
                <c:pt idx="10">
                  <c:v>9.805993029005146</c:v>
                </c:pt>
                <c:pt idx="11">
                  <c:v>11.98153179913312</c:v>
                </c:pt>
                <c:pt idx="12">
                  <c:v>11.98153179913312</c:v>
                </c:pt>
                <c:pt idx="13">
                  <c:v>11.98153179913312</c:v>
                </c:pt>
                <c:pt idx="14">
                  <c:v>11.98153179913312</c:v>
                </c:pt>
                <c:pt idx="15">
                  <c:v>11.98153179913312</c:v>
                </c:pt>
                <c:pt idx="16">
                  <c:v>11.98153179913312</c:v>
                </c:pt>
                <c:pt idx="17">
                  <c:v>10.47451777440071</c:v>
                </c:pt>
                <c:pt idx="18">
                  <c:v>10.47451777440071</c:v>
                </c:pt>
                <c:pt idx="19">
                  <c:v>10.47451777440071</c:v>
                </c:pt>
                <c:pt idx="20">
                  <c:v>10.47451777440071</c:v>
                </c:pt>
                <c:pt idx="21">
                  <c:v>10.47451777440071</c:v>
                </c:pt>
                <c:pt idx="22">
                  <c:v>10.47451777440071</c:v>
                </c:pt>
                <c:pt idx="23">
                  <c:v>10.47451777440071</c:v>
                </c:pt>
                <c:pt idx="24">
                  <c:v>10.47451777440071</c:v>
                </c:pt>
                <c:pt idx="25">
                  <c:v>10.47451777440071</c:v>
                </c:pt>
                <c:pt idx="26">
                  <c:v>10.47451777440071</c:v>
                </c:pt>
                <c:pt idx="27">
                  <c:v>10.47451777440071</c:v>
                </c:pt>
                <c:pt idx="28">
                  <c:v>10.47451777440071</c:v>
                </c:pt>
                <c:pt idx="29">
                  <c:v>10.47451777440071</c:v>
                </c:pt>
                <c:pt idx="30">
                  <c:v>10.47451777440071</c:v>
                </c:pt>
                <c:pt idx="31">
                  <c:v>10.47451777440071</c:v>
                </c:pt>
                <c:pt idx="32">
                  <c:v>10.47451777440071</c:v>
                </c:pt>
                <c:pt idx="33">
                  <c:v>10.47451777440071</c:v>
                </c:pt>
                <c:pt idx="34">
                  <c:v>10.47451777440071</c:v>
                </c:pt>
                <c:pt idx="35">
                  <c:v>10.38794930814862</c:v>
                </c:pt>
                <c:pt idx="36">
                  <c:v>10.48844822540784</c:v>
                </c:pt>
              </c:numCache>
            </c:numRef>
          </c:yVal>
        </c:ser>
        <c:ser>
          <c:idx val="8"/>
          <c:order val="8"/>
          <c:marker>
            <c:symbol val="circle"/>
          </c:marker>
          <c:xVal>
            <c:numRef>
              <c:f>1!$Y$3:$Y$18</c:f>
              <c:numCache>
                <c:formatCode>General</c:formatCode>
                <c:ptCount val="16"/>
                <c:pt idx="0">
                  <c:v>-9.31427830520142</c:v>
                </c:pt>
                <c:pt idx="1">
                  <c:v>-9.700237453743274</c:v>
                </c:pt>
                <c:pt idx="2">
                  <c:v>-9.799917583459512</c:v>
                </c:pt>
                <c:pt idx="3">
                  <c:v>-10.08224367735811</c:v>
                </c:pt>
                <c:pt idx="4">
                  <c:v>-10.20579299860014</c:v>
                </c:pt>
                <c:pt idx="5">
                  <c:v>-10.20579299860014</c:v>
                </c:pt>
                <c:pt idx="6">
                  <c:v>-10.20579299860014</c:v>
                </c:pt>
                <c:pt idx="7">
                  <c:v>-10.04661526955995</c:v>
                </c:pt>
                <c:pt idx="8">
                  <c:v>-10.19005116619921</c:v>
                </c:pt>
                <c:pt idx="9">
                  <c:v>-10.19005116619921</c:v>
                </c:pt>
                <c:pt idx="10">
                  <c:v>-10.19005116619921</c:v>
                </c:pt>
                <c:pt idx="11">
                  <c:v>-10.19005116619921</c:v>
                </c:pt>
                <c:pt idx="12">
                  <c:v>-10.19005116619921</c:v>
                </c:pt>
                <c:pt idx="13">
                  <c:v>-10.19005116619921</c:v>
                </c:pt>
                <c:pt idx="14">
                  <c:v>-10.12716718052707</c:v>
                </c:pt>
              </c:numCache>
            </c:numRef>
          </c:xVal>
          <c:yVal>
            <c:numRef>
              <c:f>1!$Z$3:$Z$18</c:f>
              <c:numCache>
                <c:formatCode>General</c:formatCode>
                <c:ptCount val="16"/>
                <c:pt idx="0">
                  <c:v>-9.174337043081568</c:v>
                </c:pt>
                <c:pt idx="1">
                  <c:v>-8.795074301316314</c:v>
                </c:pt>
                <c:pt idx="2">
                  <c:v>-8.200648181206397</c:v>
                </c:pt>
                <c:pt idx="3">
                  <c:v>-7.500490550471322</c:v>
                </c:pt>
                <c:pt idx="4">
                  <c:v>-7.164350982728843</c:v>
                </c:pt>
                <c:pt idx="5">
                  <c:v>-7.164350982728843</c:v>
                </c:pt>
                <c:pt idx="6">
                  <c:v>-7.164350982728843</c:v>
                </c:pt>
                <c:pt idx="7">
                  <c:v>-7.076356540649722</c:v>
                </c:pt>
                <c:pt idx="8">
                  <c:v>-7.188794963834276</c:v>
                </c:pt>
                <c:pt idx="9">
                  <c:v>-7.188794963834276</c:v>
                </c:pt>
                <c:pt idx="10">
                  <c:v>-7.188794963834276</c:v>
                </c:pt>
                <c:pt idx="11">
                  <c:v>-7.188794963834276</c:v>
                </c:pt>
                <c:pt idx="12">
                  <c:v>-7.188794963834276</c:v>
                </c:pt>
                <c:pt idx="13">
                  <c:v>-7.188794963834276</c:v>
                </c:pt>
                <c:pt idx="14">
                  <c:v>-7.126816805928533</c:v>
                </c:pt>
              </c:numCache>
            </c:numRef>
          </c:yVal>
        </c:ser>
        <c:ser>
          <c:idx val="9"/>
          <c:order val="9"/>
          <c:marker>
            <c:symbol val="circle"/>
          </c:marker>
          <c:xVal>
            <c:numRef>
              <c:f>1!$AB$3:$AB$61</c:f>
              <c:numCache>
                <c:formatCode>General</c:formatCode>
                <c:ptCount val="59"/>
                <c:pt idx="0">
                  <c:v>-0.7871168295907296</c:v>
                </c:pt>
                <c:pt idx="1">
                  <c:v>-0.4626006945631375</c:v>
                </c:pt>
                <c:pt idx="2">
                  <c:v>0.2740252901864648</c:v>
                </c:pt>
                <c:pt idx="3">
                  <c:v>2.467253743746414</c:v>
                </c:pt>
                <c:pt idx="4">
                  <c:v>2.484305690665047</c:v>
                </c:pt>
                <c:pt idx="5">
                  <c:v>2.484305690665047</c:v>
                </c:pt>
                <c:pt idx="6">
                  <c:v>4.086456954470672</c:v>
                </c:pt>
                <c:pt idx="7">
                  <c:v>6.127769298772547</c:v>
                </c:pt>
                <c:pt idx="8">
                  <c:v>7.389300758008766</c:v>
                </c:pt>
                <c:pt idx="9">
                  <c:v>7.893913341703255</c:v>
                </c:pt>
                <c:pt idx="10">
                  <c:v>7.893913341703255</c:v>
                </c:pt>
                <c:pt idx="11">
                  <c:v>7.893913341703255</c:v>
                </c:pt>
                <c:pt idx="12">
                  <c:v>7.893913341703255</c:v>
                </c:pt>
                <c:pt idx="13">
                  <c:v>7.893913341703255</c:v>
                </c:pt>
                <c:pt idx="14">
                  <c:v>7.893913341703255</c:v>
                </c:pt>
                <c:pt idx="15">
                  <c:v>7.893913341703255</c:v>
                </c:pt>
                <c:pt idx="16">
                  <c:v>7.940723637121148</c:v>
                </c:pt>
                <c:pt idx="17">
                  <c:v>7.940723637121148</c:v>
                </c:pt>
                <c:pt idx="18">
                  <c:v>7.940723637121148</c:v>
                </c:pt>
                <c:pt idx="19">
                  <c:v>7.940723637121148</c:v>
                </c:pt>
                <c:pt idx="20">
                  <c:v>7.940723637121148</c:v>
                </c:pt>
                <c:pt idx="21">
                  <c:v>7.940723637121148</c:v>
                </c:pt>
                <c:pt idx="22">
                  <c:v>7.940723637121148</c:v>
                </c:pt>
                <c:pt idx="23">
                  <c:v>7.940723637121148</c:v>
                </c:pt>
                <c:pt idx="24">
                  <c:v>7.623260023877283</c:v>
                </c:pt>
                <c:pt idx="25">
                  <c:v>7.623260023877283</c:v>
                </c:pt>
                <c:pt idx="26">
                  <c:v>7.623260023877283</c:v>
                </c:pt>
                <c:pt idx="27">
                  <c:v>7.623260023877283</c:v>
                </c:pt>
                <c:pt idx="28">
                  <c:v>7.623260023877283</c:v>
                </c:pt>
                <c:pt idx="29">
                  <c:v>7.623260023877283</c:v>
                </c:pt>
                <c:pt idx="30">
                  <c:v>7.623260023877283</c:v>
                </c:pt>
                <c:pt idx="31">
                  <c:v>7.623260023877283</c:v>
                </c:pt>
                <c:pt idx="32">
                  <c:v>7.623260023877283</c:v>
                </c:pt>
                <c:pt idx="33">
                  <c:v>7.623260023877283</c:v>
                </c:pt>
                <c:pt idx="34">
                  <c:v>7.623260023877283</c:v>
                </c:pt>
                <c:pt idx="35">
                  <c:v>7.623260023877283</c:v>
                </c:pt>
                <c:pt idx="36">
                  <c:v>7.623260023877283</c:v>
                </c:pt>
                <c:pt idx="37">
                  <c:v>7.623260023877283</c:v>
                </c:pt>
                <c:pt idx="38">
                  <c:v>7.623260023877283</c:v>
                </c:pt>
                <c:pt idx="39">
                  <c:v>7.623260023877283</c:v>
                </c:pt>
                <c:pt idx="40">
                  <c:v>7.623260023877283</c:v>
                </c:pt>
                <c:pt idx="41">
                  <c:v>7.623260023877283</c:v>
                </c:pt>
                <c:pt idx="42">
                  <c:v>7.623260023877283</c:v>
                </c:pt>
                <c:pt idx="43">
                  <c:v>7.623260023877283</c:v>
                </c:pt>
                <c:pt idx="44">
                  <c:v>7.623260023877283</c:v>
                </c:pt>
                <c:pt idx="45">
                  <c:v>7.623260023877283</c:v>
                </c:pt>
                <c:pt idx="46">
                  <c:v>7.623260023877283</c:v>
                </c:pt>
                <c:pt idx="47">
                  <c:v>7.623260023877283</c:v>
                </c:pt>
                <c:pt idx="48">
                  <c:v>7.623260023877283</c:v>
                </c:pt>
                <c:pt idx="49">
                  <c:v>7.623260023877283</c:v>
                </c:pt>
                <c:pt idx="50">
                  <c:v>7.623260023877283</c:v>
                </c:pt>
                <c:pt idx="51">
                  <c:v>7.623260023877283</c:v>
                </c:pt>
                <c:pt idx="52">
                  <c:v>7.623260023877283</c:v>
                </c:pt>
                <c:pt idx="53">
                  <c:v>7.623260023877283</c:v>
                </c:pt>
                <c:pt idx="54">
                  <c:v>7.623260023877283</c:v>
                </c:pt>
                <c:pt idx="55">
                  <c:v>7.623260023877283</c:v>
                </c:pt>
                <c:pt idx="56">
                  <c:v>7.623260023877283</c:v>
                </c:pt>
                <c:pt idx="57">
                  <c:v>6.896007928389698</c:v>
                </c:pt>
              </c:numCache>
            </c:numRef>
          </c:xVal>
          <c:yVal>
            <c:numRef>
              <c:f>1!$AC$3:$AC$61</c:f>
              <c:numCache>
                <c:formatCode>General</c:formatCode>
                <c:ptCount val="59"/>
                <c:pt idx="0">
                  <c:v>9.118547122608753</c:v>
                </c:pt>
                <c:pt idx="1">
                  <c:v>8.844510146037983</c:v>
                </c:pt>
                <c:pt idx="2">
                  <c:v>7.966432603322751</c:v>
                </c:pt>
                <c:pt idx="3">
                  <c:v>6.502926658356712</c:v>
                </c:pt>
                <c:pt idx="4">
                  <c:v>5.603845683060942</c:v>
                </c:pt>
                <c:pt idx="5">
                  <c:v>5.603845683060942</c:v>
                </c:pt>
                <c:pt idx="6">
                  <c:v>7.036978804318424</c:v>
                </c:pt>
                <c:pt idx="7">
                  <c:v>9.16636314719948</c:v>
                </c:pt>
                <c:pt idx="8">
                  <c:v>10.39838855286285</c:v>
                </c:pt>
                <c:pt idx="9">
                  <c:v>10.8911987151282</c:v>
                </c:pt>
                <c:pt idx="10">
                  <c:v>10.8911987151282</c:v>
                </c:pt>
                <c:pt idx="11">
                  <c:v>10.8911987151282</c:v>
                </c:pt>
                <c:pt idx="12">
                  <c:v>10.8911987151282</c:v>
                </c:pt>
                <c:pt idx="13">
                  <c:v>10.8911987151282</c:v>
                </c:pt>
                <c:pt idx="14">
                  <c:v>10.8911987151282</c:v>
                </c:pt>
                <c:pt idx="15">
                  <c:v>10.8911987151282</c:v>
                </c:pt>
                <c:pt idx="16">
                  <c:v>10.94318650816928</c:v>
                </c:pt>
                <c:pt idx="17">
                  <c:v>10.94318650816928</c:v>
                </c:pt>
                <c:pt idx="18">
                  <c:v>10.94318650816928</c:v>
                </c:pt>
                <c:pt idx="19">
                  <c:v>10.94318650816928</c:v>
                </c:pt>
                <c:pt idx="20">
                  <c:v>10.94318650816928</c:v>
                </c:pt>
                <c:pt idx="21">
                  <c:v>10.94318650816928</c:v>
                </c:pt>
                <c:pt idx="22">
                  <c:v>10.94318650816928</c:v>
                </c:pt>
                <c:pt idx="23">
                  <c:v>10.94318650816928</c:v>
                </c:pt>
                <c:pt idx="24">
                  <c:v>10.62196090725674</c:v>
                </c:pt>
                <c:pt idx="25">
                  <c:v>10.62196090725674</c:v>
                </c:pt>
                <c:pt idx="26">
                  <c:v>10.62196090725674</c:v>
                </c:pt>
                <c:pt idx="27">
                  <c:v>10.62196090725674</c:v>
                </c:pt>
                <c:pt idx="28">
                  <c:v>10.62196090725674</c:v>
                </c:pt>
                <c:pt idx="29">
                  <c:v>10.62196090725674</c:v>
                </c:pt>
                <c:pt idx="30">
                  <c:v>10.62196090725674</c:v>
                </c:pt>
                <c:pt idx="31">
                  <c:v>10.62196090725674</c:v>
                </c:pt>
                <c:pt idx="32">
                  <c:v>10.62196090725674</c:v>
                </c:pt>
                <c:pt idx="33">
                  <c:v>10.62196090725674</c:v>
                </c:pt>
                <c:pt idx="34">
                  <c:v>10.62196090725674</c:v>
                </c:pt>
                <c:pt idx="35">
                  <c:v>10.62196090725674</c:v>
                </c:pt>
                <c:pt idx="36">
                  <c:v>10.62196090725674</c:v>
                </c:pt>
                <c:pt idx="37">
                  <c:v>10.62196090725674</c:v>
                </c:pt>
                <c:pt idx="38">
                  <c:v>10.62196090725674</c:v>
                </c:pt>
                <c:pt idx="39">
                  <c:v>10.62196090725674</c:v>
                </c:pt>
                <c:pt idx="40">
                  <c:v>10.62196090725674</c:v>
                </c:pt>
                <c:pt idx="41">
                  <c:v>10.62196090725674</c:v>
                </c:pt>
                <c:pt idx="42">
                  <c:v>10.62196090725674</c:v>
                </c:pt>
                <c:pt idx="43">
                  <c:v>10.62196090725674</c:v>
                </c:pt>
                <c:pt idx="44">
                  <c:v>10.62196090725674</c:v>
                </c:pt>
                <c:pt idx="45">
                  <c:v>10.62196090725674</c:v>
                </c:pt>
                <c:pt idx="46">
                  <c:v>10.62196090725674</c:v>
                </c:pt>
                <c:pt idx="47">
                  <c:v>10.62196090725674</c:v>
                </c:pt>
                <c:pt idx="48">
                  <c:v>10.62196090725674</c:v>
                </c:pt>
                <c:pt idx="49">
                  <c:v>10.62196090725674</c:v>
                </c:pt>
                <c:pt idx="50">
                  <c:v>10.62196090725674</c:v>
                </c:pt>
                <c:pt idx="51">
                  <c:v>10.62196090725674</c:v>
                </c:pt>
                <c:pt idx="52">
                  <c:v>10.62196090725674</c:v>
                </c:pt>
                <c:pt idx="53">
                  <c:v>10.62196090725674</c:v>
                </c:pt>
                <c:pt idx="54">
                  <c:v>10.62196090725674</c:v>
                </c:pt>
                <c:pt idx="55">
                  <c:v>10.62196090725674</c:v>
                </c:pt>
                <c:pt idx="56">
                  <c:v>10.62196090725674</c:v>
                </c:pt>
                <c:pt idx="57">
                  <c:v>9.895547475932148</c:v>
                </c:pt>
              </c:numCache>
            </c:numRef>
          </c:yVal>
        </c:ser>
        <c:ser>
          <c:idx val="10"/>
          <c:order val="10"/>
          <c:marker>
            <c:symbol val="circle"/>
          </c:marker>
          <c:xVal>
            <c:numRef>
              <c:f>1!$AE$3:$AE$20</c:f>
              <c:numCache>
                <c:formatCode>General</c:formatCode>
                <c:ptCount val="18"/>
                <c:pt idx="0">
                  <c:v>3.043379659856933</c:v>
                </c:pt>
                <c:pt idx="1">
                  <c:v>2.702020090929621</c:v>
                </c:pt>
                <c:pt idx="2">
                  <c:v>1.885904701332513</c:v>
                </c:pt>
                <c:pt idx="3">
                  <c:v>0.74474146716822</c:v>
                </c:pt>
                <c:pt idx="4">
                  <c:v>-0.6755461434983219</c:v>
                </c:pt>
                <c:pt idx="5">
                  <c:v>-3.938825285516129</c:v>
                </c:pt>
                <c:pt idx="6">
                  <c:v>-8.825958516558771</c:v>
                </c:pt>
                <c:pt idx="7">
                  <c:v>-8.825958516558771</c:v>
                </c:pt>
                <c:pt idx="8">
                  <c:v>-8.729528389547871</c:v>
                </c:pt>
                <c:pt idx="9">
                  <c:v>-8.729528389547871</c:v>
                </c:pt>
                <c:pt idx="10">
                  <c:v>-8.729528389547871</c:v>
                </c:pt>
                <c:pt idx="11">
                  <c:v>-8.619721695141276</c:v>
                </c:pt>
                <c:pt idx="12">
                  <c:v>-8.619721695141276</c:v>
                </c:pt>
                <c:pt idx="13">
                  <c:v>-8.664840116818404</c:v>
                </c:pt>
                <c:pt idx="14">
                  <c:v>-8.664840116818404</c:v>
                </c:pt>
                <c:pt idx="15">
                  <c:v>-8.664840116818404</c:v>
                </c:pt>
                <c:pt idx="16">
                  <c:v>-8.862147998072933</c:v>
                </c:pt>
              </c:numCache>
            </c:numRef>
          </c:xVal>
          <c:yVal>
            <c:numRef>
              <c:f>1!$AF$3:$AF$20</c:f>
              <c:numCache>
                <c:formatCode>General</c:formatCode>
                <c:ptCount val="18"/>
                <c:pt idx="0">
                  <c:v>-6.514089923317405</c:v>
                </c:pt>
                <c:pt idx="1">
                  <c:v>-6.231114971467576</c:v>
                </c:pt>
                <c:pt idx="2">
                  <c:v>-6.01774656600592</c:v>
                </c:pt>
                <c:pt idx="3">
                  <c:v>-5.815433541499368</c:v>
                </c:pt>
                <c:pt idx="4">
                  <c:v>-5.68762409364976</c:v>
                </c:pt>
                <c:pt idx="5">
                  <c:v>-5.658959395194985</c:v>
                </c:pt>
                <c:pt idx="6">
                  <c:v>-5.67006233832693</c:v>
                </c:pt>
                <c:pt idx="7">
                  <c:v>-5.67006233832693</c:v>
                </c:pt>
                <c:pt idx="8">
                  <c:v>-5.660983555909015</c:v>
                </c:pt>
                <c:pt idx="9">
                  <c:v>-5.660983555909015</c:v>
                </c:pt>
                <c:pt idx="10">
                  <c:v>-5.660983555909015</c:v>
                </c:pt>
                <c:pt idx="11">
                  <c:v>-5.670020909311085</c:v>
                </c:pt>
                <c:pt idx="12">
                  <c:v>-5.670020909311085</c:v>
                </c:pt>
                <c:pt idx="13">
                  <c:v>-5.680738629026341</c:v>
                </c:pt>
                <c:pt idx="14">
                  <c:v>-5.680738629026341</c:v>
                </c:pt>
                <c:pt idx="15">
                  <c:v>-5.680738629026341</c:v>
                </c:pt>
                <c:pt idx="16">
                  <c:v>-5.861365728159987</c:v>
                </c:pt>
              </c:numCache>
            </c:numRef>
          </c:yVal>
        </c:ser>
        <c:ser>
          <c:idx val="11"/>
          <c:order val="11"/>
          <c:marker>
            <c:symbol val="circle"/>
          </c:marker>
          <c:xVal>
            <c:numRef>
              <c:f>1!$AH$3:$AH$27</c:f>
              <c:numCache>
                <c:formatCode>General</c:formatCode>
                <c:ptCount val="25"/>
                <c:pt idx="0">
                  <c:v>-2.55475762600355</c:v>
                </c:pt>
                <c:pt idx="1">
                  <c:v>-2.855375622332517</c:v>
                </c:pt>
                <c:pt idx="2">
                  <c:v>-3.989074947571698</c:v>
                </c:pt>
                <c:pt idx="3">
                  <c:v>-3.730930500319116</c:v>
                </c:pt>
                <c:pt idx="4">
                  <c:v>-3.730930500319116</c:v>
                </c:pt>
                <c:pt idx="5">
                  <c:v>-3.730930500319116</c:v>
                </c:pt>
                <c:pt idx="6">
                  <c:v>-3.730930500319116</c:v>
                </c:pt>
                <c:pt idx="7">
                  <c:v>-3.730930500319116</c:v>
                </c:pt>
                <c:pt idx="8">
                  <c:v>-3.730930500319116</c:v>
                </c:pt>
                <c:pt idx="9">
                  <c:v>-3.730930500319116</c:v>
                </c:pt>
                <c:pt idx="10">
                  <c:v>-3.730930500319116</c:v>
                </c:pt>
                <c:pt idx="11">
                  <c:v>-3.730930500319116</c:v>
                </c:pt>
                <c:pt idx="12">
                  <c:v>-3.730930500319116</c:v>
                </c:pt>
                <c:pt idx="13">
                  <c:v>-3.730930500319116</c:v>
                </c:pt>
                <c:pt idx="14">
                  <c:v>-3.730930500319116</c:v>
                </c:pt>
                <c:pt idx="15">
                  <c:v>-3.730930500319116</c:v>
                </c:pt>
                <c:pt idx="16">
                  <c:v>-3.730930500319116</c:v>
                </c:pt>
                <c:pt idx="17">
                  <c:v>-3.730930500319116</c:v>
                </c:pt>
                <c:pt idx="18">
                  <c:v>-3.730930500319116</c:v>
                </c:pt>
                <c:pt idx="19">
                  <c:v>-3.707828417772554</c:v>
                </c:pt>
                <c:pt idx="20">
                  <c:v>-3.707828417772554</c:v>
                </c:pt>
                <c:pt idx="21">
                  <c:v>-3.707828417772554</c:v>
                </c:pt>
                <c:pt idx="22">
                  <c:v>-3.707828417772554</c:v>
                </c:pt>
                <c:pt idx="23">
                  <c:v>-3.725674753135398</c:v>
                </c:pt>
              </c:numCache>
            </c:numRef>
          </c:xVal>
          <c:yVal>
            <c:numRef>
              <c:f>1!$AI$3:$AI$27</c:f>
              <c:numCache>
                <c:formatCode>General</c:formatCode>
                <c:ptCount val="25"/>
                <c:pt idx="0">
                  <c:v>-1.216125443106552</c:v>
                </c:pt>
                <c:pt idx="1">
                  <c:v>-1.298037414836916</c:v>
                </c:pt>
                <c:pt idx="2">
                  <c:v>-1.236917602148434</c:v>
                </c:pt>
                <c:pt idx="3">
                  <c:v>-0.7350511561288424</c:v>
                </c:pt>
                <c:pt idx="4">
                  <c:v>-0.7350511561288424</c:v>
                </c:pt>
                <c:pt idx="5">
                  <c:v>-0.7350511561288424</c:v>
                </c:pt>
                <c:pt idx="6">
                  <c:v>-0.7350511561288424</c:v>
                </c:pt>
                <c:pt idx="7">
                  <c:v>-0.7350511561288424</c:v>
                </c:pt>
                <c:pt idx="8">
                  <c:v>-0.7350511561288424</c:v>
                </c:pt>
                <c:pt idx="9">
                  <c:v>-0.7350511561288424</c:v>
                </c:pt>
                <c:pt idx="10">
                  <c:v>-0.7350511561288424</c:v>
                </c:pt>
                <c:pt idx="11">
                  <c:v>-0.7350511561288424</c:v>
                </c:pt>
                <c:pt idx="12">
                  <c:v>-0.7350511561288424</c:v>
                </c:pt>
                <c:pt idx="13">
                  <c:v>-0.7350511561288424</c:v>
                </c:pt>
                <c:pt idx="14">
                  <c:v>-0.7350511561288424</c:v>
                </c:pt>
                <c:pt idx="15">
                  <c:v>-0.7350511561288424</c:v>
                </c:pt>
                <c:pt idx="16">
                  <c:v>-0.7350511561288424</c:v>
                </c:pt>
                <c:pt idx="17">
                  <c:v>-0.7350511561288424</c:v>
                </c:pt>
                <c:pt idx="18">
                  <c:v>-0.7350511561288424</c:v>
                </c:pt>
                <c:pt idx="19">
                  <c:v>-0.7058220454215071</c:v>
                </c:pt>
                <c:pt idx="20">
                  <c:v>-0.7058220454215071</c:v>
                </c:pt>
                <c:pt idx="21">
                  <c:v>-0.7058220454215071</c:v>
                </c:pt>
                <c:pt idx="22">
                  <c:v>-0.7058220454215071</c:v>
                </c:pt>
                <c:pt idx="23">
                  <c:v>-0.725868640985706</c:v>
                </c:pt>
              </c:numCache>
            </c:numRef>
          </c:yVal>
        </c:ser>
        <c:ser>
          <c:idx val="12"/>
          <c:order val="12"/>
          <c:marker>
            <c:symbol val="circle"/>
          </c:marker>
          <c:xVal>
            <c:numRef>
              <c:f>1!$AK$3:$AK$31</c:f>
              <c:numCache>
                <c:formatCode>General</c:formatCode>
                <c:ptCount val="29"/>
                <c:pt idx="0">
                  <c:v>9.318837548655353</c:v>
                </c:pt>
                <c:pt idx="1">
                  <c:v>8.991826088869756</c:v>
                </c:pt>
                <c:pt idx="2">
                  <c:v>7.808465080110849</c:v>
                </c:pt>
                <c:pt idx="3">
                  <c:v>5.466012087732869</c:v>
                </c:pt>
                <c:pt idx="4">
                  <c:v>0.2742560128103015</c:v>
                </c:pt>
                <c:pt idx="5">
                  <c:v>0.2742560128103015</c:v>
                </c:pt>
                <c:pt idx="6">
                  <c:v>0.2742560128103015</c:v>
                </c:pt>
                <c:pt idx="7">
                  <c:v>0.2742560128103015</c:v>
                </c:pt>
                <c:pt idx="8">
                  <c:v>0.2742560128103015</c:v>
                </c:pt>
                <c:pt idx="9">
                  <c:v>0.2742560128103015</c:v>
                </c:pt>
                <c:pt idx="10">
                  <c:v>0.2742560128103015</c:v>
                </c:pt>
                <c:pt idx="11">
                  <c:v>0.2742560128103015</c:v>
                </c:pt>
                <c:pt idx="12">
                  <c:v>0.2742560128103015</c:v>
                </c:pt>
                <c:pt idx="13">
                  <c:v>0.2742560128103015</c:v>
                </c:pt>
                <c:pt idx="14">
                  <c:v>0.2742560128103015</c:v>
                </c:pt>
                <c:pt idx="15">
                  <c:v>0.2742560128103015</c:v>
                </c:pt>
                <c:pt idx="16">
                  <c:v>0.2742560128103015</c:v>
                </c:pt>
                <c:pt idx="17">
                  <c:v>0.2742560128103015</c:v>
                </c:pt>
                <c:pt idx="18">
                  <c:v>0.2742560128103015</c:v>
                </c:pt>
                <c:pt idx="19">
                  <c:v>0.2742560128103015</c:v>
                </c:pt>
                <c:pt idx="20">
                  <c:v>0.2742560128103015</c:v>
                </c:pt>
                <c:pt idx="21">
                  <c:v>0.2742560128103015</c:v>
                </c:pt>
                <c:pt idx="22">
                  <c:v>0.3525441840961936</c:v>
                </c:pt>
                <c:pt idx="23">
                  <c:v>0.3525441840961936</c:v>
                </c:pt>
                <c:pt idx="24">
                  <c:v>0.3525441840961936</c:v>
                </c:pt>
                <c:pt idx="25">
                  <c:v>0.3525441840961936</c:v>
                </c:pt>
                <c:pt idx="26">
                  <c:v>0.3525441840961936</c:v>
                </c:pt>
                <c:pt idx="27">
                  <c:v>0.3468005640837831</c:v>
                </c:pt>
              </c:numCache>
            </c:numRef>
          </c:xVal>
          <c:yVal>
            <c:numRef>
              <c:f>1!$AL$3:$AL$31</c:f>
              <c:numCache>
                <c:formatCode>General</c:formatCode>
                <c:ptCount val="29"/>
                <c:pt idx="0">
                  <c:v>1.936400695455671</c:v>
                </c:pt>
                <c:pt idx="1">
                  <c:v>2.066107124657779</c:v>
                </c:pt>
                <c:pt idx="2">
                  <c:v>2.078042776279947</c:v>
                </c:pt>
                <c:pt idx="3">
                  <c:v>2.389144822182451</c:v>
                </c:pt>
                <c:pt idx="4">
                  <c:v>3.276933309949178</c:v>
                </c:pt>
                <c:pt idx="5">
                  <c:v>3.276933309949178</c:v>
                </c:pt>
                <c:pt idx="6">
                  <c:v>3.276933309949178</c:v>
                </c:pt>
                <c:pt idx="7">
                  <c:v>3.276933309949178</c:v>
                </c:pt>
                <c:pt idx="8">
                  <c:v>3.276933309949178</c:v>
                </c:pt>
                <c:pt idx="9">
                  <c:v>3.276933309949178</c:v>
                </c:pt>
                <c:pt idx="10">
                  <c:v>3.276933309949178</c:v>
                </c:pt>
                <c:pt idx="11">
                  <c:v>3.276933309949178</c:v>
                </c:pt>
                <c:pt idx="12">
                  <c:v>3.276933309949178</c:v>
                </c:pt>
                <c:pt idx="13">
                  <c:v>3.276933309949178</c:v>
                </c:pt>
                <c:pt idx="14">
                  <c:v>3.276933309949178</c:v>
                </c:pt>
                <c:pt idx="15">
                  <c:v>3.276933309949178</c:v>
                </c:pt>
                <c:pt idx="16">
                  <c:v>3.276933309949178</c:v>
                </c:pt>
                <c:pt idx="17">
                  <c:v>3.276933309949178</c:v>
                </c:pt>
                <c:pt idx="18">
                  <c:v>3.276933309949178</c:v>
                </c:pt>
                <c:pt idx="19">
                  <c:v>3.276933309949178</c:v>
                </c:pt>
                <c:pt idx="20">
                  <c:v>3.276933309949178</c:v>
                </c:pt>
                <c:pt idx="21">
                  <c:v>3.276933309949178</c:v>
                </c:pt>
                <c:pt idx="22">
                  <c:v>3.349974503413579</c:v>
                </c:pt>
                <c:pt idx="23">
                  <c:v>3.349974503413579</c:v>
                </c:pt>
                <c:pt idx="24">
                  <c:v>3.349974503413579</c:v>
                </c:pt>
                <c:pt idx="25">
                  <c:v>3.349974503413579</c:v>
                </c:pt>
                <c:pt idx="26">
                  <c:v>3.349974503413579</c:v>
                </c:pt>
                <c:pt idx="27">
                  <c:v>3.346108945569432</c:v>
                </c:pt>
              </c:numCache>
            </c:numRef>
          </c:yVal>
        </c:ser>
        <c:ser>
          <c:idx val="13"/>
          <c:order val="13"/>
          <c:marker>
            <c:symbol val="circle"/>
          </c:marker>
          <c:xVal>
            <c:numRef>
              <c:f>1!$AN$3:$AN$38</c:f>
              <c:numCache>
                <c:formatCode>General</c:formatCode>
                <c:ptCount val="36"/>
                <c:pt idx="0">
                  <c:v>-9.41425405030062</c:v>
                </c:pt>
                <c:pt idx="1">
                  <c:v>-9.342740877947808</c:v>
                </c:pt>
                <c:pt idx="2">
                  <c:v>-9.23954920841544</c:v>
                </c:pt>
                <c:pt idx="3">
                  <c:v>-8.720651625742212</c:v>
                </c:pt>
                <c:pt idx="4">
                  <c:v>-8.919706669968225</c:v>
                </c:pt>
                <c:pt idx="5">
                  <c:v>-8.615344126110154</c:v>
                </c:pt>
                <c:pt idx="6">
                  <c:v>-8.615344126110154</c:v>
                </c:pt>
                <c:pt idx="7">
                  <c:v>-8.615344126110154</c:v>
                </c:pt>
                <c:pt idx="8">
                  <c:v>-8.606114816576836</c:v>
                </c:pt>
                <c:pt idx="9">
                  <c:v>-8.606114816576836</c:v>
                </c:pt>
                <c:pt idx="10">
                  <c:v>-8.606114816576836</c:v>
                </c:pt>
                <c:pt idx="11">
                  <c:v>-8.641155330755383</c:v>
                </c:pt>
                <c:pt idx="12">
                  <c:v>-8.364814152599518</c:v>
                </c:pt>
                <c:pt idx="13">
                  <c:v>-8.364814152599518</c:v>
                </c:pt>
                <c:pt idx="14">
                  <c:v>-8.364814152599518</c:v>
                </c:pt>
                <c:pt idx="15">
                  <c:v>-8.364814152599518</c:v>
                </c:pt>
                <c:pt idx="16">
                  <c:v>-8.364814152599518</c:v>
                </c:pt>
                <c:pt idx="17">
                  <c:v>-8.364814152599518</c:v>
                </c:pt>
                <c:pt idx="18">
                  <c:v>-8.364814152599518</c:v>
                </c:pt>
                <c:pt idx="19">
                  <c:v>-8.364814152599518</c:v>
                </c:pt>
                <c:pt idx="20">
                  <c:v>-8.364814152599518</c:v>
                </c:pt>
                <c:pt idx="21">
                  <c:v>-8.364814152599518</c:v>
                </c:pt>
                <c:pt idx="22">
                  <c:v>-8.364814152599518</c:v>
                </c:pt>
                <c:pt idx="23">
                  <c:v>-8.364814152599518</c:v>
                </c:pt>
                <c:pt idx="24">
                  <c:v>-8.364814152599518</c:v>
                </c:pt>
                <c:pt idx="25">
                  <c:v>-8.364814152599518</c:v>
                </c:pt>
                <c:pt idx="26">
                  <c:v>-8.364814152599518</c:v>
                </c:pt>
                <c:pt idx="27">
                  <c:v>-8.364814152599518</c:v>
                </c:pt>
                <c:pt idx="28">
                  <c:v>-8.364814152599518</c:v>
                </c:pt>
                <c:pt idx="29">
                  <c:v>-8.364814152599518</c:v>
                </c:pt>
                <c:pt idx="30">
                  <c:v>-8.364814152599518</c:v>
                </c:pt>
                <c:pt idx="31">
                  <c:v>-8.364814152599518</c:v>
                </c:pt>
                <c:pt idx="32">
                  <c:v>-8.364814152599518</c:v>
                </c:pt>
                <c:pt idx="33">
                  <c:v>-8.364814152599518</c:v>
                </c:pt>
                <c:pt idx="34">
                  <c:v>-8.402051327766648</c:v>
                </c:pt>
              </c:numCache>
            </c:numRef>
          </c:xVal>
          <c:yVal>
            <c:numRef>
              <c:f>1!$AO$3:$AO$38</c:f>
              <c:numCache>
                <c:formatCode>General</c:formatCode>
                <c:ptCount val="36"/>
                <c:pt idx="0">
                  <c:v>7.789786190643632</c:v>
                </c:pt>
                <c:pt idx="1">
                  <c:v>7.497586551305024</c:v>
                </c:pt>
                <c:pt idx="2">
                  <c:v>6.484106355523974</c:v>
                </c:pt>
                <c:pt idx="3">
                  <c:v>4.358444907435265</c:v>
                </c:pt>
                <c:pt idx="4">
                  <c:v>-0.09314015670325659</c:v>
                </c:pt>
                <c:pt idx="5">
                  <c:v>-5.42424598538565</c:v>
                </c:pt>
                <c:pt idx="6">
                  <c:v>-5.42424598538565</c:v>
                </c:pt>
                <c:pt idx="7">
                  <c:v>-5.42424598538565</c:v>
                </c:pt>
                <c:pt idx="8">
                  <c:v>-5.563256877039414</c:v>
                </c:pt>
                <c:pt idx="9">
                  <c:v>-5.563256877039414</c:v>
                </c:pt>
                <c:pt idx="10">
                  <c:v>-5.563256877039414</c:v>
                </c:pt>
                <c:pt idx="11">
                  <c:v>-5.631515840894288</c:v>
                </c:pt>
                <c:pt idx="12">
                  <c:v>-5.366561333624315</c:v>
                </c:pt>
                <c:pt idx="13">
                  <c:v>-5.366561333624315</c:v>
                </c:pt>
                <c:pt idx="14">
                  <c:v>-5.366561333624315</c:v>
                </c:pt>
                <c:pt idx="15">
                  <c:v>-5.366561333624315</c:v>
                </c:pt>
                <c:pt idx="16">
                  <c:v>-5.366561333624315</c:v>
                </c:pt>
                <c:pt idx="17">
                  <c:v>-5.366561333624315</c:v>
                </c:pt>
                <c:pt idx="18">
                  <c:v>-5.366561333624315</c:v>
                </c:pt>
                <c:pt idx="19">
                  <c:v>-5.366561333624315</c:v>
                </c:pt>
                <c:pt idx="20">
                  <c:v>-5.366561333624315</c:v>
                </c:pt>
                <c:pt idx="21">
                  <c:v>-5.366561333624315</c:v>
                </c:pt>
                <c:pt idx="22">
                  <c:v>-5.366561333624315</c:v>
                </c:pt>
                <c:pt idx="23">
                  <c:v>-5.366561333624315</c:v>
                </c:pt>
                <c:pt idx="24">
                  <c:v>-5.366561333624315</c:v>
                </c:pt>
                <c:pt idx="25">
                  <c:v>-5.366561333624315</c:v>
                </c:pt>
                <c:pt idx="26">
                  <c:v>-5.366561333624315</c:v>
                </c:pt>
                <c:pt idx="27">
                  <c:v>-5.366561333624315</c:v>
                </c:pt>
                <c:pt idx="28">
                  <c:v>-5.366561333624315</c:v>
                </c:pt>
                <c:pt idx="29">
                  <c:v>-5.366561333624315</c:v>
                </c:pt>
                <c:pt idx="30">
                  <c:v>-5.366561333624315</c:v>
                </c:pt>
                <c:pt idx="31">
                  <c:v>-5.366561333624315</c:v>
                </c:pt>
                <c:pt idx="32">
                  <c:v>-5.366561333624315</c:v>
                </c:pt>
                <c:pt idx="33">
                  <c:v>-5.366561333624315</c:v>
                </c:pt>
                <c:pt idx="34">
                  <c:v>-5.402486613653269</c:v>
                </c:pt>
              </c:numCache>
            </c:numRef>
          </c:yVal>
        </c:ser>
        <c:ser>
          <c:idx val="14"/>
          <c:order val="14"/>
          <c:marker>
            <c:symbol val="circle"/>
          </c:marker>
          <c:xVal>
            <c:numRef>
              <c:f>1!$AQ$3:$AQ$24</c:f>
              <c:numCache>
                <c:formatCode>General</c:formatCode>
                <c:ptCount val="22"/>
                <c:pt idx="0">
                  <c:v>7.420143806998837</c:v>
                </c:pt>
                <c:pt idx="1">
                  <c:v>7.320530872943262</c:v>
                </c:pt>
                <c:pt idx="2">
                  <c:v>6.735791381501596</c:v>
                </c:pt>
                <c:pt idx="3">
                  <c:v>5.801684651197029</c:v>
                </c:pt>
                <c:pt idx="4">
                  <c:v>3.270769778430014</c:v>
                </c:pt>
                <c:pt idx="5">
                  <c:v>1.371513863190383</c:v>
                </c:pt>
                <c:pt idx="6">
                  <c:v>0.8944372734554948</c:v>
                </c:pt>
                <c:pt idx="7">
                  <c:v>0.8944372734554948</c:v>
                </c:pt>
                <c:pt idx="8">
                  <c:v>0.9822063519599162</c:v>
                </c:pt>
                <c:pt idx="9">
                  <c:v>0.9594849374315164</c:v>
                </c:pt>
                <c:pt idx="10">
                  <c:v>0.9594849374315164</c:v>
                </c:pt>
                <c:pt idx="11">
                  <c:v>0.9594849374315164</c:v>
                </c:pt>
                <c:pt idx="12">
                  <c:v>0.9594849374315164</c:v>
                </c:pt>
                <c:pt idx="13">
                  <c:v>0.975480733457929</c:v>
                </c:pt>
                <c:pt idx="14">
                  <c:v>0.975480733457929</c:v>
                </c:pt>
                <c:pt idx="15">
                  <c:v>0.975480733457929</c:v>
                </c:pt>
                <c:pt idx="16">
                  <c:v>0.975480733457929</c:v>
                </c:pt>
                <c:pt idx="17">
                  <c:v>0.975480733457929</c:v>
                </c:pt>
                <c:pt idx="18">
                  <c:v>0.9734649003563061</c:v>
                </c:pt>
                <c:pt idx="19">
                  <c:v>0.9733105138288703</c:v>
                </c:pt>
                <c:pt idx="20">
                  <c:v>0.9744970863323247</c:v>
                </c:pt>
              </c:numCache>
            </c:numRef>
          </c:xVal>
          <c:yVal>
            <c:numRef>
              <c:f>1!$AR$3:$AR$24</c:f>
              <c:numCache>
                <c:formatCode>General</c:formatCode>
                <c:ptCount val="22"/>
                <c:pt idx="0">
                  <c:v>1.732766729274198</c:v>
                </c:pt>
                <c:pt idx="1">
                  <c:v>2.058680355167141</c:v>
                </c:pt>
                <c:pt idx="2">
                  <c:v>2.85147446291811</c:v>
                </c:pt>
                <c:pt idx="3">
                  <c:v>3.954901259623263</c:v>
                </c:pt>
                <c:pt idx="4">
                  <c:v>4.458011221192985</c:v>
                </c:pt>
                <c:pt idx="5">
                  <c:v>4.215901157771774</c:v>
                </c:pt>
                <c:pt idx="6">
                  <c:v>3.774518883138801</c:v>
                </c:pt>
                <c:pt idx="7">
                  <c:v>3.774518883138801</c:v>
                </c:pt>
                <c:pt idx="8">
                  <c:v>4.001610362946514</c:v>
                </c:pt>
                <c:pt idx="9">
                  <c:v>3.968689599861517</c:v>
                </c:pt>
                <c:pt idx="10">
                  <c:v>3.968689599861517</c:v>
                </c:pt>
                <c:pt idx="11">
                  <c:v>3.968689599861517</c:v>
                </c:pt>
                <c:pt idx="12">
                  <c:v>3.968689599861517</c:v>
                </c:pt>
                <c:pt idx="13">
                  <c:v>3.977705769273374</c:v>
                </c:pt>
                <c:pt idx="14">
                  <c:v>3.977705769273374</c:v>
                </c:pt>
                <c:pt idx="15">
                  <c:v>3.977705769273374</c:v>
                </c:pt>
                <c:pt idx="16">
                  <c:v>3.977705769273374</c:v>
                </c:pt>
                <c:pt idx="17">
                  <c:v>3.977705769273374</c:v>
                </c:pt>
                <c:pt idx="18">
                  <c:v>3.97547511925376</c:v>
                </c:pt>
                <c:pt idx="19">
                  <c:v>3.974996406270365</c:v>
                </c:pt>
                <c:pt idx="20">
                  <c:v>3.974888419947345</c:v>
                </c:pt>
              </c:numCache>
            </c:numRef>
          </c:yVal>
        </c:ser>
        <c:ser>
          <c:idx val="15"/>
          <c:order val="15"/>
          <c:marker>
            <c:symbol val="circle"/>
          </c:marker>
          <c:xVal>
            <c:numRef>
              <c:f>1!$AT$3:$AT$17</c:f>
              <c:numCache>
                <c:formatCode>General</c:formatCode>
                <c:ptCount val="15"/>
                <c:pt idx="0">
                  <c:v>2.685372788407864</c:v>
                </c:pt>
                <c:pt idx="1">
                  <c:v>2.359911307346527</c:v>
                </c:pt>
                <c:pt idx="2">
                  <c:v>1.057420020706063</c:v>
                </c:pt>
                <c:pt idx="3">
                  <c:v>-1.486676490029775</c:v>
                </c:pt>
                <c:pt idx="4">
                  <c:v>-5.147001813535366</c:v>
                </c:pt>
                <c:pt idx="5">
                  <c:v>-5.147001813535366</c:v>
                </c:pt>
                <c:pt idx="6">
                  <c:v>-5.147001813535366</c:v>
                </c:pt>
                <c:pt idx="7">
                  <c:v>-5.147001813535366</c:v>
                </c:pt>
                <c:pt idx="8">
                  <c:v>-5.265668669471887</c:v>
                </c:pt>
                <c:pt idx="9">
                  <c:v>-5.265668669471887</c:v>
                </c:pt>
                <c:pt idx="10">
                  <c:v>-5.265668669471887</c:v>
                </c:pt>
                <c:pt idx="11">
                  <c:v>-5.20027665090956</c:v>
                </c:pt>
                <c:pt idx="12">
                  <c:v>-5.20027665090956</c:v>
                </c:pt>
                <c:pt idx="13">
                  <c:v>-5.245698639998549</c:v>
                </c:pt>
              </c:numCache>
            </c:numRef>
          </c:xVal>
          <c:yVal>
            <c:numRef>
              <c:f>1!$AU$3:$AU$17</c:f>
              <c:numCache>
                <c:formatCode>General</c:formatCode>
                <c:ptCount val="15"/>
                <c:pt idx="0">
                  <c:v>-2.118994583310043</c:v>
                </c:pt>
                <c:pt idx="1">
                  <c:v>-1.899010828689028</c:v>
                </c:pt>
                <c:pt idx="2">
                  <c:v>-2.010660622207485</c:v>
                </c:pt>
                <c:pt idx="3">
                  <c:v>-2.109594051051277</c:v>
                </c:pt>
                <c:pt idx="4">
                  <c:v>-2.085634560960316</c:v>
                </c:pt>
                <c:pt idx="5">
                  <c:v>-2.085634560960316</c:v>
                </c:pt>
                <c:pt idx="6">
                  <c:v>-2.085634560960316</c:v>
                </c:pt>
                <c:pt idx="7">
                  <c:v>-2.085634560960316</c:v>
                </c:pt>
                <c:pt idx="8">
                  <c:v>-2.206249279937522</c:v>
                </c:pt>
                <c:pt idx="9">
                  <c:v>-2.206249279937522</c:v>
                </c:pt>
                <c:pt idx="10">
                  <c:v>-2.206249279937522</c:v>
                </c:pt>
                <c:pt idx="11">
                  <c:v>-2.218131099790658</c:v>
                </c:pt>
                <c:pt idx="12">
                  <c:v>-2.218131099790658</c:v>
                </c:pt>
                <c:pt idx="13">
                  <c:v>-2.245244463140637</c:v>
                </c:pt>
              </c:numCache>
            </c:numRef>
          </c:yVal>
        </c:ser>
        <c:ser>
          <c:idx val="16"/>
          <c:order val="16"/>
          <c:marker>
            <c:symbol val="circle"/>
          </c:marker>
          <c:xVal>
            <c:numRef>
              <c:f>1!$AW$3:$AW$31</c:f>
              <c:numCache>
                <c:formatCode>General</c:formatCode>
                <c:ptCount val="29"/>
                <c:pt idx="0">
                  <c:v>-0.0437965571020289</c:v>
                </c:pt>
                <c:pt idx="1">
                  <c:v>-0.4243429912861665</c:v>
                </c:pt>
                <c:pt idx="2">
                  <c:v>-1.230461472468287</c:v>
                </c:pt>
                <c:pt idx="3">
                  <c:v>-2.288808921237026</c:v>
                </c:pt>
                <c:pt idx="4">
                  <c:v>-3.248272872147417</c:v>
                </c:pt>
                <c:pt idx="5">
                  <c:v>-2.824096941661307</c:v>
                </c:pt>
                <c:pt idx="6">
                  <c:v>-2.824096941661307</c:v>
                </c:pt>
                <c:pt idx="7">
                  <c:v>-2.824096941661307</c:v>
                </c:pt>
                <c:pt idx="8">
                  <c:v>-2.824096941661307</c:v>
                </c:pt>
                <c:pt idx="9">
                  <c:v>-2.94581257264819</c:v>
                </c:pt>
                <c:pt idx="10">
                  <c:v>-2.94581257264819</c:v>
                </c:pt>
                <c:pt idx="11">
                  <c:v>-2.94581257264819</c:v>
                </c:pt>
                <c:pt idx="12">
                  <c:v>-2.94581257264819</c:v>
                </c:pt>
                <c:pt idx="13">
                  <c:v>-2.94581257264819</c:v>
                </c:pt>
                <c:pt idx="14">
                  <c:v>-2.94581257264819</c:v>
                </c:pt>
                <c:pt idx="15">
                  <c:v>-2.94581257264819</c:v>
                </c:pt>
                <c:pt idx="16">
                  <c:v>-2.977219271853505</c:v>
                </c:pt>
                <c:pt idx="17">
                  <c:v>-2.977219271853505</c:v>
                </c:pt>
                <c:pt idx="18">
                  <c:v>-2.977219271853505</c:v>
                </c:pt>
                <c:pt idx="19">
                  <c:v>-2.977219271853505</c:v>
                </c:pt>
                <c:pt idx="20">
                  <c:v>-2.977219271853505</c:v>
                </c:pt>
                <c:pt idx="21">
                  <c:v>-2.977219271853505</c:v>
                </c:pt>
                <c:pt idx="22">
                  <c:v>-2.977219271853505</c:v>
                </c:pt>
                <c:pt idx="23">
                  <c:v>-2.977219271853505</c:v>
                </c:pt>
                <c:pt idx="24">
                  <c:v>-2.977219271853505</c:v>
                </c:pt>
                <c:pt idx="25">
                  <c:v>-2.977219271853505</c:v>
                </c:pt>
                <c:pt idx="26">
                  <c:v>-2.977219271853505</c:v>
                </c:pt>
                <c:pt idx="27">
                  <c:v>-2.977199758739745</c:v>
                </c:pt>
              </c:numCache>
            </c:numRef>
          </c:xVal>
          <c:yVal>
            <c:numRef>
              <c:f>1!$AX$3:$AX$31</c:f>
              <c:numCache>
                <c:formatCode>General</c:formatCode>
                <c:ptCount val="29"/>
                <c:pt idx="0">
                  <c:v>-2.109532561414975</c:v>
                </c:pt>
                <c:pt idx="1">
                  <c:v>-1.835708216800235</c:v>
                </c:pt>
                <c:pt idx="2">
                  <c:v>-1.139958126972933</c:v>
                </c:pt>
                <c:pt idx="3">
                  <c:v>0.151867059086116</c:v>
                </c:pt>
                <c:pt idx="4">
                  <c:v>-0.1956496997628093</c:v>
                </c:pt>
                <c:pt idx="5">
                  <c:v>0.1820956359889885</c:v>
                </c:pt>
                <c:pt idx="6">
                  <c:v>0.1820956359889885</c:v>
                </c:pt>
                <c:pt idx="7">
                  <c:v>0.1820956359889885</c:v>
                </c:pt>
                <c:pt idx="8">
                  <c:v>0.1820956359889885</c:v>
                </c:pt>
                <c:pt idx="9">
                  <c:v>0.05573133202713249</c:v>
                </c:pt>
                <c:pt idx="10">
                  <c:v>0.05573133202713249</c:v>
                </c:pt>
                <c:pt idx="11">
                  <c:v>0.05573133202713249</c:v>
                </c:pt>
                <c:pt idx="12">
                  <c:v>0.05573133202713249</c:v>
                </c:pt>
                <c:pt idx="13">
                  <c:v>0.05573133202713249</c:v>
                </c:pt>
                <c:pt idx="14">
                  <c:v>0.05573133202713249</c:v>
                </c:pt>
                <c:pt idx="15">
                  <c:v>0.05573133202713249</c:v>
                </c:pt>
                <c:pt idx="16">
                  <c:v>0.02401434662284985</c:v>
                </c:pt>
                <c:pt idx="17">
                  <c:v>0.02401434662284985</c:v>
                </c:pt>
                <c:pt idx="18">
                  <c:v>0.02401434662284985</c:v>
                </c:pt>
                <c:pt idx="19">
                  <c:v>0.02401434662284985</c:v>
                </c:pt>
                <c:pt idx="20">
                  <c:v>0.02401434662284985</c:v>
                </c:pt>
                <c:pt idx="21">
                  <c:v>0.02401434662284985</c:v>
                </c:pt>
                <c:pt idx="22">
                  <c:v>0.02401434662284985</c:v>
                </c:pt>
                <c:pt idx="23">
                  <c:v>0.02401434662284985</c:v>
                </c:pt>
                <c:pt idx="24">
                  <c:v>0.02401434662284985</c:v>
                </c:pt>
                <c:pt idx="25">
                  <c:v>0.02401434662284985</c:v>
                </c:pt>
                <c:pt idx="26">
                  <c:v>0.02401434662284985</c:v>
                </c:pt>
                <c:pt idx="27">
                  <c:v>0.02313777108142222</c:v>
                </c:pt>
              </c:numCache>
            </c:numRef>
          </c:yVal>
        </c:ser>
        <c:ser>
          <c:idx val="17"/>
          <c:order val="17"/>
          <c:marker>
            <c:symbol val="circle"/>
          </c:marker>
          <c:xVal>
            <c:numRef>
              <c:f>1!$AZ$3:$AZ$28</c:f>
              <c:numCache>
                <c:formatCode>General</c:formatCode>
                <c:ptCount val="26"/>
                <c:pt idx="0">
                  <c:v>1.777452417047398</c:v>
                </c:pt>
                <c:pt idx="1">
                  <c:v>1.687455622931505</c:v>
                </c:pt>
                <c:pt idx="2">
                  <c:v>1.450081351966635</c:v>
                </c:pt>
                <c:pt idx="3">
                  <c:v>1.229611172654554</c:v>
                </c:pt>
                <c:pt idx="4">
                  <c:v>1.169495422027733</c:v>
                </c:pt>
                <c:pt idx="5">
                  <c:v>1.225015515141603</c:v>
                </c:pt>
                <c:pt idx="6">
                  <c:v>1.498311755318072</c:v>
                </c:pt>
                <c:pt idx="7">
                  <c:v>1.498311755318072</c:v>
                </c:pt>
                <c:pt idx="8">
                  <c:v>1.498311755318072</c:v>
                </c:pt>
                <c:pt idx="9">
                  <c:v>1.498311755318072</c:v>
                </c:pt>
                <c:pt idx="10">
                  <c:v>1.498311755318072</c:v>
                </c:pt>
                <c:pt idx="11">
                  <c:v>1.498311755318072</c:v>
                </c:pt>
                <c:pt idx="12">
                  <c:v>1.41410576966419</c:v>
                </c:pt>
                <c:pt idx="13">
                  <c:v>1.41410576966419</c:v>
                </c:pt>
                <c:pt idx="14">
                  <c:v>1.41410576966419</c:v>
                </c:pt>
                <c:pt idx="15">
                  <c:v>1.462874101769015</c:v>
                </c:pt>
                <c:pt idx="16">
                  <c:v>1.462874101769015</c:v>
                </c:pt>
                <c:pt idx="17">
                  <c:v>1.462874101769015</c:v>
                </c:pt>
                <c:pt idx="18">
                  <c:v>1.462874101769015</c:v>
                </c:pt>
                <c:pt idx="19">
                  <c:v>1.462874101769015</c:v>
                </c:pt>
                <c:pt idx="20">
                  <c:v>1.462874101769015</c:v>
                </c:pt>
                <c:pt idx="21">
                  <c:v>1.453941662768203</c:v>
                </c:pt>
                <c:pt idx="22">
                  <c:v>1.453941662768203</c:v>
                </c:pt>
                <c:pt idx="23">
                  <c:v>1.453941662768203</c:v>
                </c:pt>
                <c:pt idx="24">
                  <c:v>1.454323777132586</c:v>
                </c:pt>
              </c:numCache>
            </c:numRef>
          </c:xVal>
          <c:yVal>
            <c:numRef>
              <c:f>1!$BA$3:$BA$28</c:f>
              <c:numCache>
                <c:formatCode>General</c:formatCode>
                <c:ptCount val="26"/>
                <c:pt idx="0">
                  <c:v>-2.470729645995673</c:v>
                </c:pt>
                <c:pt idx="1">
                  <c:v>-2.118457103296389</c:v>
                </c:pt>
                <c:pt idx="2">
                  <c:v>-0.8585996936642748</c:v>
                </c:pt>
                <c:pt idx="3">
                  <c:v>1.304911677245359</c:v>
                </c:pt>
                <c:pt idx="4">
                  <c:v>3.851837199618521</c:v>
                </c:pt>
                <c:pt idx="5">
                  <c:v>4.291855851667467</c:v>
                </c:pt>
                <c:pt idx="6">
                  <c:v>4.524111408752794</c:v>
                </c:pt>
                <c:pt idx="7">
                  <c:v>4.524111408752794</c:v>
                </c:pt>
                <c:pt idx="8">
                  <c:v>4.524111408752794</c:v>
                </c:pt>
                <c:pt idx="9">
                  <c:v>4.524111408752794</c:v>
                </c:pt>
                <c:pt idx="10">
                  <c:v>4.524111408752794</c:v>
                </c:pt>
                <c:pt idx="11">
                  <c:v>4.524111408752794</c:v>
                </c:pt>
                <c:pt idx="12">
                  <c:v>4.410626552073133</c:v>
                </c:pt>
                <c:pt idx="13">
                  <c:v>4.410626552073133</c:v>
                </c:pt>
                <c:pt idx="14">
                  <c:v>4.410626552073133</c:v>
                </c:pt>
                <c:pt idx="15">
                  <c:v>4.465911734989484</c:v>
                </c:pt>
                <c:pt idx="16">
                  <c:v>4.465911734989484</c:v>
                </c:pt>
                <c:pt idx="17">
                  <c:v>4.465911734989484</c:v>
                </c:pt>
                <c:pt idx="18">
                  <c:v>4.465911734989484</c:v>
                </c:pt>
                <c:pt idx="19">
                  <c:v>4.465911734989484</c:v>
                </c:pt>
                <c:pt idx="20">
                  <c:v>4.465911734989484</c:v>
                </c:pt>
                <c:pt idx="21">
                  <c:v>4.45178538189443</c:v>
                </c:pt>
                <c:pt idx="22">
                  <c:v>4.45178538189443</c:v>
                </c:pt>
                <c:pt idx="23">
                  <c:v>4.45178538189443</c:v>
                </c:pt>
                <c:pt idx="24">
                  <c:v>4.455031296943643</c:v>
                </c:pt>
              </c:numCache>
            </c:numRef>
          </c:yVal>
        </c:ser>
        <c:ser>
          <c:idx val="18"/>
          <c:order val="18"/>
          <c:marker>
            <c:symbol val="circle"/>
          </c:marker>
          <c:xVal>
            <c:numRef>
              <c:f>1!$BC$3:$BC$18</c:f>
              <c:numCache>
                <c:formatCode>General</c:formatCode>
                <c:ptCount val="16"/>
                <c:pt idx="0">
                  <c:v>4.026512517794513</c:v>
                </c:pt>
                <c:pt idx="1">
                  <c:v>3.728217792988489</c:v>
                </c:pt>
                <c:pt idx="2">
                  <c:v>3.215080328086168</c:v>
                </c:pt>
                <c:pt idx="3">
                  <c:v>1.762989618549299</c:v>
                </c:pt>
                <c:pt idx="4">
                  <c:v>2.144949385232452</c:v>
                </c:pt>
                <c:pt idx="5">
                  <c:v>2.144949385232452</c:v>
                </c:pt>
                <c:pt idx="6">
                  <c:v>2.144949385232452</c:v>
                </c:pt>
                <c:pt idx="7">
                  <c:v>2.144949385232452</c:v>
                </c:pt>
                <c:pt idx="8">
                  <c:v>2.144949385232452</c:v>
                </c:pt>
                <c:pt idx="9">
                  <c:v>2.144949385232452</c:v>
                </c:pt>
                <c:pt idx="10">
                  <c:v>2.174874613517968</c:v>
                </c:pt>
                <c:pt idx="11">
                  <c:v>2.151658637318173</c:v>
                </c:pt>
                <c:pt idx="12">
                  <c:v>2.154868329792555</c:v>
                </c:pt>
                <c:pt idx="13">
                  <c:v>2.154868329792555</c:v>
                </c:pt>
                <c:pt idx="14">
                  <c:v>2.157440734215583</c:v>
                </c:pt>
              </c:numCache>
            </c:numRef>
          </c:xVal>
          <c:yVal>
            <c:numRef>
              <c:f>1!$BD$3:$BD$18</c:f>
              <c:numCache>
                <c:formatCode>General</c:formatCode>
                <c:ptCount val="16"/>
                <c:pt idx="0">
                  <c:v>2.958864679766462</c:v>
                </c:pt>
                <c:pt idx="1">
                  <c:v>3.343900602699593</c:v>
                </c:pt>
                <c:pt idx="2">
                  <c:v>3.962673336025298</c:v>
                </c:pt>
                <c:pt idx="3">
                  <c:v>4.707013833261834</c:v>
                </c:pt>
                <c:pt idx="4">
                  <c:v>5.169873817742878</c:v>
                </c:pt>
                <c:pt idx="5">
                  <c:v>5.169873817742878</c:v>
                </c:pt>
                <c:pt idx="6">
                  <c:v>5.169873817742878</c:v>
                </c:pt>
                <c:pt idx="7">
                  <c:v>5.169873817742878</c:v>
                </c:pt>
                <c:pt idx="8">
                  <c:v>5.169873817742878</c:v>
                </c:pt>
                <c:pt idx="9">
                  <c:v>5.169873817742878</c:v>
                </c:pt>
                <c:pt idx="10">
                  <c:v>5.156442284884056</c:v>
                </c:pt>
                <c:pt idx="11">
                  <c:v>5.156842789548002</c:v>
                </c:pt>
                <c:pt idx="12">
                  <c:v>5.15898902265555</c:v>
                </c:pt>
                <c:pt idx="13">
                  <c:v>5.15898902265555</c:v>
                </c:pt>
                <c:pt idx="14">
                  <c:v>5.158364902640193</c:v>
                </c:pt>
              </c:numCache>
            </c:numRef>
          </c:yVal>
        </c:ser>
        <c:ser>
          <c:idx val="19"/>
          <c:order val="19"/>
          <c:marker>
            <c:symbol val="circle"/>
          </c:marker>
          <c:xVal>
            <c:numRef>
              <c:f>1!$BF$3:$BF$25</c:f>
              <c:numCache>
                <c:formatCode>General</c:formatCode>
                <c:ptCount val="23"/>
                <c:pt idx="0">
                  <c:v>9.827561185033897</c:v>
                </c:pt>
                <c:pt idx="1">
                  <c:v>9.58403670054096</c:v>
                </c:pt>
                <c:pt idx="2">
                  <c:v>9.387144226502105</c:v>
                </c:pt>
                <c:pt idx="3">
                  <c:v>9.433452152295754</c:v>
                </c:pt>
                <c:pt idx="4">
                  <c:v>9.385884329035235</c:v>
                </c:pt>
                <c:pt idx="5">
                  <c:v>9.56429606916261</c:v>
                </c:pt>
                <c:pt idx="6">
                  <c:v>9.56429606916261</c:v>
                </c:pt>
                <c:pt idx="7">
                  <c:v>9.56429606916261</c:v>
                </c:pt>
                <c:pt idx="8">
                  <c:v>9.56429606916261</c:v>
                </c:pt>
                <c:pt idx="9">
                  <c:v>9.56429606916261</c:v>
                </c:pt>
                <c:pt idx="10">
                  <c:v>9.56429606916261</c:v>
                </c:pt>
                <c:pt idx="11">
                  <c:v>9.56429606916261</c:v>
                </c:pt>
                <c:pt idx="12">
                  <c:v>9.56429606916261</c:v>
                </c:pt>
                <c:pt idx="13">
                  <c:v>9.56429606916261</c:v>
                </c:pt>
                <c:pt idx="14">
                  <c:v>9.56429606916261</c:v>
                </c:pt>
                <c:pt idx="15">
                  <c:v>9.56429606916261</c:v>
                </c:pt>
                <c:pt idx="16">
                  <c:v>9.56429606916261</c:v>
                </c:pt>
                <c:pt idx="17">
                  <c:v>9.56429606916261</c:v>
                </c:pt>
                <c:pt idx="18">
                  <c:v>9.56429606916261</c:v>
                </c:pt>
                <c:pt idx="19">
                  <c:v>9.56429606916261</c:v>
                </c:pt>
                <c:pt idx="20">
                  <c:v>9.56429606916261</c:v>
                </c:pt>
                <c:pt idx="21">
                  <c:v>9.566678426934184</c:v>
                </c:pt>
              </c:numCache>
            </c:numRef>
          </c:xVal>
          <c:yVal>
            <c:numRef>
              <c:f>1!$BG$3:$BG$25</c:f>
              <c:numCache>
                <c:formatCode>General</c:formatCode>
                <c:ptCount val="23"/>
                <c:pt idx="0">
                  <c:v>2.865309982848419</c:v>
                </c:pt>
                <c:pt idx="1">
                  <c:v>3.196232386010606</c:v>
                </c:pt>
                <c:pt idx="2">
                  <c:v>4.415647457749438</c:v>
                </c:pt>
                <c:pt idx="3">
                  <c:v>6.730088397201516</c:v>
                </c:pt>
                <c:pt idx="4">
                  <c:v>10.54945577883652</c:v>
                </c:pt>
                <c:pt idx="5">
                  <c:v>12.5667701968023</c:v>
                </c:pt>
                <c:pt idx="6">
                  <c:v>12.5667701968023</c:v>
                </c:pt>
                <c:pt idx="7">
                  <c:v>12.5667701968023</c:v>
                </c:pt>
                <c:pt idx="8">
                  <c:v>12.5667701968023</c:v>
                </c:pt>
                <c:pt idx="9">
                  <c:v>12.5667701968023</c:v>
                </c:pt>
                <c:pt idx="10">
                  <c:v>12.5667701968023</c:v>
                </c:pt>
                <c:pt idx="11">
                  <c:v>12.5667701968023</c:v>
                </c:pt>
                <c:pt idx="12">
                  <c:v>12.5667701968023</c:v>
                </c:pt>
                <c:pt idx="13">
                  <c:v>12.5667701968023</c:v>
                </c:pt>
                <c:pt idx="14">
                  <c:v>12.5667701968023</c:v>
                </c:pt>
                <c:pt idx="15">
                  <c:v>12.5667701968023</c:v>
                </c:pt>
                <c:pt idx="16">
                  <c:v>12.5667701968023</c:v>
                </c:pt>
                <c:pt idx="17">
                  <c:v>12.5667701968023</c:v>
                </c:pt>
                <c:pt idx="18">
                  <c:v>12.5667701968023</c:v>
                </c:pt>
                <c:pt idx="19">
                  <c:v>12.5667701968023</c:v>
                </c:pt>
                <c:pt idx="20">
                  <c:v>12.5667701968023</c:v>
                </c:pt>
                <c:pt idx="21">
                  <c:v>12.56663248377172</c:v>
                </c:pt>
              </c:numCache>
            </c:numRef>
          </c:yVal>
        </c:ser>
        <c:ser>
          <c:idx val="20"/>
          <c:order val="20"/>
          <c:marker>
            <c:symbol val="circle"/>
          </c:marker>
          <c:xVal>
            <c:numRef>
              <c:f>1!$BI$3:$BI$21</c:f>
              <c:numCache>
                <c:formatCode>General</c:formatCode>
                <c:ptCount val="19"/>
                <c:pt idx="0">
                  <c:v>9.285637059315938</c:v>
                </c:pt>
                <c:pt idx="1">
                  <c:v>9.209925553000174</c:v>
                </c:pt>
                <c:pt idx="2">
                  <c:v>8.421845256745593</c:v>
                </c:pt>
                <c:pt idx="3">
                  <c:v>7.105833436512544</c:v>
                </c:pt>
                <c:pt idx="4">
                  <c:v>3.633451916935289</c:v>
                </c:pt>
                <c:pt idx="5">
                  <c:v>-3.216136856714696</c:v>
                </c:pt>
                <c:pt idx="6">
                  <c:v>-3.584597572316793</c:v>
                </c:pt>
                <c:pt idx="7">
                  <c:v>-1.896568723477077</c:v>
                </c:pt>
                <c:pt idx="8">
                  <c:v>-1.896568723477077</c:v>
                </c:pt>
                <c:pt idx="9">
                  <c:v>-3.055221037520207</c:v>
                </c:pt>
                <c:pt idx="10">
                  <c:v>-4.499118848961538</c:v>
                </c:pt>
                <c:pt idx="11">
                  <c:v>-4.499118848961538</c:v>
                </c:pt>
                <c:pt idx="12">
                  <c:v>-4.562590289560909</c:v>
                </c:pt>
                <c:pt idx="13">
                  <c:v>-4.331621904635201</c:v>
                </c:pt>
                <c:pt idx="14">
                  <c:v>-4.240652299572625</c:v>
                </c:pt>
                <c:pt idx="15">
                  <c:v>-4.240652299572625</c:v>
                </c:pt>
                <c:pt idx="16">
                  <c:v>-4.240652299572625</c:v>
                </c:pt>
                <c:pt idx="17">
                  <c:v>-4.4115755811263</c:v>
                </c:pt>
              </c:numCache>
            </c:numRef>
          </c:xVal>
          <c:yVal>
            <c:numRef>
              <c:f>1!$BJ$3:$BJ$21</c:f>
              <c:numCache>
                <c:formatCode>General</c:formatCode>
                <c:ptCount val="19"/>
                <c:pt idx="0">
                  <c:v>-6.227448330620707</c:v>
                </c:pt>
                <c:pt idx="1">
                  <c:v>-5.958614552274722</c:v>
                </c:pt>
                <c:pt idx="2">
                  <c:v>-5.846460893357857</c:v>
                </c:pt>
                <c:pt idx="3">
                  <c:v>-5.093763114099318</c:v>
                </c:pt>
                <c:pt idx="4">
                  <c:v>-4.149067770418981</c:v>
                </c:pt>
                <c:pt idx="5">
                  <c:v>-2.288966797517343</c:v>
                </c:pt>
                <c:pt idx="6">
                  <c:v>-1.059173238569909</c:v>
                </c:pt>
                <c:pt idx="7">
                  <c:v>0.7313843303110836</c:v>
                </c:pt>
                <c:pt idx="8">
                  <c:v>0.7313843303110836</c:v>
                </c:pt>
                <c:pt idx="9">
                  <c:v>-0.3794467510832527</c:v>
                </c:pt>
                <c:pt idx="10">
                  <c:v>-1.359000184672891</c:v>
                </c:pt>
                <c:pt idx="11">
                  <c:v>-1.359000184672891</c:v>
                </c:pt>
                <c:pt idx="12">
                  <c:v>-1.479266624417279</c:v>
                </c:pt>
                <c:pt idx="13">
                  <c:v>-1.325897516736704</c:v>
                </c:pt>
                <c:pt idx="14">
                  <c:v>-1.235959553230556</c:v>
                </c:pt>
                <c:pt idx="15">
                  <c:v>-1.235959553230556</c:v>
                </c:pt>
                <c:pt idx="16">
                  <c:v>-1.235959553230556</c:v>
                </c:pt>
                <c:pt idx="17">
                  <c:v>-1.412149038261292</c:v>
                </c:pt>
              </c:numCache>
            </c:numRef>
          </c:yVal>
        </c:ser>
        <c:ser>
          <c:idx val="21"/>
          <c:order val="21"/>
          <c:marker>
            <c:symbol val="circle"/>
          </c:marker>
          <c:xVal>
            <c:numRef>
              <c:f>1!$BL$3:$BL$29</c:f>
              <c:numCache>
                <c:formatCode>General</c:formatCode>
                <c:ptCount val="27"/>
                <c:pt idx="0">
                  <c:v>-2.149782201049177</c:v>
                </c:pt>
                <c:pt idx="1">
                  <c:v>-1.826355182998638</c:v>
                </c:pt>
                <c:pt idx="2">
                  <c:v>-1.738738618509571</c:v>
                </c:pt>
                <c:pt idx="3">
                  <c:v>-1.619419775420095</c:v>
                </c:pt>
                <c:pt idx="4">
                  <c:v>-1.764041076790308</c:v>
                </c:pt>
                <c:pt idx="5">
                  <c:v>-2.429234567741344</c:v>
                </c:pt>
                <c:pt idx="6">
                  <c:v>-3.298156918822907</c:v>
                </c:pt>
                <c:pt idx="7">
                  <c:v>-3.298156918822907</c:v>
                </c:pt>
                <c:pt idx="8">
                  <c:v>-3.070337484047288</c:v>
                </c:pt>
                <c:pt idx="9">
                  <c:v>-3.070337484047288</c:v>
                </c:pt>
                <c:pt idx="10">
                  <c:v>-3.070337484047288</c:v>
                </c:pt>
                <c:pt idx="11">
                  <c:v>-3.070337484047288</c:v>
                </c:pt>
                <c:pt idx="12">
                  <c:v>-3.070337484047288</c:v>
                </c:pt>
                <c:pt idx="13">
                  <c:v>-3.070337484047288</c:v>
                </c:pt>
                <c:pt idx="14">
                  <c:v>-3.070337484047288</c:v>
                </c:pt>
                <c:pt idx="15">
                  <c:v>-3.070337484047288</c:v>
                </c:pt>
                <c:pt idx="16">
                  <c:v>-3.070337484047288</c:v>
                </c:pt>
                <c:pt idx="17">
                  <c:v>-3.070337484047288</c:v>
                </c:pt>
                <c:pt idx="18">
                  <c:v>-3.070337484047288</c:v>
                </c:pt>
                <c:pt idx="19">
                  <c:v>-3.070337484047288</c:v>
                </c:pt>
                <c:pt idx="20">
                  <c:v>-3.070337484047288</c:v>
                </c:pt>
                <c:pt idx="21">
                  <c:v>-3.09938080623419</c:v>
                </c:pt>
                <c:pt idx="22">
                  <c:v>-3.09938080623419</c:v>
                </c:pt>
                <c:pt idx="23">
                  <c:v>-3.09938080623419</c:v>
                </c:pt>
                <c:pt idx="24">
                  <c:v>-3.09938080623419</c:v>
                </c:pt>
                <c:pt idx="25">
                  <c:v>-3.101114992406861</c:v>
                </c:pt>
              </c:numCache>
            </c:numRef>
          </c:xVal>
          <c:yVal>
            <c:numRef>
              <c:f>1!$BM$3:$BM$29</c:f>
              <c:numCache>
                <c:formatCode>General</c:formatCode>
                <c:ptCount val="27"/>
                <c:pt idx="0">
                  <c:v>9.122988735074181</c:v>
                </c:pt>
                <c:pt idx="1">
                  <c:v>8.923147226388448</c:v>
                </c:pt>
                <c:pt idx="2">
                  <c:v>8.107732625109538</c:v>
                </c:pt>
                <c:pt idx="3">
                  <c:v>6.681293468005889</c:v>
                </c:pt>
                <c:pt idx="4">
                  <c:v>4.002159943512438</c:v>
                </c:pt>
                <c:pt idx="5">
                  <c:v>1.06938117196815</c:v>
                </c:pt>
                <c:pt idx="6">
                  <c:v>-0.393860689946087</c:v>
                </c:pt>
                <c:pt idx="7">
                  <c:v>-0.393860689946087</c:v>
                </c:pt>
                <c:pt idx="8">
                  <c:v>-0.06604256001319186</c:v>
                </c:pt>
                <c:pt idx="9">
                  <c:v>-0.06604256001319186</c:v>
                </c:pt>
                <c:pt idx="10">
                  <c:v>-0.06604256001319186</c:v>
                </c:pt>
                <c:pt idx="11">
                  <c:v>-0.06604256001319186</c:v>
                </c:pt>
                <c:pt idx="12">
                  <c:v>-0.06604256001319186</c:v>
                </c:pt>
                <c:pt idx="13">
                  <c:v>-0.06604256001319186</c:v>
                </c:pt>
                <c:pt idx="14">
                  <c:v>-0.06604256001319186</c:v>
                </c:pt>
                <c:pt idx="15">
                  <c:v>-0.06604256001319186</c:v>
                </c:pt>
                <c:pt idx="16">
                  <c:v>-0.06604256001319186</c:v>
                </c:pt>
                <c:pt idx="17">
                  <c:v>-0.06604256001319186</c:v>
                </c:pt>
                <c:pt idx="18">
                  <c:v>-0.06604256001319186</c:v>
                </c:pt>
                <c:pt idx="19">
                  <c:v>-0.06604256001319186</c:v>
                </c:pt>
                <c:pt idx="20">
                  <c:v>-0.06604256001319186</c:v>
                </c:pt>
                <c:pt idx="21">
                  <c:v>-0.1010855420916067</c:v>
                </c:pt>
                <c:pt idx="22">
                  <c:v>-0.1010855420916067</c:v>
                </c:pt>
                <c:pt idx="23">
                  <c:v>-0.1010855420916067</c:v>
                </c:pt>
                <c:pt idx="24">
                  <c:v>-0.1010855420916067</c:v>
                </c:pt>
                <c:pt idx="25">
                  <c:v>-0.102066431064827</c:v>
                </c:pt>
              </c:numCache>
            </c:numRef>
          </c:yVal>
        </c:ser>
        <c:ser>
          <c:idx val="22"/>
          <c:order val="22"/>
          <c:marker>
            <c:symbol val="circle"/>
          </c:marker>
          <c:xVal>
            <c:numRef>
              <c:f>1!$BO$3:$BO$21</c:f>
              <c:numCache>
                <c:formatCode>General</c:formatCode>
                <c:ptCount val="19"/>
                <c:pt idx="0">
                  <c:v>8.164109519914867</c:v>
                </c:pt>
                <c:pt idx="1">
                  <c:v>7.799371955179254</c:v>
                </c:pt>
                <c:pt idx="2">
                  <c:v>6.309008213071942</c:v>
                </c:pt>
                <c:pt idx="3">
                  <c:v>3.948479937204731</c:v>
                </c:pt>
                <c:pt idx="4">
                  <c:v>-2.049773404508695</c:v>
                </c:pt>
                <c:pt idx="5">
                  <c:v>-7.778530723331434</c:v>
                </c:pt>
                <c:pt idx="6">
                  <c:v>-7.778530723331434</c:v>
                </c:pt>
                <c:pt idx="7">
                  <c:v>-7.778530723331434</c:v>
                </c:pt>
                <c:pt idx="8">
                  <c:v>-7.778530723331434</c:v>
                </c:pt>
                <c:pt idx="9">
                  <c:v>-8.213533238644546</c:v>
                </c:pt>
                <c:pt idx="10">
                  <c:v>-7.888568017336397</c:v>
                </c:pt>
                <c:pt idx="11">
                  <c:v>-7.917843750468514</c:v>
                </c:pt>
                <c:pt idx="12">
                  <c:v>-7.917843750468514</c:v>
                </c:pt>
                <c:pt idx="13">
                  <c:v>-7.917843750468514</c:v>
                </c:pt>
                <c:pt idx="14">
                  <c:v>-7.917843750468514</c:v>
                </c:pt>
                <c:pt idx="15">
                  <c:v>-7.997107579499127</c:v>
                </c:pt>
                <c:pt idx="16">
                  <c:v>-8.058615134777035</c:v>
                </c:pt>
                <c:pt idx="17">
                  <c:v>-8.012739834652912</c:v>
                </c:pt>
              </c:numCache>
            </c:numRef>
          </c:xVal>
          <c:yVal>
            <c:numRef>
              <c:f>1!$BP$3:$BP$21</c:f>
              <c:numCache>
                <c:formatCode>General</c:formatCode>
                <c:ptCount val="19"/>
                <c:pt idx="0">
                  <c:v>-5.254880549478946</c:v>
                </c:pt>
                <c:pt idx="1">
                  <c:v>-4.989991658671121</c:v>
                </c:pt>
                <c:pt idx="2">
                  <c:v>-5.083809180631374</c:v>
                </c:pt>
                <c:pt idx="3">
                  <c:v>-4.992010217091694</c:v>
                </c:pt>
                <c:pt idx="4">
                  <c:v>-5.02242117759329</c:v>
                </c:pt>
                <c:pt idx="5">
                  <c:v>-5.006001828089699</c:v>
                </c:pt>
                <c:pt idx="6">
                  <c:v>-5.006001828089699</c:v>
                </c:pt>
                <c:pt idx="7">
                  <c:v>-5.006001828089699</c:v>
                </c:pt>
                <c:pt idx="8">
                  <c:v>-5.006001828089699</c:v>
                </c:pt>
                <c:pt idx="9">
                  <c:v>-5.037337662305649</c:v>
                </c:pt>
                <c:pt idx="10">
                  <c:v>-4.981831745649461</c:v>
                </c:pt>
                <c:pt idx="11">
                  <c:v>-4.973461742661091</c:v>
                </c:pt>
                <c:pt idx="12">
                  <c:v>-4.973461742661091</c:v>
                </c:pt>
                <c:pt idx="13">
                  <c:v>-4.973461742661091</c:v>
                </c:pt>
                <c:pt idx="14">
                  <c:v>-4.973461742661091</c:v>
                </c:pt>
                <c:pt idx="15">
                  <c:v>-5.038707291522288</c:v>
                </c:pt>
                <c:pt idx="16">
                  <c:v>-5.064578716074638</c:v>
                </c:pt>
                <c:pt idx="17">
                  <c:v>-5.01380347548487</c:v>
                </c:pt>
              </c:numCache>
            </c:numRef>
          </c:yVal>
        </c:ser>
        <c:ser>
          <c:idx val="23"/>
          <c:order val="23"/>
          <c:marker>
            <c:symbol val="circle"/>
          </c:marker>
          <c:xVal>
            <c:numRef>
              <c:f>1!$BR$3:$BR$31</c:f>
              <c:numCache>
                <c:formatCode>General</c:formatCode>
                <c:ptCount val="29"/>
                <c:pt idx="0">
                  <c:v>4.350477032088252</c:v>
                </c:pt>
                <c:pt idx="1">
                  <c:v>4.124651701608517</c:v>
                </c:pt>
                <c:pt idx="2">
                  <c:v>3.327992673719545</c:v>
                </c:pt>
                <c:pt idx="3">
                  <c:v>2.701421810594743</c:v>
                </c:pt>
                <c:pt idx="4">
                  <c:v>2.651628073777258</c:v>
                </c:pt>
                <c:pt idx="5">
                  <c:v>2.007360642715453</c:v>
                </c:pt>
                <c:pt idx="6">
                  <c:v>1.45012236957257</c:v>
                </c:pt>
                <c:pt idx="7">
                  <c:v>1.45012236957257</c:v>
                </c:pt>
                <c:pt idx="8">
                  <c:v>1.45012236957257</c:v>
                </c:pt>
                <c:pt idx="9">
                  <c:v>2.371147362872152</c:v>
                </c:pt>
                <c:pt idx="10">
                  <c:v>1.200879565310582</c:v>
                </c:pt>
                <c:pt idx="11">
                  <c:v>1.200879565310582</c:v>
                </c:pt>
                <c:pt idx="12">
                  <c:v>1.200879565310582</c:v>
                </c:pt>
                <c:pt idx="13">
                  <c:v>1.200879565310582</c:v>
                </c:pt>
                <c:pt idx="14">
                  <c:v>1.200879565310582</c:v>
                </c:pt>
                <c:pt idx="15">
                  <c:v>1.200879565310582</c:v>
                </c:pt>
                <c:pt idx="16">
                  <c:v>1.200879565310582</c:v>
                </c:pt>
                <c:pt idx="17">
                  <c:v>1.200879565310582</c:v>
                </c:pt>
                <c:pt idx="18">
                  <c:v>1.200879565310582</c:v>
                </c:pt>
                <c:pt idx="19">
                  <c:v>1.200879565310582</c:v>
                </c:pt>
                <c:pt idx="20">
                  <c:v>1.200879565310582</c:v>
                </c:pt>
                <c:pt idx="21">
                  <c:v>1.200879565310582</c:v>
                </c:pt>
                <c:pt idx="22">
                  <c:v>1.12152233236304</c:v>
                </c:pt>
                <c:pt idx="23">
                  <c:v>1.116764327840127</c:v>
                </c:pt>
                <c:pt idx="24">
                  <c:v>1.116764327840127</c:v>
                </c:pt>
                <c:pt idx="25">
                  <c:v>1.121375021276019</c:v>
                </c:pt>
                <c:pt idx="26">
                  <c:v>1.121375021276019</c:v>
                </c:pt>
                <c:pt idx="27">
                  <c:v>1.110387894593275</c:v>
                </c:pt>
              </c:numCache>
            </c:numRef>
          </c:xVal>
          <c:yVal>
            <c:numRef>
              <c:f>1!$BS$3:$BS$31</c:f>
              <c:numCache>
                <c:formatCode>General</c:formatCode>
                <c:ptCount val="29"/>
                <c:pt idx="0">
                  <c:v>-3.904612174485291</c:v>
                </c:pt>
                <c:pt idx="1">
                  <c:v>-3.547369520991889</c:v>
                </c:pt>
                <c:pt idx="2">
                  <c:v>-2.93463606236677</c:v>
                </c:pt>
                <c:pt idx="3">
                  <c:v>-1.67231212063065</c:v>
                </c:pt>
                <c:pt idx="4">
                  <c:v>0.5901707596610128</c:v>
                </c:pt>
                <c:pt idx="5">
                  <c:v>4.695431733006256</c:v>
                </c:pt>
                <c:pt idx="6">
                  <c:v>4.345948447404329</c:v>
                </c:pt>
                <c:pt idx="7">
                  <c:v>4.345948447404329</c:v>
                </c:pt>
                <c:pt idx="8">
                  <c:v>4.345948447404329</c:v>
                </c:pt>
                <c:pt idx="9">
                  <c:v>5.396559252743997</c:v>
                </c:pt>
                <c:pt idx="10">
                  <c:v>4.185001662208814</c:v>
                </c:pt>
                <c:pt idx="11">
                  <c:v>4.185001662208814</c:v>
                </c:pt>
                <c:pt idx="12">
                  <c:v>4.185001662208814</c:v>
                </c:pt>
                <c:pt idx="13">
                  <c:v>4.185001662208814</c:v>
                </c:pt>
                <c:pt idx="14">
                  <c:v>4.185001662208814</c:v>
                </c:pt>
                <c:pt idx="15">
                  <c:v>4.185001662208814</c:v>
                </c:pt>
                <c:pt idx="16">
                  <c:v>4.185001662208814</c:v>
                </c:pt>
                <c:pt idx="17">
                  <c:v>4.185001662208814</c:v>
                </c:pt>
                <c:pt idx="18">
                  <c:v>4.185001662208814</c:v>
                </c:pt>
                <c:pt idx="19">
                  <c:v>4.185001662208814</c:v>
                </c:pt>
                <c:pt idx="20">
                  <c:v>4.185001662208814</c:v>
                </c:pt>
                <c:pt idx="21">
                  <c:v>4.185001662208814</c:v>
                </c:pt>
                <c:pt idx="22">
                  <c:v>4.115566092361213</c:v>
                </c:pt>
                <c:pt idx="23">
                  <c:v>4.121196396114157</c:v>
                </c:pt>
                <c:pt idx="24">
                  <c:v>4.121196396114157</c:v>
                </c:pt>
                <c:pt idx="25">
                  <c:v>4.118511987239564</c:v>
                </c:pt>
                <c:pt idx="26">
                  <c:v>4.118511987239564</c:v>
                </c:pt>
                <c:pt idx="27">
                  <c:v>4.109514136473786</c:v>
                </c:pt>
              </c:numCache>
            </c:numRef>
          </c:yVal>
        </c:ser>
        <c:ser>
          <c:idx val="24"/>
          <c:order val="24"/>
          <c:marker>
            <c:symbol val="circle"/>
          </c:marker>
          <c:xVal>
            <c:numRef>
              <c:f>1!$BU$3:$BU$23</c:f>
              <c:numCache>
                <c:formatCode>General</c:formatCode>
                <c:ptCount val="21"/>
                <c:pt idx="0">
                  <c:v>-4.286572381883841</c:v>
                </c:pt>
                <c:pt idx="1">
                  <c:v>-4.036489336619338</c:v>
                </c:pt>
                <c:pt idx="2">
                  <c:v>-3.978323382409543</c:v>
                </c:pt>
                <c:pt idx="3">
                  <c:v>-3.81196136189441</c:v>
                </c:pt>
                <c:pt idx="4">
                  <c:v>-3.29832178737467</c:v>
                </c:pt>
                <c:pt idx="5">
                  <c:v>-3.29832178737467</c:v>
                </c:pt>
                <c:pt idx="6">
                  <c:v>-3.29832178737467</c:v>
                </c:pt>
                <c:pt idx="7">
                  <c:v>-3.29832178737467</c:v>
                </c:pt>
                <c:pt idx="8">
                  <c:v>-3.29832178737467</c:v>
                </c:pt>
                <c:pt idx="9">
                  <c:v>-3.29832178737467</c:v>
                </c:pt>
                <c:pt idx="10">
                  <c:v>-3.29832178737467</c:v>
                </c:pt>
                <c:pt idx="11">
                  <c:v>-3.29832178737467</c:v>
                </c:pt>
                <c:pt idx="12">
                  <c:v>-3.29832178737467</c:v>
                </c:pt>
                <c:pt idx="13">
                  <c:v>-3.29832178737467</c:v>
                </c:pt>
                <c:pt idx="14">
                  <c:v>-3.328544609767285</c:v>
                </c:pt>
                <c:pt idx="15">
                  <c:v>-3.328544609767285</c:v>
                </c:pt>
                <c:pt idx="16">
                  <c:v>-3.328544609767285</c:v>
                </c:pt>
                <c:pt idx="17">
                  <c:v>-3.328544609767285</c:v>
                </c:pt>
                <c:pt idx="18">
                  <c:v>-3.328544609767285</c:v>
                </c:pt>
                <c:pt idx="19">
                  <c:v>-3.304938665485771</c:v>
                </c:pt>
              </c:numCache>
            </c:numRef>
          </c:xVal>
          <c:yVal>
            <c:numRef>
              <c:f>1!$BV$3:$BV$23</c:f>
              <c:numCache>
                <c:formatCode>General</c:formatCode>
                <c:ptCount val="21"/>
                <c:pt idx="0">
                  <c:v>1.067005415849302</c:v>
                </c:pt>
                <c:pt idx="1">
                  <c:v>0.871932693314178</c:v>
                </c:pt>
                <c:pt idx="2">
                  <c:v>-0.006601878422515473</c:v>
                </c:pt>
                <c:pt idx="3">
                  <c:v>-0.7076874499327372</c:v>
                </c:pt>
                <c:pt idx="4">
                  <c:v>-0.2938146100564386</c:v>
                </c:pt>
                <c:pt idx="5">
                  <c:v>-0.2938146100564386</c:v>
                </c:pt>
                <c:pt idx="6">
                  <c:v>-0.2938146100564386</c:v>
                </c:pt>
                <c:pt idx="7">
                  <c:v>-0.2938146100564386</c:v>
                </c:pt>
                <c:pt idx="8">
                  <c:v>-0.2938146100564386</c:v>
                </c:pt>
                <c:pt idx="9">
                  <c:v>-0.2938146100564386</c:v>
                </c:pt>
                <c:pt idx="10">
                  <c:v>-0.2938146100564386</c:v>
                </c:pt>
                <c:pt idx="11">
                  <c:v>-0.2938146100564386</c:v>
                </c:pt>
                <c:pt idx="12">
                  <c:v>-0.2938146100564386</c:v>
                </c:pt>
                <c:pt idx="13">
                  <c:v>-0.2938146100564386</c:v>
                </c:pt>
                <c:pt idx="14">
                  <c:v>-0.3270093839188259</c:v>
                </c:pt>
                <c:pt idx="15">
                  <c:v>-0.3270093839188259</c:v>
                </c:pt>
                <c:pt idx="16">
                  <c:v>-0.3270093839188259</c:v>
                </c:pt>
                <c:pt idx="17">
                  <c:v>-0.3270093839188259</c:v>
                </c:pt>
                <c:pt idx="18">
                  <c:v>-0.3270093839188259</c:v>
                </c:pt>
                <c:pt idx="19">
                  <c:v>-0.3050791690008298</c:v>
                </c:pt>
              </c:numCache>
            </c:numRef>
          </c:yVal>
        </c:ser>
        <c:ser>
          <c:idx val="25"/>
          <c:order val="25"/>
          <c:marker>
            <c:symbol val="circle"/>
          </c:marker>
          <c:xVal>
            <c:numRef>
              <c:f>1!$BX$3:$BX$13</c:f>
              <c:numCache>
                <c:formatCode>General</c:formatCode>
                <c:ptCount val="11"/>
                <c:pt idx="0">
                  <c:v>-5.848706588537707</c:v>
                </c:pt>
                <c:pt idx="1">
                  <c:v>-6.03117560100975</c:v>
                </c:pt>
                <c:pt idx="2">
                  <c:v>-6.875464450456382</c:v>
                </c:pt>
                <c:pt idx="3">
                  <c:v>-7.922080771091633</c:v>
                </c:pt>
                <c:pt idx="4">
                  <c:v>-7.923698242415245</c:v>
                </c:pt>
                <c:pt idx="5">
                  <c:v>-7.923698242415245</c:v>
                </c:pt>
                <c:pt idx="6">
                  <c:v>-7.945064771434168</c:v>
                </c:pt>
                <c:pt idx="7">
                  <c:v>-7.945064771434168</c:v>
                </c:pt>
                <c:pt idx="8">
                  <c:v>-7.945064771434168</c:v>
                </c:pt>
                <c:pt idx="9">
                  <c:v>-7.941388297420374</c:v>
                </c:pt>
              </c:numCache>
            </c:numRef>
          </c:xVal>
          <c:yVal>
            <c:numRef>
              <c:f>1!$BY$3:$BY$13</c:f>
              <c:numCache>
                <c:formatCode>General</c:formatCode>
                <c:ptCount val="11"/>
                <c:pt idx="0">
                  <c:v>-5.440190865641819</c:v>
                </c:pt>
                <c:pt idx="1">
                  <c:v>-5.043456432231894</c:v>
                </c:pt>
                <c:pt idx="2">
                  <c:v>-5.070212691321885</c:v>
                </c:pt>
                <c:pt idx="3">
                  <c:v>-4.939280975430337</c:v>
                </c:pt>
                <c:pt idx="4">
                  <c:v>-4.93621809913722</c:v>
                </c:pt>
                <c:pt idx="5">
                  <c:v>-4.93621809913722</c:v>
                </c:pt>
                <c:pt idx="6">
                  <c:v>-4.95079260928819</c:v>
                </c:pt>
                <c:pt idx="7">
                  <c:v>-4.95079260928819</c:v>
                </c:pt>
                <c:pt idx="8">
                  <c:v>-4.95079260928819</c:v>
                </c:pt>
                <c:pt idx="9">
                  <c:v>-4.941833221385984</c:v>
                </c:pt>
              </c:numCache>
            </c:numRef>
          </c:yVal>
        </c:ser>
        <c:ser>
          <c:idx val="26"/>
          <c:order val="26"/>
          <c:marker>
            <c:symbol val="circle"/>
          </c:marker>
          <c:xVal>
            <c:numRef>
              <c:f>1!$CA$3:$CA$9</c:f>
              <c:numCache>
                <c:formatCode>General</c:formatCode>
                <c:ptCount val="7"/>
                <c:pt idx="0">
                  <c:v>-9.686191863082579</c:v>
                </c:pt>
                <c:pt idx="1">
                  <c:v>-9.627027525886504</c:v>
                </c:pt>
                <c:pt idx="2">
                  <c:v>-9.627027525886504</c:v>
                </c:pt>
                <c:pt idx="3">
                  <c:v>-9.627027525886504</c:v>
                </c:pt>
                <c:pt idx="4">
                  <c:v>-9.627027525886504</c:v>
                </c:pt>
                <c:pt idx="5">
                  <c:v>-9.629018456547501</c:v>
                </c:pt>
              </c:numCache>
            </c:numRef>
          </c:xVal>
          <c:yVal>
            <c:numRef>
              <c:f>1!$CB$3:$CB$9</c:f>
              <c:numCache>
                <c:formatCode>General</c:formatCode>
                <c:ptCount val="7"/>
                <c:pt idx="0">
                  <c:v>-6.666789615672863</c:v>
                </c:pt>
                <c:pt idx="1">
                  <c:v>-6.628432288022177</c:v>
                </c:pt>
                <c:pt idx="2">
                  <c:v>-6.628432288022177</c:v>
                </c:pt>
                <c:pt idx="3">
                  <c:v>-6.628432288022177</c:v>
                </c:pt>
                <c:pt idx="4">
                  <c:v>-6.628432288022177</c:v>
                </c:pt>
                <c:pt idx="5">
                  <c:v>-6.629719665293804</c:v>
                </c:pt>
              </c:numCache>
            </c:numRef>
          </c:yVal>
        </c:ser>
        <c:ser>
          <c:idx val="27"/>
          <c:order val="27"/>
          <c:marker>
            <c:symbol val="circle"/>
          </c:marker>
          <c:xVal>
            <c:numRef>
              <c:f>1!$CD$3:$CD$16</c:f>
              <c:numCache>
                <c:formatCode>General</c:formatCode>
                <c:ptCount val="14"/>
                <c:pt idx="0">
                  <c:v>-7.651522944330655</c:v>
                </c:pt>
                <c:pt idx="1">
                  <c:v>-7.967349166005461</c:v>
                </c:pt>
                <c:pt idx="2">
                  <c:v>-8.655645241232515</c:v>
                </c:pt>
                <c:pt idx="3">
                  <c:v>-8.655645241232515</c:v>
                </c:pt>
                <c:pt idx="4">
                  <c:v>-8.655645241232515</c:v>
                </c:pt>
                <c:pt idx="5">
                  <c:v>-8.655645241232515</c:v>
                </c:pt>
                <c:pt idx="6">
                  <c:v>-8.623667903255681</c:v>
                </c:pt>
                <c:pt idx="7">
                  <c:v>-8.623973322204582</c:v>
                </c:pt>
                <c:pt idx="8">
                  <c:v>-8.623973322204582</c:v>
                </c:pt>
                <c:pt idx="9">
                  <c:v>-8.623973322204582</c:v>
                </c:pt>
                <c:pt idx="10">
                  <c:v>-8.623973322204582</c:v>
                </c:pt>
                <c:pt idx="11">
                  <c:v>-8.623973322204582</c:v>
                </c:pt>
                <c:pt idx="12">
                  <c:v>-8.623910613835163</c:v>
                </c:pt>
              </c:numCache>
            </c:numRef>
          </c:xVal>
          <c:yVal>
            <c:numRef>
              <c:f>1!$CE$3:$CE$16</c:f>
              <c:numCache>
                <c:formatCode>General</c:formatCode>
                <c:ptCount val="14"/>
                <c:pt idx="0">
                  <c:v>-5.962210767606757</c:v>
                </c:pt>
                <c:pt idx="1">
                  <c:v>-5.632788286010908</c:v>
                </c:pt>
                <c:pt idx="2">
                  <c:v>-5.692653612595143</c:v>
                </c:pt>
                <c:pt idx="3">
                  <c:v>-5.692653612595143</c:v>
                </c:pt>
                <c:pt idx="4">
                  <c:v>-5.692653612595143</c:v>
                </c:pt>
                <c:pt idx="5">
                  <c:v>-5.692653612595143</c:v>
                </c:pt>
                <c:pt idx="6">
                  <c:v>-5.640822982999344</c:v>
                </c:pt>
                <c:pt idx="7">
                  <c:v>-5.622192835615314</c:v>
                </c:pt>
                <c:pt idx="8">
                  <c:v>-5.622192835615314</c:v>
                </c:pt>
                <c:pt idx="9">
                  <c:v>-5.622192835615314</c:v>
                </c:pt>
                <c:pt idx="10">
                  <c:v>-5.622192835615314</c:v>
                </c:pt>
                <c:pt idx="11">
                  <c:v>-5.622192835615314</c:v>
                </c:pt>
                <c:pt idx="12">
                  <c:v>-5.624446878529721</c:v>
                </c:pt>
              </c:numCache>
            </c:numRef>
          </c:yVal>
        </c:ser>
        <c:ser>
          <c:idx val="28"/>
          <c:order val="28"/>
          <c:marker>
            <c:symbol val="circle"/>
          </c:marker>
          <c:xVal>
            <c:numRef>
              <c:f>1!$CG$3:$CG$16</c:f>
              <c:numCache>
                <c:formatCode>General</c:formatCode>
                <c:ptCount val="14"/>
                <c:pt idx="0">
                  <c:v>5.101565495859271</c:v>
                </c:pt>
                <c:pt idx="1">
                  <c:v>4.828543610617941</c:v>
                </c:pt>
                <c:pt idx="2">
                  <c:v>3.944298312716701</c:v>
                </c:pt>
                <c:pt idx="3">
                  <c:v>3.810980580018541</c:v>
                </c:pt>
                <c:pt idx="4">
                  <c:v>3.810980580018541</c:v>
                </c:pt>
                <c:pt idx="5">
                  <c:v>3.61955066883573</c:v>
                </c:pt>
                <c:pt idx="6">
                  <c:v>3.61955066883573</c:v>
                </c:pt>
                <c:pt idx="7">
                  <c:v>3.61955066883573</c:v>
                </c:pt>
                <c:pt idx="8">
                  <c:v>3.527951847607059</c:v>
                </c:pt>
                <c:pt idx="9">
                  <c:v>3.527951847607059</c:v>
                </c:pt>
                <c:pt idx="10">
                  <c:v>3.527951847607059</c:v>
                </c:pt>
                <c:pt idx="11">
                  <c:v>3.527951847607059</c:v>
                </c:pt>
                <c:pt idx="12">
                  <c:v>3.372536509816368</c:v>
                </c:pt>
              </c:numCache>
            </c:numRef>
          </c:xVal>
          <c:yVal>
            <c:numRef>
              <c:f>1!$CH$3:$CH$16</c:f>
              <c:numCache>
                <c:formatCode>General</c:formatCode>
                <c:ptCount val="14"/>
                <c:pt idx="0">
                  <c:v>5.664929178397246</c:v>
                </c:pt>
                <c:pt idx="1">
                  <c:v>6.018781394712533</c:v>
                </c:pt>
                <c:pt idx="2">
                  <c:v>7.072159930401414</c:v>
                </c:pt>
                <c:pt idx="3">
                  <c:v>6.727033214985211</c:v>
                </c:pt>
                <c:pt idx="4">
                  <c:v>6.727033214985211</c:v>
                </c:pt>
                <c:pt idx="5">
                  <c:v>6.614759892291278</c:v>
                </c:pt>
                <c:pt idx="6">
                  <c:v>6.614759892291278</c:v>
                </c:pt>
                <c:pt idx="7">
                  <c:v>6.614759892291278</c:v>
                </c:pt>
                <c:pt idx="8">
                  <c:v>6.532624041247768</c:v>
                </c:pt>
                <c:pt idx="9">
                  <c:v>6.532624041247768</c:v>
                </c:pt>
                <c:pt idx="10">
                  <c:v>6.532624041247768</c:v>
                </c:pt>
                <c:pt idx="11">
                  <c:v>6.532624041247768</c:v>
                </c:pt>
                <c:pt idx="12">
                  <c:v>6.373475133399033</c:v>
                </c:pt>
              </c:numCache>
            </c:numRef>
          </c:yVal>
        </c:ser>
        <c:ser>
          <c:idx val="29"/>
          <c:order val="29"/>
          <c:marker>
            <c:symbol val="circle"/>
          </c:marker>
          <c:xVal>
            <c:numRef>
              <c:f>1!$CJ$3:$CJ$28</c:f>
              <c:numCache>
                <c:formatCode>General</c:formatCode>
                <c:ptCount val="26"/>
                <c:pt idx="0">
                  <c:v>5.281820350271369</c:v>
                </c:pt>
                <c:pt idx="1">
                  <c:v>5.254489426719938</c:v>
                </c:pt>
                <c:pt idx="2">
                  <c:v>4.946855434990921</c:v>
                </c:pt>
                <c:pt idx="3">
                  <c:v>4.421704846560195</c:v>
                </c:pt>
                <c:pt idx="4">
                  <c:v>4.406738392236955</c:v>
                </c:pt>
                <c:pt idx="5">
                  <c:v>4.406738392236955</c:v>
                </c:pt>
                <c:pt idx="6">
                  <c:v>4.406738392236955</c:v>
                </c:pt>
                <c:pt idx="7">
                  <c:v>3.968428397235855</c:v>
                </c:pt>
                <c:pt idx="8">
                  <c:v>3.968428397235855</c:v>
                </c:pt>
                <c:pt idx="9">
                  <c:v>3.968428397235855</c:v>
                </c:pt>
                <c:pt idx="10">
                  <c:v>3.968428397235855</c:v>
                </c:pt>
                <c:pt idx="11">
                  <c:v>3.968428397235855</c:v>
                </c:pt>
                <c:pt idx="12">
                  <c:v>3.968428397235855</c:v>
                </c:pt>
                <c:pt idx="13">
                  <c:v>3.968428397235855</c:v>
                </c:pt>
                <c:pt idx="14">
                  <c:v>3.968428397235855</c:v>
                </c:pt>
                <c:pt idx="15">
                  <c:v>3.968428397235855</c:v>
                </c:pt>
                <c:pt idx="16">
                  <c:v>3.968428397235855</c:v>
                </c:pt>
                <c:pt idx="17">
                  <c:v>3.968428397235855</c:v>
                </c:pt>
                <c:pt idx="18">
                  <c:v>3.968428397235855</c:v>
                </c:pt>
                <c:pt idx="19">
                  <c:v>3.968428397235855</c:v>
                </c:pt>
                <c:pt idx="20">
                  <c:v>3.968428397235855</c:v>
                </c:pt>
                <c:pt idx="21">
                  <c:v>3.968428397235855</c:v>
                </c:pt>
                <c:pt idx="22">
                  <c:v>3.968428397235855</c:v>
                </c:pt>
                <c:pt idx="23">
                  <c:v>3.968428397235855</c:v>
                </c:pt>
                <c:pt idx="24">
                  <c:v>3.972724646303412</c:v>
                </c:pt>
              </c:numCache>
            </c:numRef>
          </c:xVal>
          <c:yVal>
            <c:numRef>
              <c:f>1!$CK$3:$CK$28</c:f>
              <c:numCache>
                <c:formatCode>General</c:formatCode>
                <c:ptCount val="26"/>
                <c:pt idx="0">
                  <c:v>-0.9958278857541139</c:v>
                </c:pt>
                <c:pt idx="1">
                  <c:v>-0.5978205826181182</c:v>
                </c:pt>
                <c:pt idx="2">
                  <c:v>0.3732827241166228</c:v>
                </c:pt>
                <c:pt idx="3">
                  <c:v>2.299696690691301</c:v>
                </c:pt>
                <c:pt idx="4">
                  <c:v>7.328876138557371</c:v>
                </c:pt>
                <c:pt idx="5">
                  <c:v>7.328876138557371</c:v>
                </c:pt>
                <c:pt idx="6">
                  <c:v>7.328876138557371</c:v>
                </c:pt>
                <c:pt idx="7">
                  <c:v>6.96613761980478</c:v>
                </c:pt>
                <c:pt idx="8">
                  <c:v>6.96613761980478</c:v>
                </c:pt>
                <c:pt idx="9">
                  <c:v>6.96613761980478</c:v>
                </c:pt>
                <c:pt idx="10">
                  <c:v>6.96613761980478</c:v>
                </c:pt>
                <c:pt idx="11">
                  <c:v>6.96613761980478</c:v>
                </c:pt>
                <c:pt idx="12">
                  <c:v>6.96613761980478</c:v>
                </c:pt>
                <c:pt idx="13">
                  <c:v>6.96613761980478</c:v>
                </c:pt>
                <c:pt idx="14">
                  <c:v>6.96613761980478</c:v>
                </c:pt>
                <c:pt idx="15">
                  <c:v>6.96613761980478</c:v>
                </c:pt>
                <c:pt idx="16">
                  <c:v>6.96613761980478</c:v>
                </c:pt>
                <c:pt idx="17">
                  <c:v>6.96613761980478</c:v>
                </c:pt>
                <c:pt idx="18">
                  <c:v>6.96613761980478</c:v>
                </c:pt>
                <c:pt idx="19">
                  <c:v>6.96613761980478</c:v>
                </c:pt>
                <c:pt idx="20">
                  <c:v>6.96613761980478</c:v>
                </c:pt>
                <c:pt idx="21">
                  <c:v>6.96613761980478</c:v>
                </c:pt>
                <c:pt idx="22">
                  <c:v>6.96613761980478</c:v>
                </c:pt>
                <c:pt idx="23">
                  <c:v>6.96613761980478</c:v>
                </c:pt>
                <c:pt idx="24">
                  <c:v>6.971784863359806</c:v>
                </c:pt>
              </c:numCache>
            </c:numRef>
          </c:yVal>
        </c:ser>
        <c:ser>
          <c:idx val="30"/>
          <c:order val="30"/>
          <c:marker>
            <c:symbol val="circle"/>
          </c:marker>
          <c:xVal>
            <c:numRef>
              <c:f>1!$CM$3:$CM$18</c:f>
              <c:numCache>
                <c:formatCode>General</c:formatCode>
                <c:ptCount val="16"/>
                <c:pt idx="0">
                  <c:v>5.744637632513442</c:v>
                </c:pt>
                <c:pt idx="1">
                  <c:v>5.597843849334564</c:v>
                </c:pt>
                <c:pt idx="2">
                  <c:v>5.574113629954718</c:v>
                </c:pt>
                <c:pt idx="3">
                  <c:v>5.402430719261059</c:v>
                </c:pt>
                <c:pt idx="4">
                  <c:v>5.016919278544323</c:v>
                </c:pt>
                <c:pt idx="5">
                  <c:v>4.93222070538438</c:v>
                </c:pt>
                <c:pt idx="6">
                  <c:v>4.93222070538438</c:v>
                </c:pt>
                <c:pt idx="7">
                  <c:v>4.93222070538438</c:v>
                </c:pt>
                <c:pt idx="8">
                  <c:v>4.930170555365192</c:v>
                </c:pt>
                <c:pt idx="9">
                  <c:v>4.860926093212266</c:v>
                </c:pt>
                <c:pt idx="10">
                  <c:v>4.860926093212266</c:v>
                </c:pt>
                <c:pt idx="11">
                  <c:v>4.860926093212266</c:v>
                </c:pt>
                <c:pt idx="12">
                  <c:v>4.854724549316227</c:v>
                </c:pt>
                <c:pt idx="13">
                  <c:v>4.854724549316227</c:v>
                </c:pt>
                <c:pt idx="14">
                  <c:v>4.868537396417612</c:v>
                </c:pt>
              </c:numCache>
            </c:numRef>
          </c:xVal>
          <c:yVal>
            <c:numRef>
              <c:f>1!$CN$3:$CN$18</c:f>
              <c:numCache>
                <c:formatCode>General</c:formatCode>
                <c:ptCount val="16"/>
                <c:pt idx="0">
                  <c:v>2.168022669562923</c:v>
                </c:pt>
                <c:pt idx="1">
                  <c:v>2.485273850772163</c:v>
                </c:pt>
                <c:pt idx="2">
                  <c:v>3.218745657496911</c:v>
                </c:pt>
                <c:pt idx="3">
                  <c:v>4.50758096037578</c:v>
                </c:pt>
                <c:pt idx="4">
                  <c:v>6.447928143564253</c:v>
                </c:pt>
                <c:pt idx="5">
                  <c:v>7.812565030837705</c:v>
                </c:pt>
                <c:pt idx="6">
                  <c:v>7.812565030837705</c:v>
                </c:pt>
                <c:pt idx="7">
                  <c:v>7.812565030837705</c:v>
                </c:pt>
                <c:pt idx="8">
                  <c:v>7.971088806620205</c:v>
                </c:pt>
                <c:pt idx="9">
                  <c:v>7.852059893654639</c:v>
                </c:pt>
                <c:pt idx="10">
                  <c:v>7.852059893654639</c:v>
                </c:pt>
                <c:pt idx="11">
                  <c:v>7.852059893654639</c:v>
                </c:pt>
                <c:pt idx="12">
                  <c:v>7.863500169997998</c:v>
                </c:pt>
                <c:pt idx="13">
                  <c:v>7.863500169997998</c:v>
                </c:pt>
                <c:pt idx="14">
                  <c:v>7.867620422583882</c:v>
                </c:pt>
              </c:numCache>
            </c:numRef>
          </c:yVal>
        </c:ser>
        <c:ser>
          <c:idx val="31"/>
          <c:order val="31"/>
          <c:marker>
            <c:symbol val="circle"/>
          </c:marker>
          <c:xVal>
            <c:numRef>
              <c:f>1!$CP$3:$CP$19</c:f>
              <c:numCache>
                <c:formatCode>General</c:formatCode>
                <c:ptCount val="17"/>
                <c:pt idx="0">
                  <c:v>1.790766723843278</c:v>
                </c:pt>
                <c:pt idx="1">
                  <c:v>1.479122383157845</c:v>
                </c:pt>
                <c:pt idx="2">
                  <c:v>1.069928899717703</c:v>
                </c:pt>
                <c:pt idx="3">
                  <c:v>0.8084658989902549</c:v>
                </c:pt>
                <c:pt idx="4">
                  <c:v>0.8084658989902549</c:v>
                </c:pt>
                <c:pt idx="5">
                  <c:v>0.8084658989902549</c:v>
                </c:pt>
                <c:pt idx="6">
                  <c:v>0.908827120235794</c:v>
                </c:pt>
                <c:pt idx="7">
                  <c:v>0.908827120235794</c:v>
                </c:pt>
                <c:pt idx="8">
                  <c:v>0.908827120235794</c:v>
                </c:pt>
                <c:pt idx="9">
                  <c:v>0.908827120235794</c:v>
                </c:pt>
                <c:pt idx="10">
                  <c:v>0.908827120235794</c:v>
                </c:pt>
                <c:pt idx="11">
                  <c:v>0.908827120235794</c:v>
                </c:pt>
                <c:pt idx="12">
                  <c:v>0.908827120235794</c:v>
                </c:pt>
                <c:pt idx="13">
                  <c:v>0.908827120235794</c:v>
                </c:pt>
                <c:pt idx="14">
                  <c:v>0.908827120235794</c:v>
                </c:pt>
                <c:pt idx="15">
                  <c:v>0.9076435430007387</c:v>
                </c:pt>
              </c:numCache>
            </c:numRef>
          </c:xVal>
          <c:yVal>
            <c:numRef>
              <c:f>1!$CQ$3:$CQ$19</c:f>
              <c:numCache>
                <c:formatCode>General</c:formatCode>
                <c:ptCount val="17"/>
                <c:pt idx="0">
                  <c:v>1.515153025877257</c:v>
                </c:pt>
                <c:pt idx="1">
                  <c:v>1.846178690344188</c:v>
                </c:pt>
                <c:pt idx="2">
                  <c:v>3.253815399910652</c:v>
                </c:pt>
                <c:pt idx="3">
                  <c:v>3.879466195816073</c:v>
                </c:pt>
                <c:pt idx="4">
                  <c:v>3.879466195816073</c:v>
                </c:pt>
                <c:pt idx="5">
                  <c:v>3.879466195816073</c:v>
                </c:pt>
                <c:pt idx="6">
                  <c:v>3.904755047039355</c:v>
                </c:pt>
                <c:pt idx="7">
                  <c:v>3.904755047039355</c:v>
                </c:pt>
                <c:pt idx="8">
                  <c:v>3.904755047039355</c:v>
                </c:pt>
                <c:pt idx="9">
                  <c:v>3.904755047039355</c:v>
                </c:pt>
                <c:pt idx="10">
                  <c:v>3.904755047039355</c:v>
                </c:pt>
                <c:pt idx="11">
                  <c:v>3.904755047039355</c:v>
                </c:pt>
                <c:pt idx="12">
                  <c:v>3.904755047039355</c:v>
                </c:pt>
                <c:pt idx="13">
                  <c:v>3.904755047039355</c:v>
                </c:pt>
                <c:pt idx="14">
                  <c:v>3.904755047039355</c:v>
                </c:pt>
                <c:pt idx="15">
                  <c:v>3.908289751860548</c:v>
                </c:pt>
              </c:numCache>
            </c:numRef>
          </c:yVal>
        </c:ser>
        <c:ser>
          <c:idx val="32"/>
          <c:order val="32"/>
          <c:marker>
            <c:symbol val="circle"/>
          </c:marker>
          <c:xVal>
            <c:numRef>
              <c:f>1!$CS$3:$CS$33</c:f>
              <c:numCache>
                <c:formatCode>General</c:formatCode>
                <c:ptCount val="31"/>
                <c:pt idx="0">
                  <c:v>9.506497104558594</c:v>
                </c:pt>
                <c:pt idx="1">
                  <c:v>9.218671049818296</c:v>
                </c:pt>
                <c:pt idx="2">
                  <c:v>8.200944082049228</c:v>
                </c:pt>
                <c:pt idx="3">
                  <c:v>6.743121481936175</c:v>
                </c:pt>
                <c:pt idx="4">
                  <c:v>4.952802491134592</c:v>
                </c:pt>
                <c:pt idx="5">
                  <c:v>3.422846765149936</c:v>
                </c:pt>
                <c:pt idx="6">
                  <c:v>3.860098963853187</c:v>
                </c:pt>
                <c:pt idx="7">
                  <c:v>3.136269524046301</c:v>
                </c:pt>
                <c:pt idx="8">
                  <c:v>3.136269524046301</c:v>
                </c:pt>
                <c:pt idx="9">
                  <c:v>3.136269524046301</c:v>
                </c:pt>
                <c:pt idx="10">
                  <c:v>3.048487989249427</c:v>
                </c:pt>
                <c:pt idx="11">
                  <c:v>4.77597469484838</c:v>
                </c:pt>
                <c:pt idx="12">
                  <c:v>4.77597469484838</c:v>
                </c:pt>
                <c:pt idx="13">
                  <c:v>4.77597469484838</c:v>
                </c:pt>
                <c:pt idx="14">
                  <c:v>4.77597469484838</c:v>
                </c:pt>
                <c:pt idx="15">
                  <c:v>4.77597469484838</c:v>
                </c:pt>
                <c:pt idx="16">
                  <c:v>4.77597469484838</c:v>
                </c:pt>
                <c:pt idx="17">
                  <c:v>4.567023681235477</c:v>
                </c:pt>
                <c:pt idx="18">
                  <c:v>4.567023681235477</c:v>
                </c:pt>
                <c:pt idx="19">
                  <c:v>4.567023681235477</c:v>
                </c:pt>
                <c:pt idx="20">
                  <c:v>4.567023681235477</c:v>
                </c:pt>
                <c:pt idx="21">
                  <c:v>4.567023681235477</c:v>
                </c:pt>
                <c:pt idx="22">
                  <c:v>4.567023681235477</c:v>
                </c:pt>
                <c:pt idx="23">
                  <c:v>4.567023681235477</c:v>
                </c:pt>
                <c:pt idx="24">
                  <c:v>4.567023681235477</c:v>
                </c:pt>
                <c:pt idx="25">
                  <c:v>4.567023681235477</c:v>
                </c:pt>
                <c:pt idx="26">
                  <c:v>4.567023681235477</c:v>
                </c:pt>
                <c:pt idx="27">
                  <c:v>4.567023681235477</c:v>
                </c:pt>
                <c:pt idx="28">
                  <c:v>4.567023681235477</c:v>
                </c:pt>
                <c:pt idx="29">
                  <c:v>4.419821820640548</c:v>
                </c:pt>
              </c:numCache>
            </c:numRef>
          </c:xVal>
          <c:yVal>
            <c:numRef>
              <c:f>1!$CT$3:$CT$33</c:f>
              <c:numCache>
                <c:formatCode>General</c:formatCode>
                <c:ptCount val="31"/>
                <c:pt idx="0">
                  <c:v>-2.734423446730398</c:v>
                </c:pt>
                <c:pt idx="1">
                  <c:v>-2.442247917830896</c:v>
                </c:pt>
                <c:pt idx="2">
                  <c:v>-1.683425002849907</c:v>
                </c:pt>
                <c:pt idx="3">
                  <c:v>-0.817486520040875</c:v>
                </c:pt>
                <c:pt idx="4">
                  <c:v>2.791398429363312</c:v>
                </c:pt>
                <c:pt idx="5">
                  <c:v>5.394643082119135</c:v>
                </c:pt>
                <c:pt idx="6">
                  <c:v>6.76351715275799</c:v>
                </c:pt>
                <c:pt idx="7">
                  <c:v>6.207066896989812</c:v>
                </c:pt>
                <c:pt idx="8">
                  <c:v>6.207066896989812</c:v>
                </c:pt>
                <c:pt idx="9">
                  <c:v>6.207066896989812</c:v>
                </c:pt>
                <c:pt idx="10">
                  <c:v>6.010691810048401</c:v>
                </c:pt>
                <c:pt idx="11">
                  <c:v>7.764363499568576</c:v>
                </c:pt>
                <c:pt idx="12">
                  <c:v>7.764363499568576</c:v>
                </c:pt>
                <c:pt idx="13">
                  <c:v>7.764363499568576</c:v>
                </c:pt>
                <c:pt idx="14">
                  <c:v>7.764363499568576</c:v>
                </c:pt>
                <c:pt idx="15">
                  <c:v>7.764363499568576</c:v>
                </c:pt>
                <c:pt idx="16">
                  <c:v>7.764363499568576</c:v>
                </c:pt>
                <c:pt idx="17">
                  <c:v>7.565877970993027</c:v>
                </c:pt>
                <c:pt idx="18">
                  <c:v>7.565877970993027</c:v>
                </c:pt>
                <c:pt idx="19">
                  <c:v>7.565877970993027</c:v>
                </c:pt>
                <c:pt idx="20">
                  <c:v>7.565877970993027</c:v>
                </c:pt>
                <c:pt idx="21">
                  <c:v>7.565877970993027</c:v>
                </c:pt>
                <c:pt idx="22">
                  <c:v>7.565877970993027</c:v>
                </c:pt>
                <c:pt idx="23">
                  <c:v>7.565877970993027</c:v>
                </c:pt>
                <c:pt idx="24">
                  <c:v>7.565877970993027</c:v>
                </c:pt>
                <c:pt idx="25">
                  <c:v>7.565877970993027</c:v>
                </c:pt>
                <c:pt idx="26">
                  <c:v>7.565877970993027</c:v>
                </c:pt>
                <c:pt idx="27">
                  <c:v>7.565877970993027</c:v>
                </c:pt>
                <c:pt idx="28">
                  <c:v>7.565877970993027</c:v>
                </c:pt>
                <c:pt idx="29">
                  <c:v>7.419251195576198</c:v>
                </c:pt>
              </c:numCache>
            </c:numRef>
          </c:yVal>
        </c:ser>
        <c:ser>
          <c:idx val="33"/>
          <c:order val="33"/>
          <c:marker>
            <c:symbol val="circle"/>
          </c:marker>
          <c:xVal>
            <c:numRef>
              <c:f>1!$CV$3:$CV$19</c:f>
              <c:numCache>
                <c:formatCode>General</c:formatCode>
                <c:ptCount val="17"/>
                <c:pt idx="0">
                  <c:v>-0.5894541421976651</c:v>
                </c:pt>
                <c:pt idx="1">
                  <c:v>-0.976798590137959</c:v>
                </c:pt>
                <c:pt idx="2">
                  <c:v>-2.247310222289812</c:v>
                </c:pt>
                <c:pt idx="3">
                  <c:v>-4.751469710302507</c:v>
                </c:pt>
                <c:pt idx="4">
                  <c:v>-10.51888118779938</c:v>
                </c:pt>
                <c:pt idx="5">
                  <c:v>-11.09151058759272</c:v>
                </c:pt>
                <c:pt idx="6">
                  <c:v>-11.13491704734276</c:v>
                </c:pt>
                <c:pt idx="7">
                  <c:v>-10.91363202084878</c:v>
                </c:pt>
                <c:pt idx="8">
                  <c:v>-10.91363202084878</c:v>
                </c:pt>
                <c:pt idx="9">
                  <c:v>-10.95741700247059</c:v>
                </c:pt>
                <c:pt idx="10">
                  <c:v>-10.95741700247059</c:v>
                </c:pt>
                <c:pt idx="11">
                  <c:v>-10.95741700247059</c:v>
                </c:pt>
                <c:pt idx="12">
                  <c:v>-10.95741700247059</c:v>
                </c:pt>
                <c:pt idx="13">
                  <c:v>-10.95741700247059</c:v>
                </c:pt>
                <c:pt idx="14">
                  <c:v>-10.95741700247059</c:v>
                </c:pt>
                <c:pt idx="15">
                  <c:v>-10.82327923781593</c:v>
                </c:pt>
              </c:numCache>
            </c:numRef>
          </c:xVal>
          <c:yVal>
            <c:numRef>
              <c:f>1!$CW$3:$CW$19</c:f>
              <c:numCache>
                <c:formatCode>General</c:formatCode>
                <c:ptCount val="17"/>
                <c:pt idx="0">
                  <c:v>-7.970618955015927</c:v>
                </c:pt>
                <c:pt idx="1">
                  <c:v>-7.83554704932472</c:v>
                </c:pt>
                <c:pt idx="2">
                  <c:v>-7.765078656968748</c:v>
                </c:pt>
                <c:pt idx="3">
                  <c:v>-7.779746841102463</c:v>
                </c:pt>
                <c:pt idx="4">
                  <c:v>-7.794635805541321</c:v>
                </c:pt>
                <c:pt idx="5">
                  <c:v>-7.852599332647334</c:v>
                </c:pt>
                <c:pt idx="6">
                  <c:v>-7.944200941135787</c:v>
                </c:pt>
                <c:pt idx="7">
                  <c:v>-7.943661413912168</c:v>
                </c:pt>
                <c:pt idx="8">
                  <c:v>-7.943661413912168</c:v>
                </c:pt>
                <c:pt idx="9">
                  <c:v>-7.955740128048058</c:v>
                </c:pt>
                <c:pt idx="10">
                  <c:v>-7.955740128048058</c:v>
                </c:pt>
                <c:pt idx="11">
                  <c:v>-7.955740128048058</c:v>
                </c:pt>
                <c:pt idx="12">
                  <c:v>-7.955740128048058</c:v>
                </c:pt>
                <c:pt idx="13">
                  <c:v>-7.955740128048058</c:v>
                </c:pt>
                <c:pt idx="14">
                  <c:v>-7.955740128048058</c:v>
                </c:pt>
                <c:pt idx="15">
                  <c:v>-7.823399588957827</c:v>
                </c:pt>
              </c:numCache>
            </c:numRef>
          </c:yVal>
        </c:ser>
        <c:ser>
          <c:idx val="34"/>
          <c:order val="34"/>
          <c:marker>
            <c:symbol val="circle"/>
          </c:marker>
          <c:xVal>
            <c:numRef>
              <c:f>1!$CY$3:$CY$10</c:f>
              <c:numCache>
                <c:formatCode>General</c:formatCode>
                <c:ptCount val="8"/>
                <c:pt idx="0">
                  <c:v>3.998296655629661</c:v>
                </c:pt>
                <c:pt idx="1">
                  <c:v>4.114039985841975</c:v>
                </c:pt>
                <c:pt idx="2">
                  <c:v>4.223830408837568</c:v>
                </c:pt>
                <c:pt idx="3">
                  <c:v>4.223830408837568</c:v>
                </c:pt>
                <c:pt idx="4">
                  <c:v>4.244344042719888</c:v>
                </c:pt>
                <c:pt idx="5">
                  <c:v>4.217561081853366</c:v>
                </c:pt>
                <c:pt idx="6">
                  <c:v>4.206379615275161</c:v>
                </c:pt>
              </c:numCache>
            </c:numRef>
          </c:xVal>
          <c:yVal>
            <c:numRef>
              <c:f>1!$CZ$3:$CZ$10</c:f>
              <c:numCache>
                <c:formatCode>General</c:formatCode>
                <c:ptCount val="8"/>
                <c:pt idx="0">
                  <c:v>7.543799773837236</c:v>
                </c:pt>
                <c:pt idx="1">
                  <c:v>7.289121720051734</c:v>
                </c:pt>
                <c:pt idx="2">
                  <c:v>7.19888490936573</c:v>
                </c:pt>
                <c:pt idx="3">
                  <c:v>7.19888490936573</c:v>
                </c:pt>
                <c:pt idx="4">
                  <c:v>7.232022142475266</c:v>
                </c:pt>
                <c:pt idx="5">
                  <c:v>7.22725738849765</c:v>
                </c:pt>
                <c:pt idx="6">
                  <c:v>7.206118818235626</c:v>
                </c:pt>
              </c:numCache>
            </c:numRef>
          </c:yVal>
        </c:ser>
        <c:ser>
          <c:idx val="35"/>
          <c:order val="35"/>
          <c:marker>
            <c:symbol val="circle"/>
          </c:marker>
          <c:xVal>
            <c:numRef>
              <c:f>1!$DB$3:$DB$42</c:f>
              <c:numCache>
                <c:formatCode>General</c:formatCode>
                <c:ptCount val="40"/>
                <c:pt idx="0">
                  <c:v>-7.295724132074557</c:v>
                </c:pt>
                <c:pt idx="1">
                  <c:v>-7.054125959207086</c:v>
                </c:pt>
                <c:pt idx="2">
                  <c:v>-6.72669450486967</c:v>
                </c:pt>
                <c:pt idx="3">
                  <c:v>-6.192878220245593</c:v>
                </c:pt>
                <c:pt idx="4">
                  <c:v>-5.469345785311384</c:v>
                </c:pt>
                <c:pt idx="5">
                  <c:v>-4.173663431373523</c:v>
                </c:pt>
                <c:pt idx="6">
                  <c:v>-4.270710802478983</c:v>
                </c:pt>
                <c:pt idx="7">
                  <c:v>-4.270710802478983</c:v>
                </c:pt>
                <c:pt idx="8">
                  <c:v>-4.270710802478983</c:v>
                </c:pt>
                <c:pt idx="9">
                  <c:v>-4.270710802478983</c:v>
                </c:pt>
                <c:pt idx="10">
                  <c:v>-5.18999254548992</c:v>
                </c:pt>
                <c:pt idx="11">
                  <c:v>-5.18999254548992</c:v>
                </c:pt>
                <c:pt idx="12">
                  <c:v>-5.18999254548992</c:v>
                </c:pt>
                <c:pt idx="13">
                  <c:v>-5.308150818334061</c:v>
                </c:pt>
                <c:pt idx="14">
                  <c:v>-5.308150818334061</c:v>
                </c:pt>
                <c:pt idx="15">
                  <c:v>-5.308150818334061</c:v>
                </c:pt>
                <c:pt idx="16">
                  <c:v>-5.308150818334061</c:v>
                </c:pt>
                <c:pt idx="17">
                  <c:v>-5.308150818334061</c:v>
                </c:pt>
                <c:pt idx="18">
                  <c:v>-5.308150818334061</c:v>
                </c:pt>
                <c:pt idx="19">
                  <c:v>-5.308150818334061</c:v>
                </c:pt>
                <c:pt idx="20">
                  <c:v>-5.308150818334061</c:v>
                </c:pt>
                <c:pt idx="21">
                  <c:v>-5.308150818334061</c:v>
                </c:pt>
                <c:pt idx="22">
                  <c:v>-5.308150818334061</c:v>
                </c:pt>
                <c:pt idx="23">
                  <c:v>-5.308150818334061</c:v>
                </c:pt>
                <c:pt idx="24">
                  <c:v>-5.308150818334061</c:v>
                </c:pt>
                <c:pt idx="25">
                  <c:v>-5.308150818334061</c:v>
                </c:pt>
                <c:pt idx="26">
                  <c:v>-5.308150818334061</c:v>
                </c:pt>
                <c:pt idx="27">
                  <c:v>-5.308150818334061</c:v>
                </c:pt>
                <c:pt idx="28">
                  <c:v>-5.308150818334061</c:v>
                </c:pt>
                <c:pt idx="29">
                  <c:v>-5.344401548559969</c:v>
                </c:pt>
                <c:pt idx="30">
                  <c:v>-5.344401548559969</c:v>
                </c:pt>
                <c:pt idx="31">
                  <c:v>-5.344401548559969</c:v>
                </c:pt>
                <c:pt idx="32">
                  <c:v>-5.344401548559969</c:v>
                </c:pt>
                <c:pt idx="33">
                  <c:v>-5.344401548559969</c:v>
                </c:pt>
                <c:pt idx="34">
                  <c:v>-5.344401548559969</c:v>
                </c:pt>
                <c:pt idx="35">
                  <c:v>-5.320994522160646</c:v>
                </c:pt>
                <c:pt idx="36">
                  <c:v>-5.320994522160646</c:v>
                </c:pt>
                <c:pt idx="37">
                  <c:v>-5.320994522160646</c:v>
                </c:pt>
                <c:pt idx="38">
                  <c:v>-5.323325870305528</c:v>
                </c:pt>
              </c:numCache>
            </c:numRef>
          </c:xVal>
          <c:yVal>
            <c:numRef>
              <c:f>1!$DC$3:$DC$42</c:f>
              <c:numCache>
                <c:formatCode>General</c:formatCode>
                <c:ptCount val="40"/>
                <c:pt idx="0">
                  <c:v>9.175061218078067</c:v>
                </c:pt>
                <c:pt idx="1">
                  <c:v>8.992435485830027</c:v>
                </c:pt>
                <c:pt idx="2">
                  <c:v>7.913473520495122</c:v>
                </c:pt>
                <c:pt idx="3">
                  <c:v>5.407461528642109</c:v>
                </c:pt>
                <c:pt idx="4">
                  <c:v>2.86093660700802</c:v>
                </c:pt>
                <c:pt idx="5">
                  <c:v>-2.320973412680108</c:v>
                </c:pt>
                <c:pt idx="6">
                  <c:v>-1.163350804179828</c:v>
                </c:pt>
                <c:pt idx="7">
                  <c:v>-1.163350804179828</c:v>
                </c:pt>
                <c:pt idx="8">
                  <c:v>-1.163350804179828</c:v>
                </c:pt>
                <c:pt idx="9">
                  <c:v>-1.163350804179828</c:v>
                </c:pt>
                <c:pt idx="10">
                  <c:v>-2.269931148413802</c:v>
                </c:pt>
                <c:pt idx="11">
                  <c:v>-2.269931148413802</c:v>
                </c:pt>
                <c:pt idx="12">
                  <c:v>-2.269931148413802</c:v>
                </c:pt>
                <c:pt idx="13">
                  <c:v>-2.315316260875261</c:v>
                </c:pt>
                <c:pt idx="14">
                  <c:v>-2.315316260875261</c:v>
                </c:pt>
                <c:pt idx="15">
                  <c:v>-2.315316260875261</c:v>
                </c:pt>
                <c:pt idx="16">
                  <c:v>-2.315316260875261</c:v>
                </c:pt>
                <c:pt idx="17">
                  <c:v>-2.315316260875261</c:v>
                </c:pt>
                <c:pt idx="18">
                  <c:v>-2.315316260875261</c:v>
                </c:pt>
                <c:pt idx="19">
                  <c:v>-2.315316260875261</c:v>
                </c:pt>
                <c:pt idx="20">
                  <c:v>-2.315316260875261</c:v>
                </c:pt>
                <c:pt idx="21">
                  <c:v>-2.315316260875261</c:v>
                </c:pt>
                <c:pt idx="22">
                  <c:v>-2.315316260875261</c:v>
                </c:pt>
                <c:pt idx="23">
                  <c:v>-2.315316260875261</c:v>
                </c:pt>
                <c:pt idx="24">
                  <c:v>-2.315316260875261</c:v>
                </c:pt>
                <c:pt idx="25">
                  <c:v>-2.315316260875261</c:v>
                </c:pt>
                <c:pt idx="26">
                  <c:v>-2.315316260875261</c:v>
                </c:pt>
                <c:pt idx="27">
                  <c:v>-2.315316260875261</c:v>
                </c:pt>
                <c:pt idx="28">
                  <c:v>-2.315316260875261</c:v>
                </c:pt>
                <c:pt idx="29">
                  <c:v>-2.342141427577714</c:v>
                </c:pt>
                <c:pt idx="30">
                  <c:v>-2.342141427577714</c:v>
                </c:pt>
                <c:pt idx="31">
                  <c:v>-2.342141427577714</c:v>
                </c:pt>
                <c:pt idx="32">
                  <c:v>-2.342141427577714</c:v>
                </c:pt>
                <c:pt idx="33">
                  <c:v>-2.342141427577714</c:v>
                </c:pt>
                <c:pt idx="34">
                  <c:v>-2.342141427577714</c:v>
                </c:pt>
                <c:pt idx="35">
                  <c:v>-2.323173290542651</c:v>
                </c:pt>
                <c:pt idx="36">
                  <c:v>-2.323173290542651</c:v>
                </c:pt>
                <c:pt idx="37">
                  <c:v>-2.323173290542651</c:v>
                </c:pt>
                <c:pt idx="38">
                  <c:v>-2.323711436140703</c:v>
                </c:pt>
              </c:numCache>
            </c:numRef>
          </c:yVal>
        </c:ser>
        <c:ser>
          <c:idx val="36"/>
          <c:order val="36"/>
          <c:marker>
            <c:symbol val="circle"/>
          </c:marker>
          <c:xVal>
            <c:numRef>
              <c:f>1!$DE$3:$DE$38</c:f>
              <c:numCache>
                <c:formatCode>General</c:formatCode>
                <c:ptCount val="36"/>
                <c:pt idx="0">
                  <c:v>0.468825661536096</c:v>
                </c:pt>
                <c:pt idx="1">
                  <c:v>0.2067578091838467</c:v>
                </c:pt>
                <c:pt idx="2">
                  <c:v>-0.6962992950016912</c:v>
                </c:pt>
                <c:pt idx="3">
                  <c:v>-2.696752403167203</c:v>
                </c:pt>
                <c:pt idx="4">
                  <c:v>-6.157548502455013</c:v>
                </c:pt>
                <c:pt idx="5">
                  <c:v>-8.539289361465372</c:v>
                </c:pt>
                <c:pt idx="6">
                  <c:v>-8.539289361465372</c:v>
                </c:pt>
                <c:pt idx="7">
                  <c:v>-8.539289361465372</c:v>
                </c:pt>
                <c:pt idx="8">
                  <c:v>-8.539289361465372</c:v>
                </c:pt>
                <c:pt idx="9">
                  <c:v>-8.346682572913473</c:v>
                </c:pt>
                <c:pt idx="10">
                  <c:v>-8.346682572913473</c:v>
                </c:pt>
                <c:pt idx="11">
                  <c:v>-8.346682572913473</c:v>
                </c:pt>
                <c:pt idx="12">
                  <c:v>-8.253217247270998</c:v>
                </c:pt>
                <c:pt idx="13">
                  <c:v>-7.804862834690427</c:v>
                </c:pt>
                <c:pt idx="14">
                  <c:v>-7.804862834690427</c:v>
                </c:pt>
                <c:pt idx="15">
                  <c:v>-7.804862834690427</c:v>
                </c:pt>
                <c:pt idx="16">
                  <c:v>-7.804862834690427</c:v>
                </c:pt>
                <c:pt idx="17">
                  <c:v>-7.804862834690427</c:v>
                </c:pt>
                <c:pt idx="18">
                  <c:v>-7.804862834690427</c:v>
                </c:pt>
                <c:pt idx="19">
                  <c:v>-7.804862834690427</c:v>
                </c:pt>
                <c:pt idx="20">
                  <c:v>-7.804862834690427</c:v>
                </c:pt>
                <c:pt idx="21">
                  <c:v>-7.804862834690427</c:v>
                </c:pt>
                <c:pt idx="22">
                  <c:v>-7.804862834690427</c:v>
                </c:pt>
                <c:pt idx="23">
                  <c:v>-7.804862834690427</c:v>
                </c:pt>
                <c:pt idx="24">
                  <c:v>-7.804862834690427</c:v>
                </c:pt>
                <c:pt idx="25">
                  <c:v>-7.804862834690427</c:v>
                </c:pt>
                <c:pt idx="26">
                  <c:v>-7.804862834690427</c:v>
                </c:pt>
                <c:pt idx="27">
                  <c:v>-7.804862834690427</c:v>
                </c:pt>
                <c:pt idx="28">
                  <c:v>-7.804862834690427</c:v>
                </c:pt>
                <c:pt idx="29">
                  <c:v>-7.839087918852503</c:v>
                </c:pt>
                <c:pt idx="30">
                  <c:v>-7.839087918852503</c:v>
                </c:pt>
                <c:pt idx="31">
                  <c:v>-7.839087918852503</c:v>
                </c:pt>
                <c:pt idx="32">
                  <c:v>-7.839087918852503</c:v>
                </c:pt>
                <c:pt idx="33">
                  <c:v>-7.839087918852503</c:v>
                </c:pt>
                <c:pt idx="34">
                  <c:v>-7.840618418481387</c:v>
                </c:pt>
              </c:numCache>
            </c:numRef>
          </c:xVal>
          <c:yVal>
            <c:numRef>
              <c:f>1!$DF$3:$DF$38</c:f>
              <c:numCache>
                <c:formatCode>General</c:formatCode>
                <c:ptCount val="36"/>
                <c:pt idx="0">
                  <c:v>-6.507285474776607</c:v>
                </c:pt>
                <c:pt idx="1">
                  <c:v>-6.144384631554354</c:v>
                </c:pt>
                <c:pt idx="2">
                  <c:v>-6.003886658767901</c:v>
                </c:pt>
                <c:pt idx="3">
                  <c:v>-5.808868420066624</c:v>
                </c:pt>
                <c:pt idx="4">
                  <c:v>-5.778377572433851</c:v>
                </c:pt>
                <c:pt idx="5">
                  <c:v>-5.498976326655834</c:v>
                </c:pt>
                <c:pt idx="6">
                  <c:v>-5.498976326655834</c:v>
                </c:pt>
                <c:pt idx="7">
                  <c:v>-5.498976326655834</c:v>
                </c:pt>
                <c:pt idx="8">
                  <c:v>-5.498976326655834</c:v>
                </c:pt>
                <c:pt idx="9">
                  <c:v>-5.386738655689935</c:v>
                </c:pt>
                <c:pt idx="10">
                  <c:v>-5.386738655689935</c:v>
                </c:pt>
                <c:pt idx="11">
                  <c:v>-5.386738655689935</c:v>
                </c:pt>
                <c:pt idx="12">
                  <c:v>-5.228017795834393</c:v>
                </c:pt>
                <c:pt idx="13">
                  <c:v>-4.794673106538962</c:v>
                </c:pt>
                <c:pt idx="14">
                  <c:v>-4.794673106538962</c:v>
                </c:pt>
                <c:pt idx="15">
                  <c:v>-4.794673106538962</c:v>
                </c:pt>
                <c:pt idx="16">
                  <c:v>-4.794673106538962</c:v>
                </c:pt>
                <c:pt idx="17">
                  <c:v>-4.794673106538962</c:v>
                </c:pt>
                <c:pt idx="18">
                  <c:v>-4.794673106538962</c:v>
                </c:pt>
                <c:pt idx="19">
                  <c:v>-4.794673106538962</c:v>
                </c:pt>
                <c:pt idx="20">
                  <c:v>-4.794673106538962</c:v>
                </c:pt>
                <c:pt idx="21">
                  <c:v>-4.794673106538962</c:v>
                </c:pt>
                <c:pt idx="22">
                  <c:v>-4.794673106538962</c:v>
                </c:pt>
                <c:pt idx="23">
                  <c:v>-4.794673106538962</c:v>
                </c:pt>
                <c:pt idx="24">
                  <c:v>-4.794673106538962</c:v>
                </c:pt>
                <c:pt idx="25">
                  <c:v>-4.794673106538962</c:v>
                </c:pt>
                <c:pt idx="26">
                  <c:v>-4.794673106538962</c:v>
                </c:pt>
                <c:pt idx="27">
                  <c:v>-4.794673106538962</c:v>
                </c:pt>
                <c:pt idx="28">
                  <c:v>-4.794673106538962</c:v>
                </c:pt>
                <c:pt idx="29">
                  <c:v>-4.835642350452709</c:v>
                </c:pt>
                <c:pt idx="30">
                  <c:v>-4.835642350452709</c:v>
                </c:pt>
                <c:pt idx="31">
                  <c:v>-4.835642350452709</c:v>
                </c:pt>
                <c:pt idx="32">
                  <c:v>-4.835642350452709</c:v>
                </c:pt>
                <c:pt idx="33">
                  <c:v>-4.835642350452709</c:v>
                </c:pt>
                <c:pt idx="34">
                  <c:v>-4.839839867366089</c:v>
                </c:pt>
              </c:numCache>
            </c:numRef>
          </c:yVal>
        </c:ser>
        <c:ser>
          <c:idx val="37"/>
          <c:order val="37"/>
          <c:marker>
            <c:symbol val="circle"/>
          </c:marker>
          <c:xVal>
            <c:numRef>
              <c:f>1!$DH$3:$DH$18</c:f>
              <c:numCache>
                <c:formatCode>General</c:formatCode>
                <c:ptCount val="16"/>
                <c:pt idx="0">
                  <c:v>9.106142592482666</c:v>
                </c:pt>
                <c:pt idx="1">
                  <c:v>8.823565514586733</c:v>
                </c:pt>
                <c:pt idx="2">
                  <c:v>7.900535302941545</c:v>
                </c:pt>
                <c:pt idx="3">
                  <c:v>5.789426720019058</c:v>
                </c:pt>
                <c:pt idx="4">
                  <c:v>1.721954564236979</c:v>
                </c:pt>
                <c:pt idx="5">
                  <c:v>-1.656213066123297</c:v>
                </c:pt>
                <c:pt idx="6">
                  <c:v>-2.931280241782875</c:v>
                </c:pt>
                <c:pt idx="7">
                  <c:v>-2.931280241782875</c:v>
                </c:pt>
                <c:pt idx="8">
                  <c:v>-2.405306049396945</c:v>
                </c:pt>
                <c:pt idx="9">
                  <c:v>-2.362079475095848</c:v>
                </c:pt>
                <c:pt idx="10">
                  <c:v>-2.055492019040122</c:v>
                </c:pt>
                <c:pt idx="11">
                  <c:v>-2.037658942781515</c:v>
                </c:pt>
                <c:pt idx="12">
                  <c:v>-2.037658942781515</c:v>
                </c:pt>
                <c:pt idx="13">
                  <c:v>-2.037658942781515</c:v>
                </c:pt>
                <c:pt idx="14">
                  <c:v>-2.063254080508228</c:v>
                </c:pt>
              </c:numCache>
            </c:numRef>
          </c:xVal>
          <c:yVal>
            <c:numRef>
              <c:f>1!$DI$3:$DI$18</c:f>
              <c:numCache>
                <c:formatCode>General</c:formatCode>
                <c:ptCount val="16"/>
                <c:pt idx="0">
                  <c:v>-0.06080583202984258</c:v>
                </c:pt>
                <c:pt idx="1">
                  <c:v>0.2727310103543194</c:v>
                </c:pt>
                <c:pt idx="2">
                  <c:v>0.5718464616835138</c:v>
                </c:pt>
                <c:pt idx="3">
                  <c:v>0.9973117397105968</c:v>
                </c:pt>
                <c:pt idx="4">
                  <c:v>0.8299483015061218</c:v>
                </c:pt>
                <c:pt idx="5">
                  <c:v>0.6463216578466324</c:v>
                </c:pt>
                <c:pt idx="6">
                  <c:v>0.2757947522836687</c:v>
                </c:pt>
                <c:pt idx="7">
                  <c:v>0.2757947522836687</c:v>
                </c:pt>
                <c:pt idx="8">
                  <c:v>0.5032001640240791</c:v>
                </c:pt>
                <c:pt idx="9">
                  <c:v>0.5886826754963147</c:v>
                </c:pt>
                <c:pt idx="10">
                  <c:v>0.9731298311052584</c:v>
                </c:pt>
                <c:pt idx="11">
                  <c:v>0.9748820452371478</c:v>
                </c:pt>
                <c:pt idx="12">
                  <c:v>0.9748820452371478</c:v>
                </c:pt>
                <c:pt idx="13">
                  <c:v>0.9748820452371478</c:v>
                </c:pt>
                <c:pt idx="14">
                  <c:v>0.9374578268052602</c:v>
                </c:pt>
              </c:numCache>
            </c:numRef>
          </c:yVal>
        </c:ser>
        <c:ser>
          <c:idx val="38"/>
          <c:order val="38"/>
          <c:marker>
            <c:symbol val="circle"/>
          </c:marker>
          <c:xVal>
            <c:numRef>
              <c:f>1!$DK$3:$DK$29</c:f>
              <c:numCache>
                <c:formatCode>General</c:formatCode>
                <c:ptCount val="27"/>
                <c:pt idx="0">
                  <c:v>-7.776432797230195</c:v>
                </c:pt>
                <c:pt idx="1">
                  <c:v>-7.403617999361363</c:v>
                </c:pt>
                <c:pt idx="2">
                  <c:v>-6.175282990341711</c:v>
                </c:pt>
                <c:pt idx="3">
                  <c:v>-4.50491808689609</c:v>
                </c:pt>
                <c:pt idx="4">
                  <c:v>-3.194036720777535</c:v>
                </c:pt>
                <c:pt idx="5">
                  <c:v>-2.481524960395178</c:v>
                </c:pt>
                <c:pt idx="6">
                  <c:v>-2.481524960395178</c:v>
                </c:pt>
                <c:pt idx="7">
                  <c:v>-2.37689600642151</c:v>
                </c:pt>
                <c:pt idx="8">
                  <c:v>-2.497639388173093</c:v>
                </c:pt>
                <c:pt idx="9">
                  <c:v>-2.497639388173093</c:v>
                </c:pt>
                <c:pt idx="10">
                  <c:v>-2.497639388173093</c:v>
                </c:pt>
                <c:pt idx="11">
                  <c:v>-2.497639388173093</c:v>
                </c:pt>
                <c:pt idx="12">
                  <c:v>-2.497639388173093</c:v>
                </c:pt>
                <c:pt idx="13">
                  <c:v>-2.497639388173093</c:v>
                </c:pt>
                <c:pt idx="14">
                  <c:v>-2.497639388173093</c:v>
                </c:pt>
                <c:pt idx="15">
                  <c:v>-2.456624860170917</c:v>
                </c:pt>
                <c:pt idx="16">
                  <c:v>-2.456624860170917</c:v>
                </c:pt>
                <c:pt idx="17">
                  <c:v>-2.456624860170917</c:v>
                </c:pt>
                <c:pt idx="18">
                  <c:v>-2.456624860170917</c:v>
                </c:pt>
                <c:pt idx="19">
                  <c:v>-2.433855253133711</c:v>
                </c:pt>
                <c:pt idx="20">
                  <c:v>-2.445313307006276</c:v>
                </c:pt>
                <c:pt idx="21">
                  <c:v>-2.445313307006276</c:v>
                </c:pt>
                <c:pt idx="22">
                  <c:v>-2.445313307006276</c:v>
                </c:pt>
                <c:pt idx="23">
                  <c:v>-2.445313307006276</c:v>
                </c:pt>
                <c:pt idx="24">
                  <c:v>-2.445313307006276</c:v>
                </c:pt>
                <c:pt idx="25">
                  <c:v>-2.451141879961424</c:v>
                </c:pt>
              </c:numCache>
            </c:numRef>
          </c:xVal>
          <c:yVal>
            <c:numRef>
              <c:f>1!$DL$3:$DL$29</c:f>
              <c:numCache>
                <c:formatCode>General</c:formatCode>
                <c:ptCount val="27"/>
                <c:pt idx="0">
                  <c:v>0.56582838783876</c:v>
                </c:pt>
                <c:pt idx="1">
                  <c:v>0.4129532256641292</c:v>
                </c:pt>
                <c:pt idx="2">
                  <c:v>0.2580556914050909</c:v>
                </c:pt>
                <c:pt idx="3">
                  <c:v>0.03822514893872819</c:v>
                </c:pt>
                <c:pt idx="4">
                  <c:v>-0.07086139702956068</c:v>
                </c:pt>
                <c:pt idx="5">
                  <c:v>0.5706512599596671</c:v>
                </c:pt>
                <c:pt idx="6">
                  <c:v>0.5706512599596671</c:v>
                </c:pt>
                <c:pt idx="7">
                  <c:v>0.6003561050088502</c:v>
                </c:pt>
                <c:pt idx="8">
                  <c:v>0.493155898012244</c:v>
                </c:pt>
                <c:pt idx="9">
                  <c:v>0.493155898012244</c:v>
                </c:pt>
                <c:pt idx="10">
                  <c:v>0.493155898012244</c:v>
                </c:pt>
                <c:pt idx="11">
                  <c:v>0.493155898012244</c:v>
                </c:pt>
                <c:pt idx="12">
                  <c:v>0.493155898012244</c:v>
                </c:pt>
                <c:pt idx="13">
                  <c:v>0.493155898012244</c:v>
                </c:pt>
                <c:pt idx="14">
                  <c:v>0.493155898012244</c:v>
                </c:pt>
                <c:pt idx="15">
                  <c:v>0.534565638362555</c:v>
                </c:pt>
                <c:pt idx="16">
                  <c:v>0.534565638362555</c:v>
                </c:pt>
                <c:pt idx="17">
                  <c:v>0.534565638362555</c:v>
                </c:pt>
                <c:pt idx="18">
                  <c:v>0.534565638362555</c:v>
                </c:pt>
                <c:pt idx="19">
                  <c:v>0.5616626697753162</c:v>
                </c:pt>
                <c:pt idx="20">
                  <c:v>0.5527771492810954</c:v>
                </c:pt>
                <c:pt idx="21">
                  <c:v>0.5527771492810954</c:v>
                </c:pt>
                <c:pt idx="22">
                  <c:v>0.5527771492810954</c:v>
                </c:pt>
                <c:pt idx="23">
                  <c:v>0.5527771492810954</c:v>
                </c:pt>
                <c:pt idx="24">
                  <c:v>0.5527771492810954</c:v>
                </c:pt>
                <c:pt idx="25">
                  <c:v>0.548208298682602</c:v>
                </c:pt>
              </c:numCache>
            </c:numRef>
          </c:yVal>
        </c:ser>
        <c:ser>
          <c:idx val="39"/>
          <c:order val="39"/>
          <c:marker>
            <c:symbol val="circle"/>
          </c:marker>
          <c:xVal>
            <c:numRef>
              <c:f>1!$DN$3:$DN$39</c:f>
              <c:numCache>
                <c:formatCode>General</c:formatCode>
                <c:ptCount val="37"/>
                <c:pt idx="0">
                  <c:v>-9.193095847673231</c:v>
                </c:pt>
                <c:pt idx="1">
                  <c:v>-8.914682407739146</c:v>
                </c:pt>
                <c:pt idx="2">
                  <c:v>-9.357938046255397</c:v>
                </c:pt>
                <c:pt idx="3">
                  <c:v>-9.6587815061922</c:v>
                </c:pt>
                <c:pt idx="4">
                  <c:v>-9.302389249817869</c:v>
                </c:pt>
                <c:pt idx="5">
                  <c:v>-9.620504834441316</c:v>
                </c:pt>
                <c:pt idx="6">
                  <c:v>-9.620504834441316</c:v>
                </c:pt>
                <c:pt idx="7">
                  <c:v>-9.620504834441316</c:v>
                </c:pt>
                <c:pt idx="8">
                  <c:v>-9.251127268574924</c:v>
                </c:pt>
                <c:pt idx="9">
                  <c:v>-8.597764896844676</c:v>
                </c:pt>
                <c:pt idx="10">
                  <c:v>-8.597764896844676</c:v>
                </c:pt>
                <c:pt idx="11">
                  <c:v>-8.597764896844676</c:v>
                </c:pt>
                <c:pt idx="12">
                  <c:v>-8.597764896844676</c:v>
                </c:pt>
                <c:pt idx="13">
                  <c:v>-8.597764896844676</c:v>
                </c:pt>
                <c:pt idx="14">
                  <c:v>-8.597764896844676</c:v>
                </c:pt>
                <c:pt idx="15">
                  <c:v>-8.597764896844676</c:v>
                </c:pt>
                <c:pt idx="16">
                  <c:v>-8.597764896844676</c:v>
                </c:pt>
                <c:pt idx="17">
                  <c:v>-8.597764896844676</c:v>
                </c:pt>
                <c:pt idx="18">
                  <c:v>-8.597764896844676</c:v>
                </c:pt>
                <c:pt idx="19">
                  <c:v>-8.597764896844676</c:v>
                </c:pt>
                <c:pt idx="20">
                  <c:v>-8.597764896844676</c:v>
                </c:pt>
                <c:pt idx="21">
                  <c:v>-8.597764896844676</c:v>
                </c:pt>
                <c:pt idx="22">
                  <c:v>-8.597764896844676</c:v>
                </c:pt>
                <c:pt idx="23">
                  <c:v>-8.597764896844676</c:v>
                </c:pt>
                <c:pt idx="24">
                  <c:v>-8.597764896844676</c:v>
                </c:pt>
                <c:pt idx="25">
                  <c:v>-8.597764896844676</c:v>
                </c:pt>
                <c:pt idx="26">
                  <c:v>-8.597764896844676</c:v>
                </c:pt>
                <c:pt idx="27">
                  <c:v>-8.597764896844676</c:v>
                </c:pt>
                <c:pt idx="28">
                  <c:v>-8.597764896844676</c:v>
                </c:pt>
                <c:pt idx="29">
                  <c:v>-8.595405388679266</c:v>
                </c:pt>
                <c:pt idx="30">
                  <c:v>-8.595405388679266</c:v>
                </c:pt>
                <c:pt idx="31">
                  <c:v>-8.595405388679266</c:v>
                </c:pt>
                <c:pt idx="32">
                  <c:v>-8.595405388679266</c:v>
                </c:pt>
                <c:pt idx="33">
                  <c:v>-8.595405388679266</c:v>
                </c:pt>
                <c:pt idx="34">
                  <c:v>-8.595405388679266</c:v>
                </c:pt>
                <c:pt idx="35">
                  <c:v>-8.588053271779456</c:v>
                </c:pt>
              </c:numCache>
            </c:numRef>
          </c:xVal>
          <c:yVal>
            <c:numRef>
              <c:f>1!$DO$3:$DO$39</c:f>
              <c:numCache>
                <c:formatCode>General</c:formatCode>
                <c:ptCount val="37"/>
                <c:pt idx="0">
                  <c:v>6.507217204813802</c:v>
                </c:pt>
                <c:pt idx="1">
                  <c:v>6.127095557241264</c:v>
                </c:pt>
                <c:pt idx="2">
                  <c:v>5.214041924918649</c:v>
                </c:pt>
                <c:pt idx="3">
                  <c:v>2.427969031258199</c:v>
                </c:pt>
                <c:pt idx="4">
                  <c:v>-3.564944357773765</c:v>
                </c:pt>
                <c:pt idx="5">
                  <c:v>-6.890336799713847</c:v>
                </c:pt>
                <c:pt idx="6">
                  <c:v>-6.890336799713847</c:v>
                </c:pt>
                <c:pt idx="7">
                  <c:v>-6.890336799713847</c:v>
                </c:pt>
                <c:pt idx="8">
                  <c:v>-6.120518286323476</c:v>
                </c:pt>
                <c:pt idx="9">
                  <c:v>-5.594568855003846</c:v>
                </c:pt>
                <c:pt idx="10">
                  <c:v>-5.594568855003846</c:v>
                </c:pt>
                <c:pt idx="11">
                  <c:v>-5.594568855003846</c:v>
                </c:pt>
                <c:pt idx="12">
                  <c:v>-5.594568855003846</c:v>
                </c:pt>
                <c:pt idx="13">
                  <c:v>-5.594568855003846</c:v>
                </c:pt>
                <c:pt idx="14">
                  <c:v>-5.594568855003846</c:v>
                </c:pt>
                <c:pt idx="15">
                  <c:v>-5.594568855003846</c:v>
                </c:pt>
                <c:pt idx="16">
                  <c:v>-5.594568855003846</c:v>
                </c:pt>
                <c:pt idx="17">
                  <c:v>-5.594568855003846</c:v>
                </c:pt>
                <c:pt idx="18">
                  <c:v>-5.594568855003846</c:v>
                </c:pt>
                <c:pt idx="19">
                  <c:v>-5.594568855003846</c:v>
                </c:pt>
                <c:pt idx="20">
                  <c:v>-5.594568855003846</c:v>
                </c:pt>
                <c:pt idx="21">
                  <c:v>-5.594568855003846</c:v>
                </c:pt>
                <c:pt idx="22">
                  <c:v>-5.594568855003846</c:v>
                </c:pt>
                <c:pt idx="23">
                  <c:v>-5.594568855003846</c:v>
                </c:pt>
                <c:pt idx="24">
                  <c:v>-5.594568855003846</c:v>
                </c:pt>
                <c:pt idx="25">
                  <c:v>-5.594568855003846</c:v>
                </c:pt>
                <c:pt idx="26">
                  <c:v>-5.594568855003846</c:v>
                </c:pt>
                <c:pt idx="27">
                  <c:v>-5.594568855003846</c:v>
                </c:pt>
                <c:pt idx="28">
                  <c:v>-5.594568855003846</c:v>
                </c:pt>
                <c:pt idx="29">
                  <c:v>-5.592613269156575</c:v>
                </c:pt>
                <c:pt idx="30">
                  <c:v>-5.592613269156575</c:v>
                </c:pt>
                <c:pt idx="31">
                  <c:v>-5.592613269156575</c:v>
                </c:pt>
                <c:pt idx="32">
                  <c:v>-5.592613269156575</c:v>
                </c:pt>
                <c:pt idx="33">
                  <c:v>-5.592613269156575</c:v>
                </c:pt>
                <c:pt idx="34">
                  <c:v>-5.592613269156575</c:v>
                </c:pt>
                <c:pt idx="35">
                  <c:v>-5.588076832082015</c:v>
                </c:pt>
              </c:numCache>
            </c:numRef>
          </c:yVal>
        </c:ser>
        <c:ser>
          <c:idx val="40"/>
          <c:order val="40"/>
          <c:marker>
            <c:symbol val="circle"/>
          </c:marker>
          <c:xVal>
            <c:numRef>
              <c:f>1!$DQ$3:$DQ$41</c:f>
              <c:numCache>
                <c:formatCode>General</c:formatCode>
                <c:ptCount val="39"/>
                <c:pt idx="0">
                  <c:v>5.694354777193203</c:v>
                </c:pt>
                <c:pt idx="1">
                  <c:v>5.582614813025645</c:v>
                </c:pt>
                <c:pt idx="2">
                  <c:v>5.341682440883659</c:v>
                </c:pt>
                <c:pt idx="3">
                  <c:v>5.749533129277637</c:v>
                </c:pt>
                <c:pt idx="4">
                  <c:v>6.338672098139282</c:v>
                </c:pt>
                <c:pt idx="5">
                  <c:v>6.338672098139282</c:v>
                </c:pt>
                <c:pt idx="6">
                  <c:v>6.338672098139282</c:v>
                </c:pt>
                <c:pt idx="7">
                  <c:v>6.338672098139282</c:v>
                </c:pt>
                <c:pt idx="8">
                  <c:v>6.338672098139282</c:v>
                </c:pt>
                <c:pt idx="9">
                  <c:v>6.338672098139282</c:v>
                </c:pt>
                <c:pt idx="10">
                  <c:v>6.338672098139282</c:v>
                </c:pt>
                <c:pt idx="11">
                  <c:v>6.338672098139282</c:v>
                </c:pt>
                <c:pt idx="12">
                  <c:v>6.531102858612879</c:v>
                </c:pt>
                <c:pt idx="13">
                  <c:v>6.531102858612879</c:v>
                </c:pt>
                <c:pt idx="14">
                  <c:v>6.531102858612879</c:v>
                </c:pt>
                <c:pt idx="15">
                  <c:v>6.531102858612879</c:v>
                </c:pt>
                <c:pt idx="16">
                  <c:v>6.531102858612879</c:v>
                </c:pt>
                <c:pt idx="17">
                  <c:v>6.531102858612879</c:v>
                </c:pt>
                <c:pt idx="18">
                  <c:v>6.531102858612879</c:v>
                </c:pt>
                <c:pt idx="19">
                  <c:v>6.531102858612879</c:v>
                </c:pt>
                <c:pt idx="20">
                  <c:v>6.531102858612879</c:v>
                </c:pt>
                <c:pt idx="21">
                  <c:v>6.531102858612879</c:v>
                </c:pt>
                <c:pt idx="22">
                  <c:v>6.531102858612879</c:v>
                </c:pt>
                <c:pt idx="23">
                  <c:v>6.531102858612879</c:v>
                </c:pt>
                <c:pt idx="24">
                  <c:v>6.531102858612879</c:v>
                </c:pt>
                <c:pt idx="25">
                  <c:v>6.531102858612879</c:v>
                </c:pt>
                <c:pt idx="26">
                  <c:v>6.531102858612879</c:v>
                </c:pt>
                <c:pt idx="27">
                  <c:v>6.531102858612879</c:v>
                </c:pt>
                <c:pt idx="28">
                  <c:v>6.531102858612879</c:v>
                </c:pt>
                <c:pt idx="29">
                  <c:v>6.531102858612879</c:v>
                </c:pt>
                <c:pt idx="30">
                  <c:v>6.531102858612879</c:v>
                </c:pt>
                <c:pt idx="31">
                  <c:v>6.531102858612879</c:v>
                </c:pt>
                <c:pt idx="32">
                  <c:v>6.531102858612879</c:v>
                </c:pt>
                <c:pt idx="33">
                  <c:v>6.531102858612879</c:v>
                </c:pt>
                <c:pt idx="34">
                  <c:v>6.531102858612879</c:v>
                </c:pt>
                <c:pt idx="35">
                  <c:v>6.531102858612879</c:v>
                </c:pt>
                <c:pt idx="36">
                  <c:v>6.531102858612879</c:v>
                </c:pt>
                <c:pt idx="37">
                  <c:v>6.52977210172454</c:v>
                </c:pt>
              </c:numCache>
            </c:numRef>
          </c:xVal>
          <c:yVal>
            <c:numRef>
              <c:f>1!$DR$3:$DR$41</c:f>
              <c:numCache>
                <c:formatCode>General</c:formatCode>
                <c:ptCount val="39"/>
                <c:pt idx="0">
                  <c:v>6.108392319958352</c:v>
                </c:pt>
                <c:pt idx="1">
                  <c:v>6.452988080327392</c:v>
                </c:pt>
                <c:pt idx="2">
                  <c:v>7.601951348119147</c:v>
                </c:pt>
                <c:pt idx="3">
                  <c:v>8.803255867596047</c:v>
                </c:pt>
                <c:pt idx="4">
                  <c:v>9.341390505306642</c:v>
                </c:pt>
                <c:pt idx="5">
                  <c:v>9.341390505306642</c:v>
                </c:pt>
                <c:pt idx="6">
                  <c:v>9.341390505306642</c:v>
                </c:pt>
                <c:pt idx="7">
                  <c:v>9.341390505306642</c:v>
                </c:pt>
                <c:pt idx="8">
                  <c:v>9.341390505306642</c:v>
                </c:pt>
                <c:pt idx="9">
                  <c:v>9.341390505306642</c:v>
                </c:pt>
                <c:pt idx="10">
                  <c:v>9.341390505306642</c:v>
                </c:pt>
                <c:pt idx="11">
                  <c:v>9.341390505306642</c:v>
                </c:pt>
                <c:pt idx="12">
                  <c:v>9.529829750527302</c:v>
                </c:pt>
                <c:pt idx="13">
                  <c:v>9.529829750527302</c:v>
                </c:pt>
                <c:pt idx="14">
                  <c:v>9.529829750527302</c:v>
                </c:pt>
                <c:pt idx="15">
                  <c:v>9.529829750527302</c:v>
                </c:pt>
                <c:pt idx="16">
                  <c:v>9.529829750527302</c:v>
                </c:pt>
                <c:pt idx="17">
                  <c:v>9.529829750527302</c:v>
                </c:pt>
                <c:pt idx="18">
                  <c:v>9.529829750527302</c:v>
                </c:pt>
                <c:pt idx="19">
                  <c:v>9.529829750527302</c:v>
                </c:pt>
                <c:pt idx="20">
                  <c:v>9.529829750527302</c:v>
                </c:pt>
                <c:pt idx="21">
                  <c:v>9.529829750527302</c:v>
                </c:pt>
                <c:pt idx="22">
                  <c:v>9.529829750527302</c:v>
                </c:pt>
                <c:pt idx="23">
                  <c:v>9.529829750527302</c:v>
                </c:pt>
                <c:pt idx="24">
                  <c:v>9.529829750527302</c:v>
                </c:pt>
                <c:pt idx="25">
                  <c:v>9.529829750527302</c:v>
                </c:pt>
                <c:pt idx="26">
                  <c:v>9.529829750527302</c:v>
                </c:pt>
                <c:pt idx="27">
                  <c:v>9.529829750527302</c:v>
                </c:pt>
                <c:pt idx="28">
                  <c:v>9.529829750527302</c:v>
                </c:pt>
                <c:pt idx="29">
                  <c:v>9.529829750527302</c:v>
                </c:pt>
                <c:pt idx="30">
                  <c:v>9.529829750527302</c:v>
                </c:pt>
                <c:pt idx="31">
                  <c:v>9.529829750527302</c:v>
                </c:pt>
                <c:pt idx="32">
                  <c:v>9.529829750527302</c:v>
                </c:pt>
                <c:pt idx="33">
                  <c:v>9.529829750527302</c:v>
                </c:pt>
                <c:pt idx="34">
                  <c:v>9.529829750527302</c:v>
                </c:pt>
                <c:pt idx="35">
                  <c:v>9.529829750527302</c:v>
                </c:pt>
                <c:pt idx="36">
                  <c:v>9.529829750527302</c:v>
                </c:pt>
                <c:pt idx="37">
                  <c:v>9.529109530585693</c:v>
                </c:pt>
              </c:numCache>
            </c:numRef>
          </c:yVal>
        </c:ser>
        <c:ser>
          <c:idx val="41"/>
          <c:order val="41"/>
          <c:marker>
            <c:symbol val="circle"/>
          </c:marker>
          <c:xVal>
            <c:numRef>
              <c:f>1!$DT$3:$DT$21</c:f>
              <c:numCache>
                <c:formatCode>General</c:formatCode>
                <c:ptCount val="19"/>
                <c:pt idx="0">
                  <c:v>-8.010507679200495</c:v>
                </c:pt>
                <c:pt idx="1">
                  <c:v>-7.792928423373873</c:v>
                </c:pt>
                <c:pt idx="2">
                  <c:v>-7.747695262232593</c:v>
                </c:pt>
                <c:pt idx="3">
                  <c:v>-7.90614494261219</c:v>
                </c:pt>
                <c:pt idx="4">
                  <c:v>-7.92857393136264</c:v>
                </c:pt>
                <c:pt idx="5">
                  <c:v>-8.043911961923463</c:v>
                </c:pt>
                <c:pt idx="6">
                  <c:v>-8.043911961923463</c:v>
                </c:pt>
                <c:pt idx="7">
                  <c:v>-8.215820741803993</c:v>
                </c:pt>
                <c:pt idx="8">
                  <c:v>-8.215820741803993</c:v>
                </c:pt>
                <c:pt idx="9">
                  <c:v>-8.285446610968718</c:v>
                </c:pt>
                <c:pt idx="10">
                  <c:v>-8.285446610968718</c:v>
                </c:pt>
                <c:pt idx="11">
                  <c:v>-8.285446610968718</c:v>
                </c:pt>
                <c:pt idx="12">
                  <c:v>-8.285446610968718</c:v>
                </c:pt>
                <c:pt idx="13">
                  <c:v>-8.285446610968718</c:v>
                </c:pt>
                <c:pt idx="14">
                  <c:v>-8.285446610968718</c:v>
                </c:pt>
                <c:pt idx="15">
                  <c:v>-8.285446610968718</c:v>
                </c:pt>
                <c:pt idx="16">
                  <c:v>-8.285446610968718</c:v>
                </c:pt>
                <c:pt idx="17">
                  <c:v>-8.339253831037448</c:v>
                </c:pt>
              </c:numCache>
            </c:numRef>
          </c:xVal>
          <c:yVal>
            <c:numRef>
              <c:f>1!$DU$3:$DU$21</c:f>
              <c:numCache>
                <c:formatCode>General</c:formatCode>
                <c:ptCount val="19"/>
                <c:pt idx="0">
                  <c:v>2.08049807477372</c:v>
                </c:pt>
                <c:pt idx="1">
                  <c:v>1.696828384266514</c:v>
                </c:pt>
                <c:pt idx="2">
                  <c:v>0.6324076245040313</c:v>
                </c:pt>
                <c:pt idx="3">
                  <c:v>-1.330753652817059</c:v>
                </c:pt>
                <c:pt idx="4">
                  <c:v>-4.51476190811347</c:v>
                </c:pt>
                <c:pt idx="5">
                  <c:v>-4.878848026172381</c:v>
                </c:pt>
                <c:pt idx="6">
                  <c:v>-4.878848026172381</c:v>
                </c:pt>
                <c:pt idx="7">
                  <c:v>-5.165447503626282</c:v>
                </c:pt>
                <c:pt idx="8">
                  <c:v>-5.165447503626282</c:v>
                </c:pt>
                <c:pt idx="9">
                  <c:v>-5.28320861418119</c:v>
                </c:pt>
                <c:pt idx="10">
                  <c:v>-5.28320861418119</c:v>
                </c:pt>
                <c:pt idx="11">
                  <c:v>-5.28320861418119</c:v>
                </c:pt>
                <c:pt idx="12">
                  <c:v>-5.28320861418119</c:v>
                </c:pt>
                <c:pt idx="13">
                  <c:v>-5.28320861418119</c:v>
                </c:pt>
                <c:pt idx="14">
                  <c:v>-5.28320861418119</c:v>
                </c:pt>
                <c:pt idx="15">
                  <c:v>-5.28320861418119</c:v>
                </c:pt>
                <c:pt idx="16">
                  <c:v>-5.28320861418119</c:v>
                </c:pt>
                <c:pt idx="17">
                  <c:v>-5.339682462173847</c:v>
                </c:pt>
              </c:numCache>
            </c:numRef>
          </c:yVal>
        </c:ser>
        <c:ser>
          <c:idx val="42"/>
          <c:order val="42"/>
          <c:marker>
            <c:symbol val="circle"/>
          </c:marker>
          <c:xVal>
            <c:numRef>
              <c:f>1!$DW$3:$DW$30</c:f>
              <c:numCache>
                <c:formatCode>General</c:formatCode>
                <c:ptCount val="28"/>
                <c:pt idx="0">
                  <c:v>-3.775781826687994</c:v>
                </c:pt>
                <c:pt idx="1">
                  <c:v>-4.066665027379654</c:v>
                </c:pt>
                <c:pt idx="2">
                  <c:v>-4.275994655773102</c:v>
                </c:pt>
                <c:pt idx="3">
                  <c:v>-4.586691594427809</c:v>
                </c:pt>
                <c:pt idx="4">
                  <c:v>-4.646909978875732</c:v>
                </c:pt>
                <c:pt idx="5">
                  <c:v>-4.646909978875732</c:v>
                </c:pt>
                <c:pt idx="6">
                  <c:v>-4.852611313063621</c:v>
                </c:pt>
                <c:pt idx="7">
                  <c:v>-4.852611313063621</c:v>
                </c:pt>
                <c:pt idx="8">
                  <c:v>-4.852611313063621</c:v>
                </c:pt>
                <c:pt idx="9">
                  <c:v>-4.852611313063621</c:v>
                </c:pt>
                <c:pt idx="10">
                  <c:v>-4.852611313063621</c:v>
                </c:pt>
                <c:pt idx="11">
                  <c:v>-4.852611313063621</c:v>
                </c:pt>
                <c:pt idx="12">
                  <c:v>-4.96929713003211</c:v>
                </c:pt>
                <c:pt idx="13">
                  <c:v>-5.027283864262261</c:v>
                </c:pt>
                <c:pt idx="14">
                  <c:v>-5.027283864262261</c:v>
                </c:pt>
                <c:pt idx="15">
                  <c:v>-5.027283864262261</c:v>
                </c:pt>
                <c:pt idx="16">
                  <c:v>-5.027283864262261</c:v>
                </c:pt>
                <c:pt idx="17">
                  <c:v>-5.027283864262261</c:v>
                </c:pt>
                <c:pt idx="18">
                  <c:v>-5.027283864262261</c:v>
                </c:pt>
                <c:pt idx="19">
                  <c:v>-5.027283864262261</c:v>
                </c:pt>
                <c:pt idx="20">
                  <c:v>-5.027283864262261</c:v>
                </c:pt>
                <c:pt idx="21">
                  <c:v>-5.027283864262261</c:v>
                </c:pt>
                <c:pt idx="22">
                  <c:v>-5.027283864262261</c:v>
                </c:pt>
                <c:pt idx="23">
                  <c:v>-5.027283864262261</c:v>
                </c:pt>
                <c:pt idx="24">
                  <c:v>-5.027283864262261</c:v>
                </c:pt>
                <c:pt idx="25">
                  <c:v>-5.027283864262261</c:v>
                </c:pt>
                <c:pt idx="26">
                  <c:v>-5.017925237779806</c:v>
                </c:pt>
              </c:numCache>
            </c:numRef>
          </c:xVal>
          <c:yVal>
            <c:numRef>
              <c:f>1!$DX$3:$DX$30</c:f>
              <c:numCache>
                <c:formatCode>General</c:formatCode>
                <c:ptCount val="28"/>
                <c:pt idx="0">
                  <c:v>-9.770666999672162</c:v>
                </c:pt>
                <c:pt idx="1">
                  <c:v>-9.412111487907461</c:v>
                </c:pt>
                <c:pt idx="2">
                  <c:v>-8.08040453338999</c:v>
                </c:pt>
                <c:pt idx="3">
                  <c:v>-5.63279681486227</c:v>
                </c:pt>
                <c:pt idx="4">
                  <c:v>-1.436993991728682</c:v>
                </c:pt>
                <c:pt idx="5">
                  <c:v>-1.436993991728682</c:v>
                </c:pt>
                <c:pt idx="6">
                  <c:v>-1.93337948115252</c:v>
                </c:pt>
                <c:pt idx="7">
                  <c:v>-1.93337948115252</c:v>
                </c:pt>
                <c:pt idx="8">
                  <c:v>-1.93337948115252</c:v>
                </c:pt>
                <c:pt idx="9">
                  <c:v>-1.93337948115252</c:v>
                </c:pt>
                <c:pt idx="10">
                  <c:v>-1.93337948115252</c:v>
                </c:pt>
                <c:pt idx="11">
                  <c:v>-1.93337948115252</c:v>
                </c:pt>
                <c:pt idx="12">
                  <c:v>-2.001845572225269</c:v>
                </c:pt>
                <c:pt idx="13">
                  <c:v>-2.023670774484323</c:v>
                </c:pt>
                <c:pt idx="14">
                  <c:v>-2.023670774484323</c:v>
                </c:pt>
                <c:pt idx="15">
                  <c:v>-2.023670774484323</c:v>
                </c:pt>
                <c:pt idx="16">
                  <c:v>-2.023670774484323</c:v>
                </c:pt>
                <c:pt idx="17">
                  <c:v>-2.023670774484323</c:v>
                </c:pt>
                <c:pt idx="18">
                  <c:v>-2.023670774484323</c:v>
                </c:pt>
                <c:pt idx="19">
                  <c:v>-2.023670774484323</c:v>
                </c:pt>
                <c:pt idx="20">
                  <c:v>-2.023670774484323</c:v>
                </c:pt>
                <c:pt idx="21">
                  <c:v>-2.023670774484323</c:v>
                </c:pt>
                <c:pt idx="22">
                  <c:v>-2.023670774484323</c:v>
                </c:pt>
                <c:pt idx="23">
                  <c:v>-2.023670774484323</c:v>
                </c:pt>
                <c:pt idx="24">
                  <c:v>-2.023670774484323</c:v>
                </c:pt>
                <c:pt idx="25">
                  <c:v>-2.023670774484323</c:v>
                </c:pt>
                <c:pt idx="26">
                  <c:v>-2.016958040432056</c:v>
                </c:pt>
              </c:numCache>
            </c:numRef>
          </c:yVal>
        </c:ser>
        <c:ser>
          <c:idx val="43"/>
          <c:order val="43"/>
          <c:marker>
            <c:symbol val="circle"/>
          </c:marker>
          <c:xVal>
            <c:numRef>
              <c:f>1!$DZ$3:$DZ$14</c:f>
              <c:numCache>
                <c:formatCode>General</c:formatCode>
                <c:ptCount val="12"/>
                <c:pt idx="0">
                  <c:v>3.515451963155392</c:v>
                </c:pt>
                <c:pt idx="1">
                  <c:v>3.202981642860509</c:v>
                </c:pt>
                <c:pt idx="2">
                  <c:v>3.277000289086388</c:v>
                </c:pt>
                <c:pt idx="3">
                  <c:v>3.277000289086388</c:v>
                </c:pt>
                <c:pt idx="4">
                  <c:v>3.277000289086388</c:v>
                </c:pt>
                <c:pt idx="5">
                  <c:v>3.248638789327692</c:v>
                </c:pt>
                <c:pt idx="6">
                  <c:v>3.248638789327692</c:v>
                </c:pt>
                <c:pt idx="7">
                  <c:v>3.248638789327692</c:v>
                </c:pt>
                <c:pt idx="8">
                  <c:v>3.248638789327692</c:v>
                </c:pt>
                <c:pt idx="9">
                  <c:v>3.261584820210938</c:v>
                </c:pt>
                <c:pt idx="10">
                  <c:v>3.288193611032568</c:v>
                </c:pt>
              </c:numCache>
            </c:numRef>
          </c:xVal>
          <c:yVal>
            <c:numRef>
              <c:f>1!$EA$3:$EA$14</c:f>
              <c:numCache>
                <c:formatCode>General</c:formatCode>
                <c:ptCount val="12"/>
                <c:pt idx="0">
                  <c:v>5.822379229824627</c:v>
                </c:pt>
                <c:pt idx="1">
                  <c:v>6.107284775114081</c:v>
                </c:pt>
                <c:pt idx="2">
                  <c:v>6.24704195866736</c:v>
                </c:pt>
                <c:pt idx="3">
                  <c:v>6.24704195866736</c:v>
                </c:pt>
                <c:pt idx="4">
                  <c:v>6.24704195866736</c:v>
                </c:pt>
                <c:pt idx="5">
                  <c:v>6.253628160560616</c:v>
                </c:pt>
                <c:pt idx="6">
                  <c:v>6.253628160560616</c:v>
                </c:pt>
                <c:pt idx="7">
                  <c:v>6.253628160560616</c:v>
                </c:pt>
                <c:pt idx="8">
                  <c:v>6.253628160560616</c:v>
                </c:pt>
                <c:pt idx="9">
                  <c:v>6.263465485640325</c:v>
                </c:pt>
                <c:pt idx="10">
                  <c:v>6.287498526284767</c:v>
                </c:pt>
              </c:numCache>
            </c:numRef>
          </c:yVal>
        </c:ser>
        <c:ser>
          <c:idx val="44"/>
          <c:order val="44"/>
          <c:marker>
            <c:symbol val="circle"/>
          </c:marker>
          <c:xVal>
            <c:numRef>
              <c:f>1!$EC$3:$EC$26</c:f>
              <c:numCache>
                <c:formatCode>General</c:formatCode>
                <c:ptCount val="24"/>
                <c:pt idx="0">
                  <c:v>-1.657537227893986</c:v>
                </c:pt>
                <c:pt idx="1">
                  <c:v>-2.030988722091687</c:v>
                </c:pt>
                <c:pt idx="2">
                  <c:v>-2.60336197380875</c:v>
                </c:pt>
                <c:pt idx="3">
                  <c:v>-3.508657230334661</c:v>
                </c:pt>
                <c:pt idx="4">
                  <c:v>-4.373633226994462</c:v>
                </c:pt>
                <c:pt idx="5">
                  <c:v>-5.047075153305978</c:v>
                </c:pt>
                <c:pt idx="6">
                  <c:v>-5.254388747902691</c:v>
                </c:pt>
                <c:pt idx="7">
                  <c:v>-5.254388747902691</c:v>
                </c:pt>
                <c:pt idx="8">
                  <c:v>-5.235966350959839</c:v>
                </c:pt>
                <c:pt idx="9">
                  <c:v>-5.280668592135533</c:v>
                </c:pt>
                <c:pt idx="10">
                  <c:v>-5.280668592135533</c:v>
                </c:pt>
                <c:pt idx="11">
                  <c:v>-5.280668592135533</c:v>
                </c:pt>
                <c:pt idx="12">
                  <c:v>-5.280668592135533</c:v>
                </c:pt>
                <c:pt idx="13">
                  <c:v>-5.331298316281084</c:v>
                </c:pt>
                <c:pt idx="14">
                  <c:v>-5.331298316281084</c:v>
                </c:pt>
                <c:pt idx="15">
                  <c:v>-5.331298316281084</c:v>
                </c:pt>
                <c:pt idx="16">
                  <c:v>-5.331298316281084</c:v>
                </c:pt>
                <c:pt idx="17">
                  <c:v>-5.331885165306041</c:v>
                </c:pt>
                <c:pt idx="18">
                  <c:v>-5.331885165306041</c:v>
                </c:pt>
                <c:pt idx="19">
                  <c:v>-5.291651811913598</c:v>
                </c:pt>
                <c:pt idx="20">
                  <c:v>-5.291651811913598</c:v>
                </c:pt>
                <c:pt idx="21">
                  <c:v>-5.291651811913598</c:v>
                </c:pt>
                <c:pt idx="22">
                  <c:v>-5.288150310275981</c:v>
                </c:pt>
              </c:numCache>
            </c:numRef>
          </c:xVal>
          <c:yVal>
            <c:numRef>
              <c:f>1!$ED$3:$ED$26</c:f>
              <c:numCache>
                <c:formatCode>General</c:formatCode>
                <c:ptCount val="24"/>
                <c:pt idx="0">
                  <c:v>-8.62242668162245</c:v>
                </c:pt>
                <c:pt idx="1">
                  <c:v>-8.245448711945873</c:v>
                </c:pt>
                <c:pt idx="2">
                  <c:v>-7.450611835173341</c:v>
                </c:pt>
                <c:pt idx="3">
                  <c:v>-6.115190735693147</c:v>
                </c:pt>
                <c:pt idx="4">
                  <c:v>-2.448872354528269</c:v>
                </c:pt>
                <c:pt idx="5">
                  <c:v>-2.285815401909385</c:v>
                </c:pt>
                <c:pt idx="6">
                  <c:v>-2.319898979089041</c:v>
                </c:pt>
                <c:pt idx="7">
                  <c:v>-2.319898979089041</c:v>
                </c:pt>
                <c:pt idx="8">
                  <c:v>-2.221104814035528</c:v>
                </c:pt>
                <c:pt idx="9">
                  <c:v>-2.267877295545675</c:v>
                </c:pt>
                <c:pt idx="10">
                  <c:v>-2.267877295545675</c:v>
                </c:pt>
                <c:pt idx="11">
                  <c:v>-2.267877295545675</c:v>
                </c:pt>
                <c:pt idx="12">
                  <c:v>-2.267877295545675</c:v>
                </c:pt>
                <c:pt idx="13">
                  <c:v>-2.341057117287181</c:v>
                </c:pt>
                <c:pt idx="14">
                  <c:v>-2.341057117287181</c:v>
                </c:pt>
                <c:pt idx="15">
                  <c:v>-2.341057117287181</c:v>
                </c:pt>
                <c:pt idx="16">
                  <c:v>-2.341057117287181</c:v>
                </c:pt>
                <c:pt idx="17">
                  <c:v>-2.338570758588506</c:v>
                </c:pt>
                <c:pt idx="18">
                  <c:v>-2.338570758588506</c:v>
                </c:pt>
                <c:pt idx="19">
                  <c:v>-2.289896183067233</c:v>
                </c:pt>
                <c:pt idx="20">
                  <c:v>-2.289896183067233</c:v>
                </c:pt>
                <c:pt idx="21">
                  <c:v>-2.289896183067233</c:v>
                </c:pt>
                <c:pt idx="22">
                  <c:v>-2.288465901941195</c:v>
                </c:pt>
              </c:numCache>
            </c:numRef>
          </c:yVal>
        </c:ser>
        <c:ser>
          <c:idx val="45"/>
          <c:order val="45"/>
          <c:marker>
            <c:symbol val="circle"/>
          </c:marker>
          <c:xVal>
            <c:numRef>
              <c:f>1!$EF$3:$EF$29</c:f>
              <c:numCache>
                <c:formatCode>General</c:formatCode>
                <c:ptCount val="27"/>
                <c:pt idx="0">
                  <c:v>3.09984780907007</c:v>
                </c:pt>
                <c:pt idx="1">
                  <c:v>2.708637736395051</c:v>
                </c:pt>
                <c:pt idx="2">
                  <c:v>1.407803069648883</c:v>
                </c:pt>
                <c:pt idx="3">
                  <c:v>-0.1887064335657294</c:v>
                </c:pt>
                <c:pt idx="4">
                  <c:v>-2.999906455552983</c:v>
                </c:pt>
                <c:pt idx="5">
                  <c:v>-3.915721494176499</c:v>
                </c:pt>
                <c:pt idx="6">
                  <c:v>-3.915721494176499</c:v>
                </c:pt>
                <c:pt idx="7">
                  <c:v>-3.915721494176499</c:v>
                </c:pt>
                <c:pt idx="8">
                  <c:v>-4.251718194716447</c:v>
                </c:pt>
                <c:pt idx="9">
                  <c:v>-4.251718194716447</c:v>
                </c:pt>
                <c:pt idx="10">
                  <c:v>-4.251718194716447</c:v>
                </c:pt>
                <c:pt idx="11">
                  <c:v>-4.251718194716447</c:v>
                </c:pt>
                <c:pt idx="12">
                  <c:v>-4.251718194716447</c:v>
                </c:pt>
                <c:pt idx="13">
                  <c:v>-4.20442594762463</c:v>
                </c:pt>
                <c:pt idx="14">
                  <c:v>-4.20442594762463</c:v>
                </c:pt>
                <c:pt idx="15">
                  <c:v>-4.20442594762463</c:v>
                </c:pt>
                <c:pt idx="16">
                  <c:v>-4.157327934232861</c:v>
                </c:pt>
                <c:pt idx="17">
                  <c:v>-4.05253697172243</c:v>
                </c:pt>
                <c:pt idx="18">
                  <c:v>-4.05253697172243</c:v>
                </c:pt>
                <c:pt idx="19">
                  <c:v>-4.05253697172243</c:v>
                </c:pt>
                <c:pt idx="20">
                  <c:v>-4.05253697172243</c:v>
                </c:pt>
                <c:pt idx="21">
                  <c:v>-4.05253697172243</c:v>
                </c:pt>
                <c:pt idx="22">
                  <c:v>-4.05253697172243</c:v>
                </c:pt>
                <c:pt idx="23">
                  <c:v>-4.05253697172243</c:v>
                </c:pt>
                <c:pt idx="24">
                  <c:v>-4.05253697172243</c:v>
                </c:pt>
                <c:pt idx="25">
                  <c:v>-4.061660256149441</c:v>
                </c:pt>
              </c:numCache>
            </c:numRef>
          </c:xVal>
          <c:yVal>
            <c:numRef>
              <c:f>1!$EG$3:$EG$29</c:f>
              <c:numCache>
                <c:formatCode>General</c:formatCode>
                <c:ptCount val="27"/>
                <c:pt idx="0">
                  <c:v>-3.783949150347727</c:v>
                </c:pt>
                <c:pt idx="1">
                  <c:v>-3.69888038658766</c:v>
                </c:pt>
                <c:pt idx="2">
                  <c:v>-3.197343352668663</c:v>
                </c:pt>
                <c:pt idx="3">
                  <c:v>-1.83796825877359</c:v>
                </c:pt>
                <c:pt idx="4">
                  <c:v>-1.105626311252181</c:v>
                </c:pt>
                <c:pt idx="5">
                  <c:v>-0.9373788510028945</c:v>
                </c:pt>
                <c:pt idx="6">
                  <c:v>-0.9373788510028945</c:v>
                </c:pt>
                <c:pt idx="7">
                  <c:v>-0.9373788510028945</c:v>
                </c:pt>
                <c:pt idx="8">
                  <c:v>-1.232159753991739</c:v>
                </c:pt>
                <c:pt idx="9">
                  <c:v>-1.232159753991739</c:v>
                </c:pt>
                <c:pt idx="10">
                  <c:v>-1.232159753991739</c:v>
                </c:pt>
                <c:pt idx="11">
                  <c:v>-1.232159753991739</c:v>
                </c:pt>
                <c:pt idx="12">
                  <c:v>-1.232159753991739</c:v>
                </c:pt>
                <c:pt idx="13">
                  <c:v>-1.200435910459458</c:v>
                </c:pt>
                <c:pt idx="14">
                  <c:v>-1.200435910459458</c:v>
                </c:pt>
                <c:pt idx="15">
                  <c:v>-1.200435910459458</c:v>
                </c:pt>
                <c:pt idx="16">
                  <c:v>-1.154641359413918</c:v>
                </c:pt>
                <c:pt idx="17">
                  <c:v>-1.05446991610089</c:v>
                </c:pt>
                <c:pt idx="18">
                  <c:v>-1.05446991610089</c:v>
                </c:pt>
                <c:pt idx="19">
                  <c:v>-1.05446991610089</c:v>
                </c:pt>
                <c:pt idx="20">
                  <c:v>-1.05446991610089</c:v>
                </c:pt>
                <c:pt idx="21">
                  <c:v>-1.05446991610089</c:v>
                </c:pt>
                <c:pt idx="22">
                  <c:v>-1.05446991610089</c:v>
                </c:pt>
                <c:pt idx="23">
                  <c:v>-1.05446991610089</c:v>
                </c:pt>
                <c:pt idx="24">
                  <c:v>-1.05446991610089</c:v>
                </c:pt>
                <c:pt idx="25">
                  <c:v>-1.060680243964065</c:v>
                </c:pt>
              </c:numCache>
            </c:numRef>
          </c:yVal>
        </c:ser>
        <c:ser>
          <c:idx val="46"/>
          <c:order val="46"/>
          <c:marker>
            <c:symbol val="circle"/>
          </c:marker>
          <c:xVal>
            <c:numRef>
              <c:f>1!$EI$3:$EI$14</c:f>
              <c:numCache>
                <c:formatCode>General</c:formatCode>
                <c:ptCount val="12"/>
                <c:pt idx="0">
                  <c:v>6.252738435064941</c:v>
                </c:pt>
                <c:pt idx="1">
                  <c:v>5.884102071569295</c:v>
                </c:pt>
                <c:pt idx="2">
                  <c:v>4.455341384175043</c:v>
                </c:pt>
                <c:pt idx="3">
                  <c:v>1.925584744101798</c:v>
                </c:pt>
                <c:pt idx="4">
                  <c:v>-1.284989512265504</c:v>
                </c:pt>
                <c:pt idx="5">
                  <c:v>-3.256676760636525</c:v>
                </c:pt>
                <c:pt idx="6">
                  <c:v>-3.454328260959622</c:v>
                </c:pt>
                <c:pt idx="7">
                  <c:v>-3.454328260959622</c:v>
                </c:pt>
                <c:pt idx="8">
                  <c:v>-3.454328260959622</c:v>
                </c:pt>
                <c:pt idx="9">
                  <c:v>-3.648505264915288</c:v>
                </c:pt>
                <c:pt idx="10">
                  <c:v>-3.395969586685635</c:v>
                </c:pt>
              </c:numCache>
            </c:numRef>
          </c:xVal>
          <c:yVal>
            <c:numRef>
              <c:f>1!$EJ$3:$EJ$14</c:f>
              <c:numCache>
                <c:formatCode>General</c:formatCode>
                <c:ptCount val="12"/>
                <c:pt idx="0">
                  <c:v>-0.9841876592324965</c:v>
                </c:pt>
                <c:pt idx="1">
                  <c:v>-0.7590679636901547</c:v>
                </c:pt>
                <c:pt idx="2">
                  <c:v>-0.5344812907683986</c:v>
                </c:pt>
                <c:pt idx="3">
                  <c:v>-0.2650752519166496</c:v>
                </c:pt>
                <c:pt idx="4">
                  <c:v>-0.4680848876593134</c:v>
                </c:pt>
                <c:pt idx="5">
                  <c:v>-0.3402362020453661</c:v>
                </c:pt>
                <c:pt idx="6">
                  <c:v>-0.478970531475763</c:v>
                </c:pt>
                <c:pt idx="7">
                  <c:v>-0.478970531475763</c:v>
                </c:pt>
                <c:pt idx="8">
                  <c:v>-0.478970531475763</c:v>
                </c:pt>
                <c:pt idx="9">
                  <c:v>-0.624801432620856</c:v>
                </c:pt>
                <c:pt idx="10">
                  <c:v>-0.3963068672512757</c:v>
                </c:pt>
              </c:numCache>
            </c:numRef>
          </c:yVal>
        </c:ser>
        <c:ser>
          <c:idx val="47"/>
          <c:order val="47"/>
          <c:marker>
            <c:symbol val="circle"/>
          </c:marker>
          <c:xVal>
            <c:numRef>
              <c:f>1!$EL$3:$EL$17</c:f>
              <c:numCache>
                <c:formatCode>General</c:formatCode>
                <c:ptCount val="15"/>
                <c:pt idx="0">
                  <c:v>6.629737724377563</c:v>
                </c:pt>
                <c:pt idx="1">
                  <c:v>6.430414105656891</c:v>
                </c:pt>
                <c:pt idx="2">
                  <c:v>5.447539565646002</c:v>
                </c:pt>
                <c:pt idx="3">
                  <c:v>4.472654966216769</c:v>
                </c:pt>
                <c:pt idx="4">
                  <c:v>3.270912548356304</c:v>
                </c:pt>
                <c:pt idx="5">
                  <c:v>3.270912548356304</c:v>
                </c:pt>
                <c:pt idx="6">
                  <c:v>3.270912548356304</c:v>
                </c:pt>
                <c:pt idx="7">
                  <c:v>3.270912548356304</c:v>
                </c:pt>
                <c:pt idx="8">
                  <c:v>3.270912548356304</c:v>
                </c:pt>
                <c:pt idx="9">
                  <c:v>3.270912548356304</c:v>
                </c:pt>
                <c:pt idx="10">
                  <c:v>3.270912548356304</c:v>
                </c:pt>
                <c:pt idx="11">
                  <c:v>3.270912548356304</c:v>
                </c:pt>
                <c:pt idx="12">
                  <c:v>3.274088225264864</c:v>
                </c:pt>
                <c:pt idx="13">
                  <c:v>3.26554882304279</c:v>
                </c:pt>
              </c:numCache>
            </c:numRef>
          </c:xVal>
          <c:yVal>
            <c:numRef>
              <c:f>1!$EM$3:$EM$17</c:f>
              <c:numCache>
                <c:formatCode>General</c:formatCode>
                <c:ptCount val="15"/>
                <c:pt idx="0">
                  <c:v>-1.887514112489153</c:v>
                </c:pt>
                <c:pt idx="1">
                  <c:v>-1.531090842272305</c:v>
                </c:pt>
                <c:pt idx="2">
                  <c:v>-0.799076462537313</c:v>
                </c:pt>
                <c:pt idx="3">
                  <c:v>1.504389765143535</c:v>
                </c:pt>
                <c:pt idx="4">
                  <c:v>6.268662062523207</c:v>
                </c:pt>
                <c:pt idx="5">
                  <c:v>6.268662062523207</c:v>
                </c:pt>
                <c:pt idx="6">
                  <c:v>6.268662062523207</c:v>
                </c:pt>
                <c:pt idx="7">
                  <c:v>6.268662062523207</c:v>
                </c:pt>
                <c:pt idx="8">
                  <c:v>6.268662062523207</c:v>
                </c:pt>
                <c:pt idx="9">
                  <c:v>6.268662062523207</c:v>
                </c:pt>
                <c:pt idx="10">
                  <c:v>6.268662062523207</c:v>
                </c:pt>
                <c:pt idx="11">
                  <c:v>6.268662062523207</c:v>
                </c:pt>
                <c:pt idx="12">
                  <c:v>6.2760933378375</c:v>
                </c:pt>
                <c:pt idx="13">
                  <c:v>6.2657248300157</c:v>
                </c:pt>
              </c:numCache>
            </c:numRef>
          </c:yVal>
        </c:ser>
        <c:ser>
          <c:idx val="48"/>
          <c:order val="48"/>
          <c:marker>
            <c:symbol val="circle"/>
          </c:marker>
          <c:xVal>
            <c:numRef>
              <c:f>1!$EO$3:$EO$37</c:f>
              <c:numCache>
                <c:formatCode>General</c:formatCode>
                <c:ptCount val="35"/>
                <c:pt idx="0">
                  <c:v>-2.164052923307671</c:v>
                </c:pt>
                <c:pt idx="1">
                  <c:v>-2.414915672614817</c:v>
                </c:pt>
                <c:pt idx="2">
                  <c:v>-2.26094586097262</c:v>
                </c:pt>
                <c:pt idx="3">
                  <c:v>-2.208537404815567</c:v>
                </c:pt>
                <c:pt idx="4">
                  <c:v>-2.208537404815567</c:v>
                </c:pt>
                <c:pt idx="5">
                  <c:v>-2.204556710247191</c:v>
                </c:pt>
                <c:pt idx="6">
                  <c:v>-1.523879275060304</c:v>
                </c:pt>
                <c:pt idx="7">
                  <c:v>-1.523879275060304</c:v>
                </c:pt>
                <c:pt idx="8">
                  <c:v>-0.8426767947417838</c:v>
                </c:pt>
                <c:pt idx="9">
                  <c:v>-0.8426767947417838</c:v>
                </c:pt>
                <c:pt idx="10">
                  <c:v>-0.8426767947417838</c:v>
                </c:pt>
                <c:pt idx="11">
                  <c:v>-0.8426767947417838</c:v>
                </c:pt>
                <c:pt idx="12">
                  <c:v>-0.8426767947417838</c:v>
                </c:pt>
                <c:pt idx="13">
                  <c:v>-0.8426767947417838</c:v>
                </c:pt>
                <c:pt idx="14">
                  <c:v>-1.690079582222709</c:v>
                </c:pt>
                <c:pt idx="15">
                  <c:v>-1.690079582222709</c:v>
                </c:pt>
                <c:pt idx="16">
                  <c:v>-1.690079582222709</c:v>
                </c:pt>
                <c:pt idx="17">
                  <c:v>-1.690079582222709</c:v>
                </c:pt>
                <c:pt idx="18">
                  <c:v>-1.690079582222709</c:v>
                </c:pt>
                <c:pt idx="19">
                  <c:v>-1.690079582222709</c:v>
                </c:pt>
                <c:pt idx="20">
                  <c:v>-1.690079582222709</c:v>
                </c:pt>
                <c:pt idx="21">
                  <c:v>-1.690079582222709</c:v>
                </c:pt>
                <c:pt idx="22">
                  <c:v>-1.690079582222709</c:v>
                </c:pt>
                <c:pt idx="23">
                  <c:v>-1.690079582222709</c:v>
                </c:pt>
                <c:pt idx="24">
                  <c:v>-1.690079582222709</c:v>
                </c:pt>
                <c:pt idx="25">
                  <c:v>-1.690079582222709</c:v>
                </c:pt>
                <c:pt idx="26">
                  <c:v>-1.690079582222709</c:v>
                </c:pt>
                <c:pt idx="27">
                  <c:v>-1.690079582222709</c:v>
                </c:pt>
                <c:pt idx="28">
                  <c:v>-1.690079582222709</c:v>
                </c:pt>
                <c:pt idx="29">
                  <c:v>-1.690079582222709</c:v>
                </c:pt>
                <c:pt idx="30">
                  <c:v>-1.690079582222709</c:v>
                </c:pt>
                <c:pt idx="31">
                  <c:v>-1.690079582222709</c:v>
                </c:pt>
                <c:pt idx="32">
                  <c:v>-1.690734579537481</c:v>
                </c:pt>
                <c:pt idx="33">
                  <c:v>-1.690970099248151</c:v>
                </c:pt>
              </c:numCache>
            </c:numRef>
          </c:xVal>
          <c:yVal>
            <c:numRef>
              <c:f>1!$EP$3:$EP$37</c:f>
              <c:numCache>
                <c:formatCode>General</c:formatCode>
                <c:ptCount val="35"/>
                <c:pt idx="0">
                  <c:v>-2.790459309938678</c:v>
                </c:pt>
                <c:pt idx="1">
                  <c:v>-2.500370376123642</c:v>
                </c:pt>
                <c:pt idx="2">
                  <c:v>-1.27393330018165</c:v>
                </c:pt>
                <c:pt idx="3">
                  <c:v>0.8378452951030302</c:v>
                </c:pt>
                <c:pt idx="4">
                  <c:v>0.8378452951030302</c:v>
                </c:pt>
                <c:pt idx="5">
                  <c:v>0.8390942259575755</c:v>
                </c:pt>
                <c:pt idx="6">
                  <c:v>1.437605644316779</c:v>
                </c:pt>
                <c:pt idx="7">
                  <c:v>1.437605644316779</c:v>
                </c:pt>
                <c:pt idx="8">
                  <c:v>2.16698179681523</c:v>
                </c:pt>
                <c:pt idx="9">
                  <c:v>2.16698179681523</c:v>
                </c:pt>
                <c:pt idx="10">
                  <c:v>2.16698179681523</c:v>
                </c:pt>
                <c:pt idx="11">
                  <c:v>2.16698179681523</c:v>
                </c:pt>
                <c:pt idx="12">
                  <c:v>2.16698179681523</c:v>
                </c:pt>
                <c:pt idx="13">
                  <c:v>2.16698179681523</c:v>
                </c:pt>
                <c:pt idx="14">
                  <c:v>1.311963453417699</c:v>
                </c:pt>
                <c:pt idx="15">
                  <c:v>1.311963453417699</c:v>
                </c:pt>
                <c:pt idx="16">
                  <c:v>1.311963453417699</c:v>
                </c:pt>
                <c:pt idx="17">
                  <c:v>1.311963453417699</c:v>
                </c:pt>
                <c:pt idx="18">
                  <c:v>1.311963453417699</c:v>
                </c:pt>
                <c:pt idx="19">
                  <c:v>1.311963453417699</c:v>
                </c:pt>
                <c:pt idx="20">
                  <c:v>1.311963453417699</c:v>
                </c:pt>
                <c:pt idx="21">
                  <c:v>1.311963453417699</c:v>
                </c:pt>
                <c:pt idx="22">
                  <c:v>1.311963453417699</c:v>
                </c:pt>
                <c:pt idx="23">
                  <c:v>1.311963453417699</c:v>
                </c:pt>
                <c:pt idx="24">
                  <c:v>1.311963453417699</c:v>
                </c:pt>
                <c:pt idx="25">
                  <c:v>1.311963453417699</c:v>
                </c:pt>
                <c:pt idx="26">
                  <c:v>1.311963453417699</c:v>
                </c:pt>
                <c:pt idx="27">
                  <c:v>1.311963453417699</c:v>
                </c:pt>
                <c:pt idx="28">
                  <c:v>1.311963453417699</c:v>
                </c:pt>
                <c:pt idx="29">
                  <c:v>1.311963453417699</c:v>
                </c:pt>
                <c:pt idx="30">
                  <c:v>1.311963453417699</c:v>
                </c:pt>
                <c:pt idx="31">
                  <c:v>1.311963453417699</c:v>
                </c:pt>
                <c:pt idx="32">
                  <c:v>1.30803215511982</c:v>
                </c:pt>
                <c:pt idx="33">
                  <c:v>1.30904970313527</c:v>
                </c:pt>
              </c:numCache>
            </c:numRef>
          </c:yVal>
        </c:ser>
        <c:ser>
          <c:idx val="49"/>
          <c:order val="49"/>
          <c:marker>
            <c:symbol val="circle"/>
          </c:marker>
          <c:xVal>
            <c:numRef>
              <c:f>1!$ER$3:$ER$43</c:f>
              <c:numCache>
                <c:formatCode>General</c:formatCode>
                <c:ptCount val="41"/>
                <c:pt idx="0">
                  <c:v>0.2799961462476137</c:v>
                </c:pt>
                <c:pt idx="1">
                  <c:v>0.5632742211362005</c:v>
                </c:pt>
                <c:pt idx="2">
                  <c:v>1.280758138972166</c:v>
                </c:pt>
                <c:pt idx="3">
                  <c:v>2.606484437188564</c:v>
                </c:pt>
                <c:pt idx="4">
                  <c:v>5.115579679627832</c:v>
                </c:pt>
                <c:pt idx="5">
                  <c:v>5.936125019341054</c:v>
                </c:pt>
                <c:pt idx="6">
                  <c:v>5.936125019341054</c:v>
                </c:pt>
                <c:pt idx="7">
                  <c:v>6.200986779732252</c:v>
                </c:pt>
                <c:pt idx="8">
                  <c:v>6.200986779732252</c:v>
                </c:pt>
                <c:pt idx="9">
                  <c:v>6.256671314056599</c:v>
                </c:pt>
                <c:pt idx="10">
                  <c:v>6.396579479856352</c:v>
                </c:pt>
                <c:pt idx="11">
                  <c:v>6.396579479856352</c:v>
                </c:pt>
                <c:pt idx="12">
                  <c:v>6.396579479856352</c:v>
                </c:pt>
                <c:pt idx="13">
                  <c:v>6.396579479856352</c:v>
                </c:pt>
                <c:pt idx="14">
                  <c:v>6.396579479856352</c:v>
                </c:pt>
                <c:pt idx="15">
                  <c:v>6.40161418713914</c:v>
                </c:pt>
                <c:pt idx="16">
                  <c:v>6.40161418713914</c:v>
                </c:pt>
                <c:pt idx="17">
                  <c:v>6.407791150113114</c:v>
                </c:pt>
                <c:pt idx="18">
                  <c:v>6.407791150113114</c:v>
                </c:pt>
                <c:pt idx="19">
                  <c:v>6.407791150113114</c:v>
                </c:pt>
                <c:pt idx="20">
                  <c:v>6.407791150113114</c:v>
                </c:pt>
                <c:pt idx="21">
                  <c:v>6.407791150113114</c:v>
                </c:pt>
                <c:pt idx="22">
                  <c:v>6.292061637630679</c:v>
                </c:pt>
                <c:pt idx="23">
                  <c:v>6.292061637630679</c:v>
                </c:pt>
                <c:pt idx="24">
                  <c:v>6.292061637630679</c:v>
                </c:pt>
                <c:pt idx="25">
                  <c:v>6.292061637630679</c:v>
                </c:pt>
                <c:pt idx="26">
                  <c:v>6.292061637630679</c:v>
                </c:pt>
                <c:pt idx="27">
                  <c:v>6.292061637630679</c:v>
                </c:pt>
                <c:pt idx="28">
                  <c:v>6.292061637630679</c:v>
                </c:pt>
                <c:pt idx="29">
                  <c:v>6.292061637630679</c:v>
                </c:pt>
                <c:pt idx="30">
                  <c:v>6.292061637630679</c:v>
                </c:pt>
                <c:pt idx="31">
                  <c:v>6.292061637630679</c:v>
                </c:pt>
                <c:pt idx="32">
                  <c:v>6.292061637630679</c:v>
                </c:pt>
                <c:pt idx="33">
                  <c:v>6.292061637630679</c:v>
                </c:pt>
                <c:pt idx="34">
                  <c:v>6.292061637630679</c:v>
                </c:pt>
                <c:pt idx="35">
                  <c:v>6.292061637630679</c:v>
                </c:pt>
                <c:pt idx="36">
                  <c:v>6.292061637630679</c:v>
                </c:pt>
                <c:pt idx="37">
                  <c:v>6.292061637630679</c:v>
                </c:pt>
                <c:pt idx="38">
                  <c:v>6.292061637630679</c:v>
                </c:pt>
                <c:pt idx="39">
                  <c:v>6.335046759915334</c:v>
                </c:pt>
              </c:numCache>
            </c:numRef>
          </c:xVal>
          <c:yVal>
            <c:numRef>
              <c:f>1!$ES$3:$ES$43</c:f>
              <c:numCache>
                <c:formatCode>General</c:formatCode>
                <c:ptCount val="41"/>
                <c:pt idx="0">
                  <c:v>9.571515085263574</c:v>
                </c:pt>
                <c:pt idx="1">
                  <c:v>9.543012869102789</c:v>
                </c:pt>
                <c:pt idx="2">
                  <c:v>9.489792956649858</c:v>
                </c:pt>
                <c:pt idx="3">
                  <c:v>9.466295469003001</c:v>
                </c:pt>
                <c:pt idx="4">
                  <c:v>9.151999248632315</c:v>
                </c:pt>
                <c:pt idx="5">
                  <c:v>9.241843145914448</c:v>
                </c:pt>
                <c:pt idx="6">
                  <c:v>9.241843145914448</c:v>
                </c:pt>
                <c:pt idx="7">
                  <c:v>9.287703028859234</c:v>
                </c:pt>
                <c:pt idx="8">
                  <c:v>9.287703028859234</c:v>
                </c:pt>
                <c:pt idx="9">
                  <c:v>9.28068570651717</c:v>
                </c:pt>
                <c:pt idx="10">
                  <c:v>9.39214003468995</c:v>
                </c:pt>
                <c:pt idx="11">
                  <c:v>9.39214003468995</c:v>
                </c:pt>
                <c:pt idx="12">
                  <c:v>9.39214003468995</c:v>
                </c:pt>
                <c:pt idx="13">
                  <c:v>9.39214003468995</c:v>
                </c:pt>
                <c:pt idx="14">
                  <c:v>9.39214003468995</c:v>
                </c:pt>
                <c:pt idx="15">
                  <c:v>9.398270567952276</c:v>
                </c:pt>
                <c:pt idx="16">
                  <c:v>9.398270567952276</c:v>
                </c:pt>
                <c:pt idx="17">
                  <c:v>9.410824959328217</c:v>
                </c:pt>
                <c:pt idx="18">
                  <c:v>9.410824959328217</c:v>
                </c:pt>
                <c:pt idx="19">
                  <c:v>9.410824959328217</c:v>
                </c:pt>
                <c:pt idx="20">
                  <c:v>9.410824959328217</c:v>
                </c:pt>
                <c:pt idx="21">
                  <c:v>9.410824959328217</c:v>
                </c:pt>
                <c:pt idx="22">
                  <c:v>9.293266646236706</c:v>
                </c:pt>
                <c:pt idx="23">
                  <c:v>9.293266646236706</c:v>
                </c:pt>
                <c:pt idx="24">
                  <c:v>9.293266646236706</c:v>
                </c:pt>
                <c:pt idx="25">
                  <c:v>9.293266646236706</c:v>
                </c:pt>
                <c:pt idx="26">
                  <c:v>9.293266646236706</c:v>
                </c:pt>
                <c:pt idx="27">
                  <c:v>9.293266646236706</c:v>
                </c:pt>
                <c:pt idx="28">
                  <c:v>9.293266646236706</c:v>
                </c:pt>
                <c:pt idx="29">
                  <c:v>9.293266646236706</c:v>
                </c:pt>
                <c:pt idx="30">
                  <c:v>9.293266646236706</c:v>
                </c:pt>
                <c:pt idx="31">
                  <c:v>9.293266646236706</c:v>
                </c:pt>
                <c:pt idx="32">
                  <c:v>9.293266646236706</c:v>
                </c:pt>
                <c:pt idx="33">
                  <c:v>9.293266646236706</c:v>
                </c:pt>
                <c:pt idx="34">
                  <c:v>9.293266646236706</c:v>
                </c:pt>
                <c:pt idx="35">
                  <c:v>9.293266646236706</c:v>
                </c:pt>
                <c:pt idx="36">
                  <c:v>9.293266646236706</c:v>
                </c:pt>
                <c:pt idx="37">
                  <c:v>9.293266646236706</c:v>
                </c:pt>
                <c:pt idx="38">
                  <c:v>9.293266646236706</c:v>
                </c:pt>
                <c:pt idx="39">
                  <c:v>9.334018492947187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majorGridlines/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0</xdr:rowOff>
    </xdr:from>
    <xdr:to>
      <xdr:col>15</xdr:col>
      <xdr:colOff>0</xdr:colOff>
      <xdr:row>55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KJ73"/>
  <sheetViews>
    <sheetView tabSelected="1" workbookViewId="0"/>
  </sheetViews>
  <sheetFormatPr defaultRowHeight="15"/>
  <sheetData>
    <row r="1" spans="1:3000">
      <c r="A1">
        <v>0</v>
      </c>
      <c r="D1">
        <v>1</v>
      </c>
      <c r="G1">
        <v>2</v>
      </c>
      <c r="J1">
        <v>3</v>
      </c>
      <c r="M1">
        <v>4</v>
      </c>
      <c r="P1">
        <v>5</v>
      </c>
      <c r="S1">
        <v>6</v>
      </c>
      <c r="V1">
        <v>7</v>
      </c>
      <c r="Y1">
        <v>8</v>
      </c>
      <c r="AB1">
        <v>9</v>
      </c>
      <c r="AE1">
        <v>10</v>
      </c>
      <c r="AH1">
        <v>11</v>
      </c>
      <c r="AK1">
        <v>12</v>
      </c>
      <c r="AN1">
        <v>13</v>
      </c>
      <c r="AQ1">
        <v>14</v>
      </c>
      <c r="AT1">
        <v>15</v>
      </c>
      <c r="AW1">
        <v>16</v>
      </c>
      <c r="AZ1">
        <v>17</v>
      </c>
      <c r="BC1">
        <v>18</v>
      </c>
      <c r="BF1">
        <v>19</v>
      </c>
      <c r="BI1">
        <v>20</v>
      </c>
      <c r="BL1">
        <v>21</v>
      </c>
      <c r="BO1">
        <v>22</v>
      </c>
      <c r="BR1">
        <v>23</v>
      </c>
      <c r="BU1">
        <v>24</v>
      </c>
      <c r="BX1">
        <v>25</v>
      </c>
      <c r="CA1">
        <v>26</v>
      </c>
      <c r="CD1">
        <v>27</v>
      </c>
      <c r="CG1">
        <v>28</v>
      </c>
      <c r="CJ1">
        <v>29</v>
      </c>
      <c r="CM1">
        <v>30</v>
      </c>
      <c r="CP1">
        <v>31</v>
      </c>
      <c r="CS1">
        <v>32</v>
      </c>
      <c r="CV1">
        <v>33</v>
      </c>
      <c r="CY1">
        <v>34</v>
      </c>
      <c r="DB1">
        <v>35</v>
      </c>
      <c r="DE1">
        <v>36</v>
      </c>
      <c r="DH1">
        <v>37</v>
      </c>
      <c r="DK1">
        <v>38</v>
      </c>
      <c r="DN1">
        <v>39</v>
      </c>
      <c r="DQ1">
        <v>40</v>
      </c>
      <c r="DT1">
        <v>41</v>
      </c>
      <c r="DW1">
        <v>42</v>
      </c>
      <c r="DZ1">
        <v>43</v>
      </c>
      <c r="EC1">
        <v>44</v>
      </c>
      <c r="EF1">
        <v>45</v>
      </c>
      <c r="EI1">
        <v>46</v>
      </c>
      <c r="EL1">
        <v>47</v>
      </c>
      <c r="EO1">
        <v>48</v>
      </c>
      <c r="ER1">
        <v>49</v>
      </c>
      <c r="EU1">
        <v>50</v>
      </c>
      <c r="EX1">
        <v>51</v>
      </c>
      <c r="FA1">
        <v>52</v>
      </c>
      <c r="FD1">
        <v>53</v>
      </c>
      <c r="FG1">
        <v>54</v>
      </c>
      <c r="FJ1">
        <v>55</v>
      </c>
      <c r="FM1">
        <v>56</v>
      </c>
      <c r="FP1">
        <v>57</v>
      </c>
      <c r="FS1">
        <v>58</v>
      </c>
      <c r="FV1">
        <v>59</v>
      </c>
      <c r="FY1">
        <v>60</v>
      </c>
      <c r="GB1">
        <v>61</v>
      </c>
      <c r="GE1">
        <v>62</v>
      </c>
      <c r="GH1">
        <v>63</v>
      </c>
      <c r="GK1">
        <v>64</v>
      </c>
      <c r="GN1">
        <v>65</v>
      </c>
      <c r="GQ1">
        <v>66</v>
      </c>
      <c r="GT1">
        <v>67</v>
      </c>
      <c r="GW1">
        <v>68</v>
      </c>
      <c r="GZ1">
        <v>69</v>
      </c>
      <c r="HC1">
        <v>70</v>
      </c>
      <c r="HF1">
        <v>71</v>
      </c>
      <c r="HI1">
        <v>72</v>
      </c>
      <c r="HL1">
        <v>73</v>
      </c>
      <c r="HO1">
        <v>74</v>
      </c>
      <c r="HR1">
        <v>75</v>
      </c>
      <c r="HU1">
        <v>76</v>
      </c>
      <c r="HX1">
        <v>77</v>
      </c>
      <c r="IA1">
        <v>78</v>
      </c>
      <c r="ID1">
        <v>79</v>
      </c>
      <c r="IG1">
        <v>80</v>
      </c>
      <c r="IJ1">
        <v>81</v>
      </c>
      <c r="IM1">
        <v>82</v>
      </c>
      <c r="IP1">
        <v>83</v>
      </c>
      <c r="IS1">
        <v>84</v>
      </c>
      <c r="IV1">
        <v>85</v>
      </c>
      <c r="IY1">
        <v>86</v>
      </c>
      <c r="JB1">
        <v>87</v>
      </c>
      <c r="JE1">
        <v>88</v>
      </c>
      <c r="JH1">
        <v>89</v>
      </c>
      <c r="JK1">
        <v>90</v>
      </c>
      <c r="JN1">
        <v>91</v>
      </c>
      <c r="JQ1">
        <v>92</v>
      </c>
      <c r="JT1">
        <v>93</v>
      </c>
      <c r="JW1">
        <v>94</v>
      </c>
      <c r="JZ1">
        <v>95</v>
      </c>
      <c r="KC1">
        <v>96</v>
      </c>
      <c r="KF1">
        <v>97</v>
      </c>
      <c r="KI1">
        <v>98</v>
      </c>
      <c r="KL1">
        <v>99</v>
      </c>
      <c r="KO1">
        <v>100</v>
      </c>
      <c r="KR1">
        <v>101</v>
      </c>
      <c r="KU1">
        <v>102</v>
      </c>
      <c r="KX1">
        <v>103</v>
      </c>
      <c r="LA1">
        <v>104</v>
      </c>
      <c r="LD1">
        <v>105</v>
      </c>
      <c r="LG1">
        <v>106</v>
      </c>
      <c r="LJ1">
        <v>107</v>
      </c>
      <c r="LM1">
        <v>108</v>
      </c>
      <c r="LP1">
        <v>109</v>
      </c>
      <c r="LS1">
        <v>110</v>
      </c>
      <c r="LV1">
        <v>111</v>
      </c>
      <c r="LY1">
        <v>112</v>
      </c>
      <c r="MB1">
        <v>113</v>
      </c>
      <c r="ME1">
        <v>114</v>
      </c>
      <c r="MH1">
        <v>115</v>
      </c>
      <c r="MK1">
        <v>116</v>
      </c>
      <c r="MN1">
        <v>117</v>
      </c>
      <c r="MQ1">
        <v>118</v>
      </c>
      <c r="MT1">
        <v>119</v>
      </c>
      <c r="MW1">
        <v>120</v>
      </c>
      <c r="MZ1">
        <v>121</v>
      </c>
      <c r="NC1">
        <v>122</v>
      </c>
      <c r="NF1">
        <v>123</v>
      </c>
      <c r="NI1">
        <v>124</v>
      </c>
      <c r="NL1">
        <v>125</v>
      </c>
      <c r="NO1">
        <v>126</v>
      </c>
      <c r="NR1">
        <v>127</v>
      </c>
      <c r="NU1">
        <v>128</v>
      </c>
      <c r="NX1">
        <v>129</v>
      </c>
      <c r="OA1">
        <v>130</v>
      </c>
      <c r="OD1">
        <v>131</v>
      </c>
      <c r="OG1">
        <v>132</v>
      </c>
      <c r="OJ1">
        <v>133</v>
      </c>
      <c r="OM1">
        <v>134</v>
      </c>
      <c r="OP1">
        <v>135</v>
      </c>
      <c r="OS1">
        <v>136</v>
      </c>
      <c r="OV1">
        <v>137</v>
      </c>
      <c r="OY1">
        <v>138</v>
      </c>
      <c r="PB1">
        <v>139</v>
      </c>
      <c r="PE1">
        <v>140</v>
      </c>
      <c r="PH1">
        <v>141</v>
      </c>
      <c r="PK1">
        <v>142</v>
      </c>
      <c r="PN1">
        <v>143</v>
      </c>
      <c r="PQ1">
        <v>144</v>
      </c>
      <c r="PT1">
        <v>145</v>
      </c>
      <c r="PW1">
        <v>146</v>
      </c>
      <c r="PZ1">
        <v>147</v>
      </c>
      <c r="QC1">
        <v>148</v>
      </c>
      <c r="QF1">
        <v>149</v>
      </c>
      <c r="QI1">
        <v>150</v>
      </c>
      <c r="QL1">
        <v>151</v>
      </c>
      <c r="QO1">
        <v>152</v>
      </c>
      <c r="QR1">
        <v>153</v>
      </c>
      <c r="QU1">
        <v>154</v>
      </c>
      <c r="QX1">
        <v>155</v>
      </c>
      <c r="RA1">
        <v>156</v>
      </c>
      <c r="RD1">
        <v>157</v>
      </c>
      <c r="RG1">
        <v>158</v>
      </c>
      <c r="RJ1">
        <v>159</v>
      </c>
      <c r="RM1">
        <v>160</v>
      </c>
      <c r="RP1">
        <v>161</v>
      </c>
      <c r="RS1">
        <v>162</v>
      </c>
      <c r="RV1">
        <v>163</v>
      </c>
      <c r="RY1">
        <v>164</v>
      </c>
      <c r="SB1">
        <v>165</v>
      </c>
      <c r="SE1">
        <v>166</v>
      </c>
      <c r="SH1">
        <v>167</v>
      </c>
      <c r="SK1">
        <v>168</v>
      </c>
      <c r="SN1">
        <v>169</v>
      </c>
      <c r="SQ1">
        <v>170</v>
      </c>
      <c r="ST1">
        <v>171</v>
      </c>
      <c r="SW1">
        <v>172</v>
      </c>
      <c r="SZ1">
        <v>173</v>
      </c>
      <c r="TC1">
        <v>174</v>
      </c>
      <c r="TF1">
        <v>175</v>
      </c>
      <c r="TI1">
        <v>176</v>
      </c>
      <c r="TL1">
        <v>177</v>
      </c>
      <c r="TO1">
        <v>178</v>
      </c>
      <c r="TR1">
        <v>179</v>
      </c>
      <c r="TU1">
        <v>180</v>
      </c>
      <c r="TX1">
        <v>181</v>
      </c>
      <c r="UA1">
        <v>182</v>
      </c>
      <c r="UD1">
        <v>183</v>
      </c>
      <c r="UG1">
        <v>184</v>
      </c>
      <c r="UJ1">
        <v>185</v>
      </c>
      <c r="UM1">
        <v>186</v>
      </c>
      <c r="UP1">
        <v>187</v>
      </c>
      <c r="US1">
        <v>188</v>
      </c>
      <c r="UV1">
        <v>189</v>
      </c>
      <c r="UY1">
        <v>190</v>
      </c>
      <c r="VB1">
        <v>191</v>
      </c>
      <c r="VE1">
        <v>192</v>
      </c>
      <c r="VH1">
        <v>193</v>
      </c>
      <c r="VK1">
        <v>194</v>
      </c>
      <c r="VN1">
        <v>195</v>
      </c>
      <c r="VQ1">
        <v>196</v>
      </c>
      <c r="VT1">
        <v>197</v>
      </c>
      <c r="VW1">
        <v>198</v>
      </c>
      <c r="VZ1">
        <v>199</v>
      </c>
      <c r="WC1">
        <v>200</v>
      </c>
      <c r="WF1">
        <v>201</v>
      </c>
      <c r="WI1">
        <v>202</v>
      </c>
      <c r="WL1">
        <v>203</v>
      </c>
      <c r="WO1">
        <v>204</v>
      </c>
      <c r="WR1">
        <v>205</v>
      </c>
      <c r="WU1">
        <v>206</v>
      </c>
      <c r="WX1">
        <v>207</v>
      </c>
      <c r="XA1">
        <v>208</v>
      </c>
      <c r="XD1">
        <v>209</v>
      </c>
      <c r="XG1">
        <v>210</v>
      </c>
      <c r="XJ1">
        <v>211</v>
      </c>
      <c r="XM1">
        <v>212</v>
      </c>
      <c r="XP1">
        <v>213</v>
      </c>
      <c r="XS1">
        <v>214</v>
      </c>
      <c r="XV1">
        <v>215</v>
      </c>
      <c r="XY1">
        <v>216</v>
      </c>
      <c r="YB1">
        <v>217</v>
      </c>
      <c r="YE1">
        <v>218</v>
      </c>
      <c r="YH1">
        <v>219</v>
      </c>
      <c r="YK1">
        <v>220</v>
      </c>
      <c r="YN1">
        <v>221</v>
      </c>
      <c r="YQ1">
        <v>222</v>
      </c>
      <c r="YT1">
        <v>223</v>
      </c>
      <c r="YW1">
        <v>224</v>
      </c>
      <c r="YZ1">
        <v>225</v>
      </c>
      <c r="ZC1">
        <v>226</v>
      </c>
      <c r="ZF1">
        <v>227</v>
      </c>
      <c r="ZI1">
        <v>228</v>
      </c>
      <c r="ZL1">
        <v>229</v>
      </c>
      <c r="ZO1">
        <v>230</v>
      </c>
      <c r="ZR1">
        <v>231</v>
      </c>
      <c r="ZU1">
        <v>232</v>
      </c>
      <c r="ZX1">
        <v>233</v>
      </c>
      <c r="AAA1">
        <v>234</v>
      </c>
      <c r="AAD1">
        <v>235</v>
      </c>
      <c r="AAG1">
        <v>236</v>
      </c>
      <c r="AAJ1">
        <v>237</v>
      </c>
      <c r="AAM1">
        <v>238</v>
      </c>
      <c r="AAP1">
        <v>239</v>
      </c>
      <c r="AAS1">
        <v>240</v>
      </c>
      <c r="AAV1">
        <v>241</v>
      </c>
      <c r="AAY1">
        <v>242</v>
      </c>
      <c r="ABB1">
        <v>243</v>
      </c>
      <c r="ABE1">
        <v>244</v>
      </c>
      <c r="ABH1">
        <v>245</v>
      </c>
      <c r="ABK1">
        <v>246</v>
      </c>
      <c r="ABN1">
        <v>247</v>
      </c>
      <c r="ABQ1">
        <v>248</v>
      </c>
      <c r="ABT1">
        <v>249</v>
      </c>
      <c r="ABW1">
        <v>250</v>
      </c>
      <c r="ABZ1">
        <v>251</v>
      </c>
      <c r="ACC1">
        <v>252</v>
      </c>
      <c r="ACF1">
        <v>253</v>
      </c>
      <c r="ACI1">
        <v>254</v>
      </c>
      <c r="ACL1">
        <v>255</v>
      </c>
      <c r="ACO1">
        <v>256</v>
      </c>
      <c r="ACR1">
        <v>257</v>
      </c>
      <c r="ACU1">
        <v>258</v>
      </c>
      <c r="ACX1">
        <v>259</v>
      </c>
      <c r="ADA1">
        <v>260</v>
      </c>
      <c r="ADD1">
        <v>261</v>
      </c>
      <c r="ADG1">
        <v>262</v>
      </c>
      <c r="ADJ1">
        <v>263</v>
      </c>
      <c r="ADM1">
        <v>264</v>
      </c>
      <c r="ADP1">
        <v>265</v>
      </c>
      <c r="ADS1">
        <v>266</v>
      </c>
      <c r="ADV1">
        <v>267</v>
      </c>
      <c r="ADY1">
        <v>268</v>
      </c>
      <c r="AEB1">
        <v>269</v>
      </c>
      <c r="AEE1">
        <v>270</v>
      </c>
      <c r="AEH1">
        <v>271</v>
      </c>
      <c r="AEK1">
        <v>272</v>
      </c>
      <c r="AEN1">
        <v>273</v>
      </c>
      <c r="AEQ1">
        <v>274</v>
      </c>
      <c r="AET1">
        <v>275</v>
      </c>
      <c r="AEW1">
        <v>276</v>
      </c>
      <c r="AEZ1">
        <v>277</v>
      </c>
      <c r="AFC1">
        <v>278</v>
      </c>
      <c r="AFF1">
        <v>279</v>
      </c>
      <c r="AFI1">
        <v>280</v>
      </c>
      <c r="AFL1">
        <v>281</v>
      </c>
      <c r="AFO1">
        <v>282</v>
      </c>
      <c r="AFR1">
        <v>283</v>
      </c>
      <c r="AFU1">
        <v>284</v>
      </c>
      <c r="AFX1">
        <v>285</v>
      </c>
      <c r="AGA1">
        <v>286</v>
      </c>
      <c r="AGD1">
        <v>287</v>
      </c>
      <c r="AGG1">
        <v>288</v>
      </c>
      <c r="AGJ1">
        <v>289</v>
      </c>
      <c r="AGM1">
        <v>290</v>
      </c>
      <c r="AGP1">
        <v>291</v>
      </c>
      <c r="AGS1">
        <v>292</v>
      </c>
      <c r="AGV1">
        <v>293</v>
      </c>
      <c r="AGY1">
        <v>294</v>
      </c>
      <c r="AHB1">
        <v>295</v>
      </c>
      <c r="AHE1">
        <v>296</v>
      </c>
      <c r="AHH1">
        <v>297</v>
      </c>
      <c r="AHK1">
        <v>298</v>
      </c>
      <c r="AHN1">
        <v>299</v>
      </c>
      <c r="AHQ1">
        <v>300</v>
      </c>
      <c r="AHT1">
        <v>301</v>
      </c>
      <c r="AHW1">
        <v>302</v>
      </c>
      <c r="AHZ1">
        <v>303</v>
      </c>
      <c r="AIC1">
        <v>304</v>
      </c>
      <c r="AIF1">
        <v>305</v>
      </c>
      <c r="AII1">
        <v>306</v>
      </c>
      <c r="AIL1">
        <v>307</v>
      </c>
      <c r="AIO1">
        <v>308</v>
      </c>
      <c r="AIR1">
        <v>309</v>
      </c>
      <c r="AIU1">
        <v>310</v>
      </c>
      <c r="AIX1">
        <v>311</v>
      </c>
      <c r="AJA1">
        <v>312</v>
      </c>
      <c r="AJD1">
        <v>313</v>
      </c>
      <c r="AJG1">
        <v>314</v>
      </c>
      <c r="AJJ1">
        <v>315</v>
      </c>
      <c r="AJM1">
        <v>316</v>
      </c>
      <c r="AJP1">
        <v>317</v>
      </c>
      <c r="AJS1">
        <v>318</v>
      </c>
      <c r="AJV1">
        <v>319</v>
      </c>
      <c r="AJY1">
        <v>320</v>
      </c>
      <c r="AKB1">
        <v>321</v>
      </c>
      <c r="AKE1">
        <v>322</v>
      </c>
      <c r="AKH1">
        <v>323</v>
      </c>
      <c r="AKK1">
        <v>324</v>
      </c>
      <c r="AKN1">
        <v>325</v>
      </c>
      <c r="AKQ1">
        <v>326</v>
      </c>
      <c r="AKT1">
        <v>327</v>
      </c>
      <c r="AKW1">
        <v>328</v>
      </c>
      <c r="AKZ1">
        <v>329</v>
      </c>
      <c r="ALC1">
        <v>330</v>
      </c>
      <c r="ALF1">
        <v>331</v>
      </c>
      <c r="ALI1">
        <v>332</v>
      </c>
      <c r="ALL1">
        <v>333</v>
      </c>
      <c r="ALO1">
        <v>334</v>
      </c>
      <c r="ALR1">
        <v>335</v>
      </c>
      <c r="ALU1">
        <v>336</v>
      </c>
      <c r="ALX1">
        <v>337</v>
      </c>
      <c r="AMA1">
        <v>338</v>
      </c>
      <c r="AMD1">
        <v>339</v>
      </c>
      <c r="AMG1">
        <v>340</v>
      </c>
      <c r="AMJ1">
        <v>341</v>
      </c>
      <c r="AMM1">
        <v>342</v>
      </c>
      <c r="AMP1">
        <v>343</v>
      </c>
      <c r="AMS1">
        <v>344</v>
      </c>
      <c r="AMV1">
        <v>345</v>
      </c>
      <c r="AMY1">
        <v>346</v>
      </c>
      <c r="ANB1">
        <v>347</v>
      </c>
      <c r="ANE1">
        <v>348</v>
      </c>
      <c r="ANH1">
        <v>349</v>
      </c>
      <c r="ANK1">
        <v>350</v>
      </c>
      <c r="ANN1">
        <v>351</v>
      </c>
      <c r="ANQ1">
        <v>352</v>
      </c>
      <c r="ANT1">
        <v>353</v>
      </c>
      <c r="ANW1">
        <v>354</v>
      </c>
      <c r="ANZ1">
        <v>355</v>
      </c>
      <c r="AOC1">
        <v>356</v>
      </c>
      <c r="AOF1">
        <v>357</v>
      </c>
      <c r="AOI1">
        <v>358</v>
      </c>
      <c r="AOL1">
        <v>359</v>
      </c>
      <c r="AOO1">
        <v>360</v>
      </c>
      <c r="AOR1">
        <v>361</v>
      </c>
      <c r="AOU1">
        <v>362</v>
      </c>
      <c r="AOX1">
        <v>363</v>
      </c>
      <c r="APA1">
        <v>364</v>
      </c>
      <c r="APD1">
        <v>365</v>
      </c>
      <c r="APG1">
        <v>366</v>
      </c>
      <c r="APJ1">
        <v>367</v>
      </c>
      <c r="APM1">
        <v>368</v>
      </c>
      <c r="APP1">
        <v>369</v>
      </c>
      <c r="APS1">
        <v>370</v>
      </c>
      <c r="APV1">
        <v>371</v>
      </c>
      <c r="APY1">
        <v>372</v>
      </c>
      <c r="AQB1">
        <v>373</v>
      </c>
      <c r="AQE1">
        <v>374</v>
      </c>
      <c r="AQH1">
        <v>375</v>
      </c>
      <c r="AQK1">
        <v>376</v>
      </c>
      <c r="AQN1">
        <v>377</v>
      </c>
      <c r="AQQ1">
        <v>378</v>
      </c>
      <c r="AQT1">
        <v>379</v>
      </c>
      <c r="AQW1">
        <v>380</v>
      </c>
      <c r="AQZ1">
        <v>381</v>
      </c>
      <c r="ARC1">
        <v>382</v>
      </c>
      <c r="ARF1">
        <v>383</v>
      </c>
      <c r="ARI1">
        <v>384</v>
      </c>
      <c r="ARL1">
        <v>385</v>
      </c>
      <c r="ARO1">
        <v>386</v>
      </c>
      <c r="ARR1">
        <v>387</v>
      </c>
      <c r="ARU1">
        <v>388</v>
      </c>
      <c r="ARX1">
        <v>389</v>
      </c>
      <c r="ASA1">
        <v>390</v>
      </c>
      <c r="ASD1">
        <v>391</v>
      </c>
      <c r="ASG1">
        <v>392</v>
      </c>
      <c r="ASJ1">
        <v>393</v>
      </c>
      <c r="ASM1">
        <v>394</v>
      </c>
      <c r="ASP1">
        <v>395</v>
      </c>
      <c r="ASS1">
        <v>396</v>
      </c>
      <c r="ASV1">
        <v>397</v>
      </c>
      <c r="ASY1">
        <v>398</v>
      </c>
      <c r="ATB1">
        <v>399</v>
      </c>
      <c r="ATE1">
        <v>400</v>
      </c>
      <c r="ATH1">
        <v>401</v>
      </c>
      <c r="ATK1">
        <v>402</v>
      </c>
      <c r="ATN1">
        <v>403</v>
      </c>
      <c r="ATQ1">
        <v>404</v>
      </c>
      <c r="ATT1">
        <v>405</v>
      </c>
      <c r="ATW1">
        <v>406</v>
      </c>
      <c r="ATZ1">
        <v>407</v>
      </c>
      <c r="AUC1">
        <v>408</v>
      </c>
      <c r="AUF1">
        <v>409</v>
      </c>
      <c r="AUI1">
        <v>410</v>
      </c>
      <c r="AUL1">
        <v>411</v>
      </c>
      <c r="AUO1">
        <v>412</v>
      </c>
      <c r="AUR1">
        <v>413</v>
      </c>
      <c r="AUU1">
        <v>414</v>
      </c>
      <c r="AUX1">
        <v>415</v>
      </c>
      <c r="AVA1">
        <v>416</v>
      </c>
      <c r="AVD1">
        <v>417</v>
      </c>
      <c r="AVG1">
        <v>418</v>
      </c>
      <c r="AVJ1">
        <v>419</v>
      </c>
      <c r="AVM1">
        <v>420</v>
      </c>
      <c r="AVP1">
        <v>421</v>
      </c>
      <c r="AVS1">
        <v>422</v>
      </c>
      <c r="AVV1">
        <v>423</v>
      </c>
      <c r="AVY1">
        <v>424</v>
      </c>
      <c r="AWB1">
        <v>425</v>
      </c>
      <c r="AWE1">
        <v>426</v>
      </c>
      <c r="AWH1">
        <v>427</v>
      </c>
      <c r="AWK1">
        <v>428</v>
      </c>
      <c r="AWN1">
        <v>429</v>
      </c>
      <c r="AWQ1">
        <v>430</v>
      </c>
      <c r="AWT1">
        <v>431</v>
      </c>
      <c r="AWW1">
        <v>432</v>
      </c>
      <c r="AWZ1">
        <v>433</v>
      </c>
      <c r="AXC1">
        <v>434</v>
      </c>
      <c r="AXF1">
        <v>435</v>
      </c>
      <c r="AXI1">
        <v>436</v>
      </c>
      <c r="AXL1">
        <v>437</v>
      </c>
      <c r="AXO1">
        <v>438</v>
      </c>
      <c r="AXR1">
        <v>439</v>
      </c>
      <c r="AXU1">
        <v>440</v>
      </c>
      <c r="AXX1">
        <v>441</v>
      </c>
      <c r="AYA1">
        <v>442</v>
      </c>
      <c r="AYD1">
        <v>443</v>
      </c>
      <c r="AYG1">
        <v>444</v>
      </c>
      <c r="AYJ1">
        <v>445</v>
      </c>
      <c r="AYM1">
        <v>446</v>
      </c>
      <c r="AYP1">
        <v>447</v>
      </c>
      <c r="AYS1">
        <v>448</v>
      </c>
      <c r="AYV1">
        <v>449</v>
      </c>
      <c r="AYY1">
        <v>450</v>
      </c>
      <c r="AZB1">
        <v>451</v>
      </c>
      <c r="AZE1">
        <v>452</v>
      </c>
      <c r="AZH1">
        <v>453</v>
      </c>
      <c r="AZK1">
        <v>454</v>
      </c>
      <c r="AZN1">
        <v>455</v>
      </c>
      <c r="AZQ1">
        <v>456</v>
      </c>
      <c r="AZT1">
        <v>457</v>
      </c>
      <c r="AZW1">
        <v>458</v>
      </c>
      <c r="AZZ1">
        <v>459</v>
      </c>
      <c r="BAC1">
        <v>460</v>
      </c>
      <c r="BAF1">
        <v>461</v>
      </c>
      <c r="BAI1">
        <v>462</v>
      </c>
      <c r="BAL1">
        <v>463</v>
      </c>
      <c r="BAO1">
        <v>464</v>
      </c>
      <c r="BAR1">
        <v>465</v>
      </c>
      <c r="BAU1">
        <v>466</v>
      </c>
      <c r="BAX1">
        <v>467</v>
      </c>
      <c r="BBA1">
        <v>468</v>
      </c>
      <c r="BBD1">
        <v>469</v>
      </c>
      <c r="BBG1">
        <v>470</v>
      </c>
      <c r="BBJ1">
        <v>471</v>
      </c>
      <c r="BBM1">
        <v>472</v>
      </c>
      <c r="BBP1">
        <v>473</v>
      </c>
      <c r="BBS1">
        <v>474</v>
      </c>
      <c r="BBV1">
        <v>475</v>
      </c>
      <c r="BBY1">
        <v>476</v>
      </c>
      <c r="BCB1">
        <v>477</v>
      </c>
      <c r="BCE1">
        <v>478</v>
      </c>
      <c r="BCH1">
        <v>479</v>
      </c>
      <c r="BCK1">
        <v>480</v>
      </c>
      <c r="BCN1">
        <v>481</v>
      </c>
      <c r="BCQ1">
        <v>482</v>
      </c>
      <c r="BCT1">
        <v>483</v>
      </c>
      <c r="BCW1">
        <v>484</v>
      </c>
      <c r="BCZ1">
        <v>485</v>
      </c>
      <c r="BDC1">
        <v>486</v>
      </c>
      <c r="BDF1">
        <v>487</v>
      </c>
      <c r="BDI1">
        <v>488</v>
      </c>
      <c r="BDL1">
        <v>489</v>
      </c>
      <c r="BDO1">
        <v>490</v>
      </c>
      <c r="BDR1">
        <v>491</v>
      </c>
      <c r="BDU1">
        <v>492</v>
      </c>
      <c r="BDX1">
        <v>493</v>
      </c>
      <c r="BEA1">
        <v>494</v>
      </c>
      <c r="BED1">
        <v>495</v>
      </c>
      <c r="BEG1">
        <v>496</v>
      </c>
      <c r="BEJ1">
        <v>497</v>
      </c>
      <c r="BEM1">
        <v>498</v>
      </c>
      <c r="BEP1">
        <v>499</v>
      </c>
      <c r="BES1">
        <v>500</v>
      </c>
      <c r="BEV1">
        <v>501</v>
      </c>
      <c r="BEY1">
        <v>502</v>
      </c>
      <c r="BFB1">
        <v>503</v>
      </c>
      <c r="BFE1">
        <v>504</v>
      </c>
      <c r="BFH1">
        <v>505</v>
      </c>
      <c r="BFK1">
        <v>506</v>
      </c>
      <c r="BFN1">
        <v>507</v>
      </c>
      <c r="BFQ1">
        <v>508</v>
      </c>
      <c r="BFT1">
        <v>509</v>
      </c>
      <c r="BFW1">
        <v>510</v>
      </c>
      <c r="BFZ1">
        <v>511</v>
      </c>
      <c r="BGC1">
        <v>512</v>
      </c>
      <c r="BGF1">
        <v>513</v>
      </c>
      <c r="BGI1">
        <v>514</v>
      </c>
      <c r="BGL1">
        <v>515</v>
      </c>
      <c r="BGO1">
        <v>516</v>
      </c>
      <c r="BGR1">
        <v>517</v>
      </c>
      <c r="BGU1">
        <v>518</v>
      </c>
      <c r="BGX1">
        <v>519</v>
      </c>
      <c r="BHA1">
        <v>520</v>
      </c>
      <c r="BHD1">
        <v>521</v>
      </c>
      <c r="BHG1">
        <v>522</v>
      </c>
      <c r="BHJ1">
        <v>523</v>
      </c>
      <c r="BHM1">
        <v>524</v>
      </c>
      <c r="BHP1">
        <v>525</v>
      </c>
      <c r="BHS1">
        <v>526</v>
      </c>
      <c r="BHV1">
        <v>527</v>
      </c>
      <c r="BHY1">
        <v>528</v>
      </c>
      <c r="BIB1">
        <v>529</v>
      </c>
      <c r="BIE1">
        <v>530</v>
      </c>
      <c r="BIH1">
        <v>531</v>
      </c>
      <c r="BIK1">
        <v>532</v>
      </c>
      <c r="BIN1">
        <v>533</v>
      </c>
      <c r="BIQ1">
        <v>534</v>
      </c>
      <c r="BIT1">
        <v>535</v>
      </c>
      <c r="BIW1">
        <v>536</v>
      </c>
      <c r="BIZ1">
        <v>537</v>
      </c>
      <c r="BJC1">
        <v>538</v>
      </c>
      <c r="BJF1">
        <v>539</v>
      </c>
      <c r="BJI1">
        <v>540</v>
      </c>
      <c r="BJL1">
        <v>541</v>
      </c>
      <c r="BJO1">
        <v>542</v>
      </c>
      <c r="BJR1">
        <v>543</v>
      </c>
      <c r="BJU1">
        <v>544</v>
      </c>
      <c r="BJX1">
        <v>545</v>
      </c>
      <c r="BKA1">
        <v>546</v>
      </c>
      <c r="BKD1">
        <v>547</v>
      </c>
      <c r="BKG1">
        <v>548</v>
      </c>
      <c r="BKJ1">
        <v>549</v>
      </c>
      <c r="BKM1">
        <v>550</v>
      </c>
      <c r="BKP1">
        <v>551</v>
      </c>
      <c r="BKS1">
        <v>552</v>
      </c>
      <c r="BKV1">
        <v>553</v>
      </c>
      <c r="BKY1">
        <v>554</v>
      </c>
      <c r="BLB1">
        <v>555</v>
      </c>
      <c r="BLE1">
        <v>556</v>
      </c>
      <c r="BLH1">
        <v>557</v>
      </c>
      <c r="BLK1">
        <v>558</v>
      </c>
      <c r="BLN1">
        <v>559</v>
      </c>
      <c r="BLQ1">
        <v>560</v>
      </c>
      <c r="BLT1">
        <v>561</v>
      </c>
      <c r="BLW1">
        <v>562</v>
      </c>
      <c r="BLZ1">
        <v>563</v>
      </c>
      <c r="BMC1">
        <v>564</v>
      </c>
      <c r="BMF1">
        <v>565</v>
      </c>
      <c r="BMI1">
        <v>566</v>
      </c>
      <c r="BML1">
        <v>567</v>
      </c>
      <c r="BMO1">
        <v>568</v>
      </c>
      <c r="BMR1">
        <v>569</v>
      </c>
      <c r="BMU1">
        <v>570</v>
      </c>
      <c r="BMX1">
        <v>571</v>
      </c>
      <c r="BNA1">
        <v>572</v>
      </c>
      <c r="BND1">
        <v>573</v>
      </c>
      <c r="BNG1">
        <v>574</v>
      </c>
      <c r="BNJ1">
        <v>575</v>
      </c>
      <c r="BNM1">
        <v>576</v>
      </c>
      <c r="BNP1">
        <v>577</v>
      </c>
      <c r="BNS1">
        <v>578</v>
      </c>
      <c r="BNV1">
        <v>579</v>
      </c>
      <c r="BNY1">
        <v>580</v>
      </c>
      <c r="BOB1">
        <v>581</v>
      </c>
      <c r="BOE1">
        <v>582</v>
      </c>
      <c r="BOH1">
        <v>583</v>
      </c>
      <c r="BOK1">
        <v>584</v>
      </c>
      <c r="BON1">
        <v>585</v>
      </c>
      <c r="BOQ1">
        <v>586</v>
      </c>
      <c r="BOT1">
        <v>587</v>
      </c>
      <c r="BOW1">
        <v>588</v>
      </c>
      <c r="BOZ1">
        <v>589</v>
      </c>
      <c r="BPC1">
        <v>590</v>
      </c>
      <c r="BPF1">
        <v>591</v>
      </c>
      <c r="BPI1">
        <v>592</v>
      </c>
      <c r="BPL1">
        <v>593</v>
      </c>
      <c r="BPO1">
        <v>594</v>
      </c>
      <c r="BPR1">
        <v>595</v>
      </c>
      <c r="BPU1">
        <v>596</v>
      </c>
      <c r="BPX1">
        <v>597</v>
      </c>
      <c r="BQA1">
        <v>598</v>
      </c>
      <c r="BQD1">
        <v>599</v>
      </c>
      <c r="BQG1">
        <v>600</v>
      </c>
      <c r="BQJ1">
        <v>601</v>
      </c>
      <c r="BQM1">
        <v>602</v>
      </c>
      <c r="BQP1">
        <v>603</v>
      </c>
      <c r="BQS1">
        <v>604</v>
      </c>
      <c r="BQV1">
        <v>605</v>
      </c>
      <c r="BQY1">
        <v>606</v>
      </c>
      <c r="BRB1">
        <v>607</v>
      </c>
      <c r="BRE1">
        <v>608</v>
      </c>
      <c r="BRH1">
        <v>609</v>
      </c>
      <c r="BRK1">
        <v>610</v>
      </c>
      <c r="BRN1">
        <v>611</v>
      </c>
      <c r="BRQ1">
        <v>612</v>
      </c>
      <c r="BRT1">
        <v>613</v>
      </c>
      <c r="BRW1">
        <v>614</v>
      </c>
      <c r="BRZ1">
        <v>615</v>
      </c>
      <c r="BSC1">
        <v>616</v>
      </c>
      <c r="BSF1">
        <v>617</v>
      </c>
      <c r="BSI1">
        <v>618</v>
      </c>
      <c r="BSL1">
        <v>619</v>
      </c>
      <c r="BSO1">
        <v>620</v>
      </c>
      <c r="BSR1">
        <v>621</v>
      </c>
      <c r="BSU1">
        <v>622</v>
      </c>
      <c r="BSX1">
        <v>623</v>
      </c>
      <c r="BTA1">
        <v>624</v>
      </c>
      <c r="BTD1">
        <v>625</v>
      </c>
      <c r="BTG1">
        <v>626</v>
      </c>
      <c r="BTJ1">
        <v>627</v>
      </c>
      <c r="BTM1">
        <v>628</v>
      </c>
      <c r="BTP1">
        <v>629</v>
      </c>
      <c r="BTS1">
        <v>630</v>
      </c>
      <c r="BTV1">
        <v>631</v>
      </c>
      <c r="BTY1">
        <v>632</v>
      </c>
      <c r="BUB1">
        <v>633</v>
      </c>
      <c r="BUE1">
        <v>634</v>
      </c>
      <c r="BUH1">
        <v>635</v>
      </c>
      <c r="BUK1">
        <v>636</v>
      </c>
      <c r="BUN1">
        <v>637</v>
      </c>
      <c r="BUQ1">
        <v>638</v>
      </c>
      <c r="BUT1">
        <v>639</v>
      </c>
      <c r="BUW1">
        <v>640</v>
      </c>
      <c r="BUZ1">
        <v>641</v>
      </c>
      <c r="BVC1">
        <v>642</v>
      </c>
      <c r="BVF1">
        <v>643</v>
      </c>
      <c r="BVI1">
        <v>644</v>
      </c>
      <c r="BVL1">
        <v>645</v>
      </c>
      <c r="BVO1">
        <v>646</v>
      </c>
      <c r="BVR1">
        <v>647</v>
      </c>
      <c r="BVU1">
        <v>648</v>
      </c>
      <c r="BVX1">
        <v>649</v>
      </c>
      <c r="BWA1">
        <v>650</v>
      </c>
      <c r="BWD1">
        <v>651</v>
      </c>
      <c r="BWG1">
        <v>652</v>
      </c>
      <c r="BWJ1">
        <v>653</v>
      </c>
      <c r="BWM1">
        <v>654</v>
      </c>
      <c r="BWP1">
        <v>655</v>
      </c>
      <c r="BWS1">
        <v>656</v>
      </c>
      <c r="BWV1">
        <v>657</v>
      </c>
      <c r="BWY1">
        <v>658</v>
      </c>
      <c r="BXB1">
        <v>659</v>
      </c>
      <c r="BXE1">
        <v>660</v>
      </c>
      <c r="BXH1">
        <v>661</v>
      </c>
      <c r="BXK1">
        <v>662</v>
      </c>
      <c r="BXN1">
        <v>663</v>
      </c>
      <c r="BXQ1">
        <v>664</v>
      </c>
      <c r="BXT1">
        <v>665</v>
      </c>
      <c r="BXW1">
        <v>666</v>
      </c>
      <c r="BXZ1">
        <v>667</v>
      </c>
      <c r="BYC1">
        <v>668</v>
      </c>
      <c r="BYF1">
        <v>669</v>
      </c>
      <c r="BYI1">
        <v>670</v>
      </c>
      <c r="BYL1">
        <v>671</v>
      </c>
      <c r="BYO1">
        <v>672</v>
      </c>
      <c r="BYR1">
        <v>673</v>
      </c>
      <c r="BYU1">
        <v>674</v>
      </c>
      <c r="BYX1">
        <v>675</v>
      </c>
      <c r="BZA1">
        <v>676</v>
      </c>
      <c r="BZD1">
        <v>677</v>
      </c>
      <c r="BZG1">
        <v>678</v>
      </c>
      <c r="BZJ1">
        <v>679</v>
      </c>
      <c r="BZM1">
        <v>680</v>
      </c>
      <c r="BZP1">
        <v>681</v>
      </c>
      <c r="BZS1">
        <v>682</v>
      </c>
      <c r="BZV1">
        <v>683</v>
      </c>
      <c r="BZY1">
        <v>684</v>
      </c>
      <c r="CAB1">
        <v>685</v>
      </c>
      <c r="CAE1">
        <v>686</v>
      </c>
      <c r="CAH1">
        <v>687</v>
      </c>
      <c r="CAK1">
        <v>688</v>
      </c>
      <c r="CAN1">
        <v>689</v>
      </c>
      <c r="CAQ1">
        <v>690</v>
      </c>
      <c r="CAT1">
        <v>691</v>
      </c>
      <c r="CAW1">
        <v>692</v>
      </c>
      <c r="CAZ1">
        <v>693</v>
      </c>
      <c r="CBC1">
        <v>694</v>
      </c>
      <c r="CBF1">
        <v>695</v>
      </c>
      <c r="CBI1">
        <v>696</v>
      </c>
      <c r="CBL1">
        <v>697</v>
      </c>
      <c r="CBO1">
        <v>698</v>
      </c>
      <c r="CBR1">
        <v>699</v>
      </c>
      <c r="CBU1">
        <v>700</v>
      </c>
      <c r="CBX1">
        <v>701</v>
      </c>
      <c r="CCA1">
        <v>702</v>
      </c>
      <c r="CCD1">
        <v>703</v>
      </c>
      <c r="CCG1">
        <v>704</v>
      </c>
      <c r="CCJ1">
        <v>705</v>
      </c>
      <c r="CCM1">
        <v>706</v>
      </c>
      <c r="CCP1">
        <v>707</v>
      </c>
      <c r="CCS1">
        <v>708</v>
      </c>
      <c r="CCV1">
        <v>709</v>
      </c>
      <c r="CCY1">
        <v>710</v>
      </c>
      <c r="CDB1">
        <v>711</v>
      </c>
      <c r="CDE1">
        <v>712</v>
      </c>
      <c r="CDH1">
        <v>713</v>
      </c>
      <c r="CDK1">
        <v>714</v>
      </c>
      <c r="CDN1">
        <v>715</v>
      </c>
      <c r="CDQ1">
        <v>716</v>
      </c>
      <c r="CDT1">
        <v>717</v>
      </c>
      <c r="CDW1">
        <v>718</v>
      </c>
      <c r="CDZ1">
        <v>719</v>
      </c>
      <c r="CEC1">
        <v>720</v>
      </c>
      <c r="CEF1">
        <v>721</v>
      </c>
      <c r="CEI1">
        <v>722</v>
      </c>
      <c r="CEL1">
        <v>723</v>
      </c>
      <c r="CEO1">
        <v>724</v>
      </c>
      <c r="CER1">
        <v>725</v>
      </c>
      <c r="CEU1">
        <v>726</v>
      </c>
      <c r="CEX1">
        <v>727</v>
      </c>
      <c r="CFA1">
        <v>728</v>
      </c>
      <c r="CFD1">
        <v>729</v>
      </c>
      <c r="CFG1">
        <v>730</v>
      </c>
      <c r="CFJ1">
        <v>731</v>
      </c>
      <c r="CFM1">
        <v>732</v>
      </c>
      <c r="CFP1">
        <v>733</v>
      </c>
      <c r="CFS1">
        <v>734</v>
      </c>
      <c r="CFV1">
        <v>735</v>
      </c>
      <c r="CFY1">
        <v>736</v>
      </c>
      <c r="CGB1">
        <v>737</v>
      </c>
      <c r="CGE1">
        <v>738</v>
      </c>
      <c r="CGH1">
        <v>739</v>
      </c>
      <c r="CGK1">
        <v>740</v>
      </c>
      <c r="CGN1">
        <v>741</v>
      </c>
      <c r="CGQ1">
        <v>742</v>
      </c>
      <c r="CGT1">
        <v>743</v>
      </c>
      <c r="CGW1">
        <v>744</v>
      </c>
      <c r="CGZ1">
        <v>745</v>
      </c>
      <c r="CHC1">
        <v>746</v>
      </c>
      <c r="CHF1">
        <v>747</v>
      </c>
      <c r="CHI1">
        <v>748</v>
      </c>
      <c r="CHL1">
        <v>749</v>
      </c>
      <c r="CHO1">
        <v>750</v>
      </c>
      <c r="CHR1">
        <v>751</v>
      </c>
      <c r="CHU1">
        <v>752</v>
      </c>
      <c r="CHX1">
        <v>753</v>
      </c>
      <c r="CIA1">
        <v>754</v>
      </c>
      <c r="CID1">
        <v>755</v>
      </c>
      <c r="CIG1">
        <v>756</v>
      </c>
      <c r="CIJ1">
        <v>757</v>
      </c>
      <c r="CIM1">
        <v>758</v>
      </c>
      <c r="CIP1">
        <v>759</v>
      </c>
      <c r="CIS1">
        <v>760</v>
      </c>
      <c r="CIV1">
        <v>761</v>
      </c>
      <c r="CIY1">
        <v>762</v>
      </c>
      <c r="CJB1">
        <v>763</v>
      </c>
      <c r="CJE1">
        <v>764</v>
      </c>
      <c r="CJH1">
        <v>765</v>
      </c>
      <c r="CJK1">
        <v>766</v>
      </c>
      <c r="CJN1">
        <v>767</v>
      </c>
      <c r="CJQ1">
        <v>768</v>
      </c>
      <c r="CJT1">
        <v>769</v>
      </c>
      <c r="CJW1">
        <v>770</v>
      </c>
      <c r="CJZ1">
        <v>771</v>
      </c>
      <c r="CKC1">
        <v>772</v>
      </c>
      <c r="CKF1">
        <v>773</v>
      </c>
      <c r="CKI1">
        <v>774</v>
      </c>
      <c r="CKL1">
        <v>775</v>
      </c>
      <c r="CKO1">
        <v>776</v>
      </c>
      <c r="CKR1">
        <v>777</v>
      </c>
      <c r="CKU1">
        <v>778</v>
      </c>
      <c r="CKX1">
        <v>779</v>
      </c>
      <c r="CLA1">
        <v>780</v>
      </c>
      <c r="CLD1">
        <v>781</v>
      </c>
      <c r="CLG1">
        <v>782</v>
      </c>
      <c r="CLJ1">
        <v>783</v>
      </c>
      <c r="CLM1">
        <v>784</v>
      </c>
      <c r="CLP1">
        <v>785</v>
      </c>
      <c r="CLS1">
        <v>786</v>
      </c>
      <c r="CLV1">
        <v>787</v>
      </c>
      <c r="CLY1">
        <v>788</v>
      </c>
      <c r="CMB1">
        <v>789</v>
      </c>
      <c r="CME1">
        <v>790</v>
      </c>
      <c r="CMH1">
        <v>791</v>
      </c>
      <c r="CMK1">
        <v>792</v>
      </c>
      <c r="CMN1">
        <v>793</v>
      </c>
      <c r="CMQ1">
        <v>794</v>
      </c>
      <c r="CMT1">
        <v>795</v>
      </c>
      <c r="CMW1">
        <v>796</v>
      </c>
      <c r="CMZ1">
        <v>797</v>
      </c>
      <c r="CNC1">
        <v>798</v>
      </c>
      <c r="CNF1">
        <v>799</v>
      </c>
      <c r="CNI1">
        <v>800</v>
      </c>
      <c r="CNL1">
        <v>801</v>
      </c>
      <c r="CNO1">
        <v>802</v>
      </c>
      <c r="CNR1">
        <v>803</v>
      </c>
      <c r="CNU1">
        <v>804</v>
      </c>
      <c r="CNX1">
        <v>805</v>
      </c>
      <c r="COA1">
        <v>806</v>
      </c>
      <c r="COD1">
        <v>807</v>
      </c>
      <c r="COG1">
        <v>808</v>
      </c>
      <c r="COJ1">
        <v>809</v>
      </c>
      <c r="COM1">
        <v>810</v>
      </c>
      <c r="COP1">
        <v>811</v>
      </c>
      <c r="COS1">
        <v>812</v>
      </c>
      <c r="COV1">
        <v>813</v>
      </c>
      <c r="COY1">
        <v>814</v>
      </c>
      <c r="CPB1">
        <v>815</v>
      </c>
      <c r="CPE1">
        <v>816</v>
      </c>
      <c r="CPH1">
        <v>817</v>
      </c>
      <c r="CPK1">
        <v>818</v>
      </c>
      <c r="CPN1">
        <v>819</v>
      </c>
      <c r="CPQ1">
        <v>820</v>
      </c>
      <c r="CPT1">
        <v>821</v>
      </c>
      <c r="CPW1">
        <v>822</v>
      </c>
      <c r="CPZ1">
        <v>823</v>
      </c>
      <c r="CQC1">
        <v>824</v>
      </c>
      <c r="CQF1">
        <v>825</v>
      </c>
      <c r="CQI1">
        <v>826</v>
      </c>
      <c r="CQL1">
        <v>827</v>
      </c>
      <c r="CQO1">
        <v>828</v>
      </c>
      <c r="CQR1">
        <v>829</v>
      </c>
      <c r="CQU1">
        <v>830</v>
      </c>
      <c r="CQX1">
        <v>831</v>
      </c>
      <c r="CRA1">
        <v>832</v>
      </c>
      <c r="CRD1">
        <v>833</v>
      </c>
      <c r="CRG1">
        <v>834</v>
      </c>
      <c r="CRJ1">
        <v>835</v>
      </c>
      <c r="CRM1">
        <v>836</v>
      </c>
      <c r="CRP1">
        <v>837</v>
      </c>
      <c r="CRS1">
        <v>838</v>
      </c>
      <c r="CRV1">
        <v>839</v>
      </c>
      <c r="CRY1">
        <v>840</v>
      </c>
      <c r="CSB1">
        <v>841</v>
      </c>
      <c r="CSE1">
        <v>842</v>
      </c>
      <c r="CSH1">
        <v>843</v>
      </c>
      <c r="CSK1">
        <v>844</v>
      </c>
      <c r="CSN1">
        <v>845</v>
      </c>
      <c r="CSQ1">
        <v>846</v>
      </c>
      <c r="CST1">
        <v>847</v>
      </c>
      <c r="CSW1">
        <v>848</v>
      </c>
      <c r="CSZ1">
        <v>849</v>
      </c>
      <c r="CTC1">
        <v>850</v>
      </c>
      <c r="CTF1">
        <v>851</v>
      </c>
      <c r="CTI1">
        <v>852</v>
      </c>
      <c r="CTL1">
        <v>853</v>
      </c>
      <c r="CTO1">
        <v>854</v>
      </c>
      <c r="CTR1">
        <v>855</v>
      </c>
      <c r="CTU1">
        <v>856</v>
      </c>
      <c r="CTX1">
        <v>857</v>
      </c>
      <c r="CUA1">
        <v>858</v>
      </c>
      <c r="CUD1">
        <v>859</v>
      </c>
      <c r="CUG1">
        <v>860</v>
      </c>
      <c r="CUJ1">
        <v>861</v>
      </c>
      <c r="CUM1">
        <v>862</v>
      </c>
      <c r="CUP1">
        <v>863</v>
      </c>
      <c r="CUS1">
        <v>864</v>
      </c>
      <c r="CUV1">
        <v>865</v>
      </c>
      <c r="CUY1">
        <v>866</v>
      </c>
      <c r="CVB1">
        <v>867</v>
      </c>
      <c r="CVE1">
        <v>868</v>
      </c>
      <c r="CVH1">
        <v>869</v>
      </c>
      <c r="CVK1">
        <v>870</v>
      </c>
      <c r="CVN1">
        <v>871</v>
      </c>
      <c r="CVQ1">
        <v>872</v>
      </c>
      <c r="CVT1">
        <v>873</v>
      </c>
      <c r="CVW1">
        <v>874</v>
      </c>
      <c r="CVZ1">
        <v>875</v>
      </c>
      <c r="CWC1">
        <v>876</v>
      </c>
      <c r="CWF1">
        <v>877</v>
      </c>
      <c r="CWI1">
        <v>878</v>
      </c>
      <c r="CWL1">
        <v>879</v>
      </c>
      <c r="CWO1">
        <v>880</v>
      </c>
      <c r="CWR1">
        <v>881</v>
      </c>
      <c r="CWU1">
        <v>882</v>
      </c>
      <c r="CWX1">
        <v>883</v>
      </c>
      <c r="CXA1">
        <v>884</v>
      </c>
      <c r="CXD1">
        <v>885</v>
      </c>
      <c r="CXG1">
        <v>886</v>
      </c>
      <c r="CXJ1">
        <v>887</v>
      </c>
      <c r="CXM1">
        <v>888</v>
      </c>
      <c r="CXP1">
        <v>889</v>
      </c>
      <c r="CXS1">
        <v>890</v>
      </c>
      <c r="CXV1">
        <v>891</v>
      </c>
      <c r="CXY1">
        <v>892</v>
      </c>
      <c r="CYB1">
        <v>893</v>
      </c>
      <c r="CYE1">
        <v>894</v>
      </c>
      <c r="CYH1">
        <v>895</v>
      </c>
      <c r="CYK1">
        <v>896</v>
      </c>
      <c r="CYN1">
        <v>897</v>
      </c>
      <c r="CYQ1">
        <v>898</v>
      </c>
      <c r="CYT1">
        <v>899</v>
      </c>
      <c r="CYW1">
        <v>900</v>
      </c>
      <c r="CYZ1">
        <v>901</v>
      </c>
      <c r="CZC1">
        <v>902</v>
      </c>
      <c r="CZF1">
        <v>903</v>
      </c>
      <c r="CZI1">
        <v>904</v>
      </c>
      <c r="CZL1">
        <v>905</v>
      </c>
      <c r="CZO1">
        <v>906</v>
      </c>
      <c r="CZR1">
        <v>907</v>
      </c>
      <c r="CZU1">
        <v>908</v>
      </c>
      <c r="CZX1">
        <v>909</v>
      </c>
      <c r="DAA1">
        <v>910</v>
      </c>
      <c r="DAD1">
        <v>911</v>
      </c>
      <c r="DAG1">
        <v>912</v>
      </c>
      <c r="DAJ1">
        <v>913</v>
      </c>
      <c r="DAM1">
        <v>914</v>
      </c>
      <c r="DAP1">
        <v>915</v>
      </c>
      <c r="DAS1">
        <v>916</v>
      </c>
      <c r="DAV1">
        <v>917</v>
      </c>
      <c r="DAY1">
        <v>918</v>
      </c>
      <c r="DBB1">
        <v>919</v>
      </c>
      <c r="DBE1">
        <v>920</v>
      </c>
      <c r="DBH1">
        <v>921</v>
      </c>
      <c r="DBK1">
        <v>922</v>
      </c>
      <c r="DBN1">
        <v>923</v>
      </c>
      <c r="DBQ1">
        <v>924</v>
      </c>
      <c r="DBT1">
        <v>925</v>
      </c>
      <c r="DBW1">
        <v>926</v>
      </c>
      <c r="DBZ1">
        <v>927</v>
      </c>
      <c r="DCC1">
        <v>928</v>
      </c>
      <c r="DCF1">
        <v>929</v>
      </c>
      <c r="DCI1">
        <v>930</v>
      </c>
      <c r="DCL1">
        <v>931</v>
      </c>
      <c r="DCO1">
        <v>932</v>
      </c>
      <c r="DCR1">
        <v>933</v>
      </c>
      <c r="DCU1">
        <v>934</v>
      </c>
      <c r="DCX1">
        <v>935</v>
      </c>
      <c r="DDA1">
        <v>936</v>
      </c>
      <c r="DDD1">
        <v>937</v>
      </c>
      <c r="DDG1">
        <v>938</v>
      </c>
      <c r="DDJ1">
        <v>939</v>
      </c>
      <c r="DDM1">
        <v>940</v>
      </c>
      <c r="DDP1">
        <v>941</v>
      </c>
      <c r="DDS1">
        <v>942</v>
      </c>
      <c r="DDV1">
        <v>943</v>
      </c>
      <c r="DDY1">
        <v>944</v>
      </c>
      <c r="DEB1">
        <v>945</v>
      </c>
      <c r="DEE1">
        <v>946</v>
      </c>
      <c r="DEH1">
        <v>947</v>
      </c>
      <c r="DEK1">
        <v>948</v>
      </c>
      <c r="DEN1">
        <v>949</v>
      </c>
      <c r="DEQ1">
        <v>950</v>
      </c>
      <c r="DET1">
        <v>951</v>
      </c>
      <c r="DEW1">
        <v>952</v>
      </c>
      <c r="DEZ1">
        <v>953</v>
      </c>
      <c r="DFC1">
        <v>954</v>
      </c>
      <c r="DFF1">
        <v>955</v>
      </c>
      <c r="DFI1">
        <v>956</v>
      </c>
      <c r="DFL1">
        <v>957</v>
      </c>
      <c r="DFO1">
        <v>958</v>
      </c>
      <c r="DFR1">
        <v>959</v>
      </c>
      <c r="DFU1">
        <v>960</v>
      </c>
      <c r="DFX1">
        <v>961</v>
      </c>
      <c r="DGA1">
        <v>962</v>
      </c>
      <c r="DGD1">
        <v>963</v>
      </c>
      <c r="DGG1">
        <v>964</v>
      </c>
      <c r="DGJ1">
        <v>965</v>
      </c>
      <c r="DGM1">
        <v>966</v>
      </c>
      <c r="DGP1">
        <v>967</v>
      </c>
      <c r="DGS1">
        <v>968</v>
      </c>
      <c r="DGV1">
        <v>969</v>
      </c>
      <c r="DGY1">
        <v>970</v>
      </c>
      <c r="DHB1">
        <v>971</v>
      </c>
      <c r="DHE1">
        <v>972</v>
      </c>
      <c r="DHH1">
        <v>973</v>
      </c>
      <c r="DHK1">
        <v>974</v>
      </c>
      <c r="DHN1">
        <v>975</v>
      </c>
      <c r="DHQ1">
        <v>976</v>
      </c>
      <c r="DHT1">
        <v>977</v>
      </c>
      <c r="DHW1">
        <v>978</v>
      </c>
      <c r="DHZ1">
        <v>979</v>
      </c>
      <c r="DIC1">
        <v>980</v>
      </c>
      <c r="DIF1">
        <v>981</v>
      </c>
      <c r="DII1">
        <v>982</v>
      </c>
      <c r="DIL1">
        <v>983</v>
      </c>
      <c r="DIO1">
        <v>984</v>
      </c>
      <c r="DIR1">
        <v>985</v>
      </c>
      <c r="DIU1">
        <v>986</v>
      </c>
      <c r="DIX1">
        <v>987</v>
      </c>
      <c r="DJA1">
        <v>988</v>
      </c>
      <c r="DJD1">
        <v>989</v>
      </c>
      <c r="DJG1">
        <v>990</v>
      </c>
      <c r="DJJ1">
        <v>991</v>
      </c>
      <c r="DJM1">
        <v>992</v>
      </c>
      <c r="DJP1">
        <v>993</v>
      </c>
      <c r="DJS1">
        <v>994</v>
      </c>
      <c r="DJV1">
        <v>995</v>
      </c>
      <c r="DJY1">
        <v>996</v>
      </c>
      <c r="DKB1">
        <v>997</v>
      </c>
      <c r="DKE1">
        <v>998</v>
      </c>
      <c r="DKH1">
        <v>999</v>
      </c>
    </row>
    <row r="2" spans="1:3000">
      <c r="A2">
        <v>17</v>
      </c>
      <c r="D2">
        <v>23</v>
      </c>
      <c r="G2">
        <v>35</v>
      </c>
      <c r="J2">
        <v>30</v>
      </c>
      <c r="M2">
        <v>12</v>
      </c>
      <c r="P2">
        <v>33</v>
      </c>
      <c r="S2">
        <v>25</v>
      </c>
      <c r="V2">
        <v>37</v>
      </c>
      <c r="Y2">
        <v>15</v>
      </c>
      <c r="AB2">
        <v>58</v>
      </c>
      <c r="AE2">
        <v>17</v>
      </c>
      <c r="AH2">
        <v>24</v>
      </c>
      <c r="AK2">
        <v>28</v>
      </c>
      <c r="AN2">
        <v>35</v>
      </c>
      <c r="AQ2">
        <v>21</v>
      </c>
      <c r="AT2">
        <v>14</v>
      </c>
      <c r="AW2">
        <v>28</v>
      </c>
      <c r="AZ2">
        <v>25</v>
      </c>
      <c r="BC2">
        <v>15</v>
      </c>
      <c r="BF2">
        <v>22</v>
      </c>
      <c r="BI2">
        <v>18</v>
      </c>
      <c r="BL2">
        <v>26</v>
      </c>
      <c r="BO2">
        <v>18</v>
      </c>
      <c r="BR2">
        <v>28</v>
      </c>
      <c r="BU2">
        <v>20</v>
      </c>
      <c r="BX2">
        <v>10</v>
      </c>
      <c r="CA2">
        <v>6</v>
      </c>
      <c r="CD2">
        <v>13</v>
      </c>
      <c r="CG2">
        <v>13</v>
      </c>
      <c r="CJ2">
        <v>25</v>
      </c>
      <c r="CM2">
        <v>15</v>
      </c>
      <c r="CP2">
        <v>16</v>
      </c>
      <c r="CS2">
        <v>30</v>
      </c>
      <c r="CV2">
        <v>16</v>
      </c>
      <c r="CY2">
        <v>7</v>
      </c>
      <c r="DB2">
        <v>39</v>
      </c>
      <c r="DE2">
        <v>35</v>
      </c>
      <c r="DH2">
        <v>15</v>
      </c>
      <c r="DK2">
        <v>26</v>
      </c>
      <c r="DN2">
        <v>36</v>
      </c>
      <c r="DQ2">
        <v>38</v>
      </c>
      <c r="DT2">
        <v>18</v>
      </c>
      <c r="DW2">
        <v>27</v>
      </c>
      <c r="DZ2">
        <v>11</v>
      </c>
      <c r="EC2">
        <v>23</v>
      </c>
      <c r="EF2">
        <v>26</v>
      </c>
      <c r="EI2">
        <v>11</v>
      </c>
      <c r="EL2">
        <v>14</v>
      </c>
      <c r="EO2">
        <v>34</v>
      </c>
      <c r="ER2">
        <v>40</v>
      </c>
      <c r="EU2">
        <v>21</v>
      </c>
      <c r="EX2">
        <v>38</v>
      </c>
      <c r="FA2">
        <v>9</v>
      </c>
      <c r="FD2">
        <v>26</v>
      </c>
      <c r="FG2">
        <v>20</v>
      </c>
      <c r="FJ2">
        <v>25</v>
      </c>
      <c r="FM2">
        <v>11</v>
      </c>
      <c r="FP2">
        <v>5</v>
      </c>
      <c r="FS2">
        <v>13</v>
      </c>
      <c r="FV2">
        <v>33</v>
      </c>
      <c r="FY2">
        <v>11</v>
      </c>
      <c r="GB2">
        <v>15</v>
      </c>
      <c r="GE2">
        <v>28</v>
      </c>
      <c r="GH2">
        <v>22</v>
      </c>
      <c r="GK2">
        <v>27</v>
      </c>
      <c r="GN2">
        <v>17</v>
      </c>
      <c r="GQ2">
        <v>71</v>
      </c>
      <c r="GT2">
        <v>34</v>
      </c>
      <c r="GW2">
        <v>19</v>
      </c>
      <c r="GZ2">
        <v>7</v>
      </c>
      <c r="HC2">
        <v>16</v>
      </c>
      <c r="HF2">
        <v>17</v>
      </c>
      <c r="HI2">
        <v>25</v>
      </c>
      <c r="HL2">
        <v>24</v>
      </c>
      <c r="HO2">
        <v>18</v>
      </c>
      <c r="HR2">
        <v>34</v>
      </c>
      <c r="HU2">
        <v>20</v>
      </c>
      <c r="HX2">
        <v>26</v>
      </c>
      <c r="IA2">
        <v>16</v>
      </c>
      <c r="ID2">
        <v>17</v>
      </c>
      <c r="IG2">
        <v>9</v>
      </c>
      <c r="IJ2">
        <v>12</v>
      </c>
      <c r="IM2">
        <v>19</v>
      </c>
      <c r="IP2">
        <v>29</v>
      </c>
      <c r="IS2">
        <v>32</v>
      </c>
      <c r="IV2">
        <v>21</v>
      </c>
      <c r="IY2">
        <v>27</v>
      </c>
      <c r="JB2">
        <v>28</v>
      </c>
      <c r="JE2">
        <v>18</v>
      </c>
      <c r="JH2">
        <v>4</v>
      </c>
      <c r="JK2">
        <v>27</v>
      </c>
      <c r="JN2">
        <v>25</v>
      </c>
      <c r="JQ2">
        <v>28</v>
      </c>
      <c r="JT2">
        <v>25</v>
      </c>
      <c r="JW2">
        <v>17</v>
      </c>
      <c r="JZ2">
        <v>33</v>
      </c>
      <c r="KC2">
        <v>29</v>
      </c>
      <c r="KF2">
        <v>29</v>
      </c>
      <c r="KI2">
        <v>12</v>
      </c>
      <c r="KL2">
        <v>19</v>
      </c>
      <c r="KO2">
        <v>26</v>
      </c>
      <c r="KR2">
        <v>16</v>
      </c>
      <c r="KU2">
        <v>21</v>
      </c>
      <c r="KX2">
        <v>21</v>
      </c>
      <c r="LA2">
        <v>21</v>
      </c>
      <c r="LD2">
        <v>28</v>
      </c>
      <c r="LG2">
        <v>20</v>
      </c>
      <c r="LJ2">
        <v>40</v>
      </c>
      <c r="LM2">
        <v>17</v>
      </c>
      <c r="LP2">
        <v>11</v>
      </c>
      <c r="LS2">
        <v>18</v>
      </c>
      <c r="LV2">
        <v>14</v>
      </c>
      <c r="LY2">
        <v>43</v>
      </c>
      <c r="MB2">
        <v>30</v>
      </c>
      <c r="ME2">
        <v>20</v>
      </c>
      <c r="MH2">
        <v>30</v>
      </c>
      <c r="MK2">
        <v>28</v>
      </c>
      <c r="MN2">
        <v>35</v>
      </c>
      <c r="MQ2">
        <v>25</v>
      </c>
      <c r="MT2">
        <v>12</v>
      </c>
      <c r="MW2">
        <v>18</v>
      </c>
      <c r="MZ2">
        <v>34</v>
      </c>
      <c r="NC2">
        <v>14</v>
      </c>
      <c r="NF2">
        <v>11</v>
      </c>
      <c r="NI2">
        <v>17</v>
      </c>
      <c r="NL2">
        <v>22</v>
      </c>
      <c r="NO2">
        <v>25</v>
      </c>
      <c r="NR2">
        <v>27</v>
      </c>
      <c r="NU2">
        <v>28</v>
      </c>
      <c r="NX2">
        <v>21</v>
      </c>
      <c r="OA2">
        <v>17</v>
      </c>
      <c r="OD2">
        <v>26</v>
      </c>
      <c r="OG2">
        <v>13</v>
      </c>
      <c r="OJ2">
        <v>30</v>
      </c>
      <c r="OM2">
        <v>37</v>
      </c>
      <c r="OP2">
        <v>13</v>
      </c>
      <c r="OS2">
        <v>23</v>
      </c>
      <c r="OV2">
        <v>20</v>
      </c>
      <c r="OY2">
        <v>28</v>
      </c>
      <c r="PB2">
        <v>15</v>
      </c>
      <c r="PE2">
        <v>17</v>
      </c>
      <c r="PH2">
        <v>24</v>
      </c>
      <c r="PK2">
        <v>17</v>
      </c>
      <c r="PN2">
        <v>20</v>
      </c>
      <c r="PQ2">
        <v>11</v>
      </c>
      <c r="PT2">
        <v>16</v>
      </c>
      <c r="PW2">
        <v>5</v>
      </c>
      <c r="PZ2">
        <v>18</v>
      </c>
      <c r="QC2">
        <v>46</v>
      </c>
      <c r="QF2">
        <v>13</v>
      </c>
      <c r="QI2">
        <v>13</v>
      </c>
      <c r="QL2">
        <v>16</v>
      </c>
      <c r="QO2">
        <v>25</v>
      </c>
      <c r="QR2">
        <v>13</v>
      </c>
      <c r="QU2">
        <v>34</v>
      </c>
      <c r="QX2">
        <v>21</v>
      </c>
      <c r="RA2">
        <v>18</v>
      </c>
      <c r="RD2">
        <v>9</v>
      </c>
      <c r="RG2">
        <v>8</v>
      </c>
      <c r="RJ2">
        <v>36</v>
      </c>
      <c r="RM2">
        <v>30</v>
      </c>
      <c r="RP2">
        <v>16</v>
      </c>
      <c r="RS2">
        <v>41</v>
      </c>
      <c r="RV2">
        <v>5</v>
      </c>
      <c r="RY2">
        <v>10</v>
      </c>
      <c r="SB2">
        <v>41</v>
      </c>
      <c r="SE2">
        <v>12</v>
      </c>
      <c r="SH2">
        <v>12</v>
      </c>
      <c r="SK2">
        <v>22</v>
      </c>
      <c r="SN2">
        <v>13</v>
      </c>
      <c r="SQ2">
        <v>46</v>
      </c>
      <c r="ST2">
        <v>16</v>
      </c>
      <c r="SW2">
        <v>20</v>
      </c>
      <c r="SZ2">
        <v>23</v>
      </c>
      <c r="TC2">
        <v>38</v>
      </c>
      <c r="TF2">
        <v>11</v>
      </c>
      <c r="TI2">
        <v>18</v>
      </c>
      <c r="TL2">
        <v>26</v>
      </c>
      <c r="TO2">
        <v>25</v>
      </c>
      <c r="TR2">
        <v>20</v>
      </c>
      <c r="TU2">
        <v>21</v>
      </c>
      <c r="TX2">
        <v>8</v>
      </c>
      <c r="UA2">
        <v>24</v>
      </c>
      <c r="UD2">
        <v>27</v>
      </c>
      <c r="UG2">
        <v>23</v>
      </c>
      <c r="UJ2">
        <v>13</v>
      </c>
      <c r="UM2">
        <v>36</v>
      </c>
      <c r="UP2">
        <v>9</v>
      </c>
      <c r="US2">
        <v>23</v>
      </c>
      <c r="UV2">
        <v>19</v>
      </c>
      <c r="UY2">
        <v>28</v>
      </c>
      <c r="VB2">
        <v>18</v>
      </c>
      <c r="VE2">
        <v>56</v>
      </c>
      <c r="VH2">
        <v>29</v>
      </c>
      <c r="VK2">
        <v>25</v>
      </c>
      <c r="VN2">
        <v>16</v>
      </c>
      <c r="VQ2">
        <v>28</v>
      </c>
      <c r="VT2">
        <v>58</v>
      </c>
      <c r="VW2">
        <v>21</v>
      </c>
      <c r="VZ2">
        <v>21</v>
      </c>
      <c r="WC2">
        <v>37</v>
      </c>
      <c r="WF2">
        <v>21</v>
      </c>
      <c r="WI2">
        <v>39</v>
      </c>
      <c r="WL2">
        <v>43</v>
      </c>
      <c r="WO2">
        <v>20</v>
      </c>
      <c r="WR2">
        <v>11</v>
      </c>
      <c r="WU2">
        <v>26</v>
      </c>
      <c r="WX2">
        <v>35</v>
      </c>
      <c r="XA2">
        <v>26</v>
      </c>
      <c r="XD2">
        <v>22</v>
      </c>
      <c r="XG2">
        <v>31</v>
      </c>
      <c r="XJ2">
        <v>23</v>
      </c>
      <c r="XM2">
        <v>22</v>
      </c>
      <c r="XP2">
        <v>57</v>
      </c>
      <c r="XS2">
        <v>22</v>
      </c>
      <c r="XV2">
        <v>41</v>
      </c>
      <c r="XY2">
        <v>35</v>
      </c>
      <c r="YB2">
        <v>15</v>
      </c>
      <c r="YE2">
        <v>21</v>
      </c>
      <c r="YH2">
        <v>24</v>
      </c>
      <c r="YK2">
        <v>12</v>
      </c>
      <c r="YN2">
        <v>11</v>
      </c>
      <c r="YQ2">
        <v>14</v>
      </c>
      <c r="YT2">
        <v>47</v>
      </c>
      <c r="YW2">
        <v>24</v>
      </c>
      <c r="YZ2">
        <v>34</v>
      </c>
      <c r="ZC2">
        <v>15</v>
      </c>
      <c r="ZF2">
        <v>32</v>
      </c>
      <c r="ZI2">
        <v>11</v>
      </c>
      <c r="ZL2">
        <v>33</v>
      </c>
      <c r="ZO2">
        <v>25</v>
      </c>
      <c r="ZR2">
        <v>19</v>
      </c>
      <c r="ZU2">
        <v>29</v>
      </c>
      <c r="ZX2">
        <v>18</v>
      </c>
      <c r="AAA2">
        <v>6</v>
      </c>
      <c r="AAD2">
        <v>11</v>
      </c>
      <c r="AAG2">
        <v>12</v>
      </c>
      <c r="AAJ2">
        <v>44</v>
      </c>
      <c r="AAM2">
        <v>25</v>
      </c>
      <c r="AAP2">
        <v>22</v>
      </c>
      <c r="AAS2">
        <v>34</v>
      </c>
      <c r="AAV2">
        <v>19</v>
      </c>
      <c r="AAY2">
        <v>15</v>
      </c>
      <c r="ABB2">
        <v>22</v>
      </c>
      <c r="ABE2">
        <v>47</v>
      </c>
      <c r="ABH2">
        <v>18</v>
      </c>
      <c r="ABK2">
        <v>21</v>
      </c>
      <c r="ABN2">
        <v>21</v>
      </c>
      <c r="ABQ2">
        <v>34</v>
      </c>
      <c r="ABT2">
        <v>47</v>
      </c>
      <c r="ABW2">
        <v>30</v>
      </c>
      <c r="ABZ2">
        <v>26</v>
      </c>
      <c r="ACC2">
        <v>18</v>
      </c>
      <c r="ACF2">
        <v>24</v>
      </c>
      <c r="ACI2">
        <v>19</v>
      </c>
      <c r="ACL2">
        <v>19</v>
      </c>
      <c r="ACO2">
        <v>12</v>
      </c>
      <c r="ACR2">
        <v>17</v>
      </c>
      <c r="ACU2">
        <v>9</v>
      </c>
      <c r="ACX2">
        <v>36</v>
      </c>
      <c r="ADA2">
        <v>17</v>
      </c>
      <c r="ADD2">
        <v>24</v>
      </c>
      <c r="ADG2">
        <v>22</v>
      </c>
      <c r="ADJ2">
        <v>36</v>
      </c>
      <c r="ADM2">
        <v>27</v>
      </c>
      <c r="ADP2">
        <v>23</v>
      </c>
      <c r="ADS2">
        <v>26</v>
      </c>
      <c r="ADV2">
        <v>18</v>
      </c>
      <c r="ADY2">
        <v>16</v>
      </c>
      <c r="AEB2">
        <v>23</v>
      </c>
      <c r="AEE2">
        <v>4</v>
      </c>
      <c r="AEH2">
        <v>21</v>
      </c>
      <c r="AEK2">
        <v>36</v>
      </c>
      <c r="AEN2">
        <v>29</v>
      </c>
      <c r="AEQ2">
        <v>30</v>
      </c>
      <c r="AET2">
        <v>20</v>
      </c>
      <c r="AEW2">
        <v>9</v>
      </c>
      <c r="AEZ2">
        <v>34</v>
      </c>
      <c r="AFC2">
        <v>28</v>
      </c>
      <c r="AFF2">
        <v>12</v>
      </c>
      <c r="AFI2">
        <v>43</v>
      </c>
      <c r="AFL2">
        <v>29</v>
      </c>
      <c r="AFO2">
        <v>25</v>
      </c>
      <c r="AFR2">
        <v>10</v>
      </c>
      <c r="AFU2">
        <v>25</v>
      </c>
      <c r="AFX2">
        <v>20</v>
      </c>
      <c r="AGA2">
        <v>31</v>
      </c>
      <c r="AGD2">
        <v>6</v>
      </c>
      <c r="AGG2">
        <v>28</v>
      </c>
      <c r="AGJ2">
        <v>19</v>
      </c>
      <c r="AGM2">
        <v>33</v>
      </c>
      <c r="AGP2">
        <v>25</v>
      </c>
      <c r="AGS2">
        <v>14</v>
      </c>
      <c r="AGV2">
        <v>18</v>
      </c>
      <c r="AGY2">
        <v>46</v>
      </c>
      <c r="AHB2">
        <v>25</v>
      </c>
      <c r="AHE2">
        <v>19</v>
      </c>
      <c r="AHH2">
        <v>10</v>
      </c>
      <c r="AHK2">
        <v>25</v>
      </c>
      <c r="AHN2">
        <v>15</v>
      </c>
      <c r="AHQ2">
        <v>28</v>
      </c>
      <c r="AHT2">
        <v>12</v>
      </c>
      <c r="AHW2">
        <v>13</v>
      </c>
      <c r="AHZ2">
        <v>21</v>
      </c>
      <c r="AIC2">
        <v>11</v>
      </c>
      <c r="AIF2">
        <v>8</v>
      </c>
      <c r="AII2">
        <v>27</v>
      </c>
      <c r="AIL2">
        <v>16</v>
      </c>
      <c r="AIO2">
        <v>17</v>
      </c>
      <c r="AIR2">
        <v>6</v>
      </c>
      <c r="AIU2">
        <v>6</v>
      </c>
      <c r="AIX2">
        <v>26</v>
      </c>
      <c r="AJA2">
        <v>10</v>
      </c>
      <c r="AJD2">
        <v>32</v>
      </c>
      <c r="AJG2">
        <v>27</v>
      </c>
      <c r="AJJ2">
        <v>23</v>
      </c>
      <c r="AJM2">
        <v>24</v>
      </c>
      <c r="AJP2">
        <v>16</v>
      </c>
      <c r="AJS2">
        <v>19</v>
      </c>
      <c r="AJV2">
        <v>30</v>
      </c>
      <c r="AJY2">
        <v>19</v>
      </c>
      <c r="AKB2">
        <v>45</v>
      </c>
      <c r="AKE2">
        <v>15</v>
      </c>
      <c r="AKH2">
        <v>12</v>
      </c>
      <c r="AKK2">
        <v>21</v>
      </c>
      <c r="AKN2">
        <v>24</v>
      </c>
      <c r="AKQ2">
        <v>20</v>
      </c>
      <c r="AKT2">
        <v>7</v>
      </c>
      <c r="AKW2">
        <v>7</v>
      </c>
      <c r="AKZ2">
        <v>19</v>
      </c>
      <c r="ALC2">
        <v>10</v>
      </c>
      <c r="ALF2">
        <v>7</v>
      </c>
      <c r="ALI2">
        <v>28</v>
      </c>
      <c r="ALL2">
        <v>9</v>
      </c>
      <c r="ALO2">
        <v>19</v>
      </c>
      <c r="ALR2">
        <v>26</v>
      </c>
      <c r="ALU2">
        <v>18</v>
      </c>
      <c r="ALX2">
        <v>11</v>
      </c>
      <c r="AMA2">
        <v>27</v>
      </c>
      <c r="AMD2">
        <v>25</v>
      </c>
      <c r="AMG2">
        <v>24</v>
      </c>
      <c r="AMJ2">
        <v>14</v>
      </c>
      <c r="AMM2">
        <v>25</v>
      </c>
      <c r="AMP2">
        <v>14</v>
      </c>
      <c r="AMS2">
        <v>30</v>
      </c>
      <c r="AMV2">
        <v>7</v>
      </c>
      <c r="AMY2">
        <v>19</v>
      </c>
      <c r="ANB2">
        <v>26</v>
      </c>
      <c r="ANE2">
        <v>19</v>
      </c>
      <c r="ANH2">
        <v>22</v>
      </c>
      <c r="ANK2">
        <v>16</v>
      </c>
      <c r="ANN2">
        <v>30</v>
      </c>
      <c r="ANQ2">
        <v>45</v>
      </c>
      <c r="ANT2">
        <v>41</v>
      </c>
      <c r="ANW2">
        <v>54</v>
      </c>
      <c r="ANZ2">
        <v>48</v>
      </c>
      <c r="AOC2">
        <v>13</v>
      </c>
      <c r="AOF2">
        <v>18</v>
      </c>
      <c r="AOI2">
        <v>23</v>
      </c>
      <c r="AOL2">
        <v>24</v>
      </c>
      <c r="AOO2">
        <v>15</v>
      </c>
      <c r="AOR2">
        <v>32</v>
      </c>
      <c r="AOU2">
        <v>16</v>
      </c>
      <c r="AOX2">
        <v>20</v>
      </c>
      <c r="APA2">
        <v>18</v>
      </c>
      <c r="APD2">
        <v>10</v>
      </c>
      <c r="APG2">
        <v>31</v>
      </c>
      <c r="APJ2">
        <v>28</v>
      </c>
      <c r="APM2">
        <v>20</v>
      </c>
      <c r="APP2">
        <v>13</v>
      </c>
      <c r="APS2">
        <v>9</v>
      </c>
      <c r="APV2">
        <v>26</v>
      </c>
      <c r="APY2">
        <v>8</v>
      </c>
      <c r="AQB2">
        <v>34</v>
      </c>
      <c r="AQE2">
        <v>25</v>
      </c>
      <c r="AQH2">
        <v>17</v>
      </c>
      <c r="AQK2">
        <v>28</v>
      </c>
      <c r="AQN2">
        <v>47</v>
      </c>
      <c r="AQQ2">
        <v>10</v>
      </c>
      <c r="AQT2">
        <v>16</v>
      </c>
      <c r="AQW2">
        <v>34</v>
      </c>
      <c r="AQZ2">
        <v>25</v>
      </c>
      <c r="ARC2">
        <v>42</v>
      </c>
      <c r="ARF2">
        <v>25</v>
      </c>
      <c r="ARI2">
        <v>26</v>
      </c>
      <c r="ARL2">
        <v>20</v>
      </c>
      <c r="ARO2">
        <v>34</v>
      </c>
      <c r="ARR2">
        <v>24</v>
      </c>
      <c r="ARU2">
        <v>16</v>
      </c>
      <c r="ARX2">
        <v>4</v>
      </c>
      <c r="ASA2">
        <v>24</v>
      </c>
      <c r="ASD2">
        <v>29</v>
      </c>
      <c r="ASG2">
        <v>19</v>
      </c>
      <c r="ASJ2">
        <v>22</v>
      </c>
      <c r="ASM2">
        <v>17</v>
      </c>
      <c r="ASP2">
        <v>22</v>
      </c>
      <c r="ASS2">
        <v>27</v>
      </c>
      <c r="ASV2">
        <v>18</v>
      </c>
      <c r="ASY2">
        <v>32</v>
      </c>
      <c r="ATB2">
        <v>44</v>
      </c>
      <c r="ATE2">
        <v>25</v>
      </c>
      <c r="ATH2">
        <v>26</v>
      </c>
      <c r="ATK2">
        <v>23</v>
      </c>
      <c r="ATN2">
        <v>14</v>
      </c>
      <c r="ATQ2">
        <v>24</v>
      </c>
      <c r="ATT2">
        <v>16</v>
      </c>
      <c r="ATW2">
        <v>33</v>
      </c>
      <c r="ATZ2">
        <v>26</v>
      </c>
      <c r="AUC2">
        <v>4</v>
      </c>
      <c r="AUF2">
        <v>40</v>
      </c>
      <c r="AUI2">
        <v>9</v>
      </c>
      <c r="AUL2">
        <v>30</v>
      </c>
      <c r="AUO2">
        <v>9</v>
      </c>
      <c r="AUR2">
        <v>29</v>
      </c>
      <c r="AUU2">
        <v>13</v>
      </c>
      <c r="AUX2">
        <v>14</v>
      </c>
      <c r="AVA2">
        <v>14</v>
      </c>
      <c r="AVD2">
        <v>15</v>
      </c>
      <c r="AVG2">
        <v>23</v>
      </c>
      <c r="AVJ2">
        <v>24</v>
      </c>
      <c r="AVM2">
        <v>14</v>
      </c>
      <c r="AVP2">
        <v>12</v>
      </c>
      <c r="AVS2">
        <v>8</v>
      </c>
      <c r="AVV2">
        <v>18</v>
      </c>
      <c r="AVY2">
        <v>20</v>
      </c>
      <c r="AWB2">
        <v>7</v>
      </c>
      <c r="AWE2">
        <v>10</v>
      </c>
      <c r="AWH2">
        <v>22</v>
      </c>
      <c r="AWK2">
        <v>18</v>
      </c>
      <c r="AWN2">
        <v>16</v>
      </c>
      <c r="AWQ2">
        <v>11</v>
      </c>
      <c r="AWT2">
        <v>20</v>
      </c>
      <c r="AWW2">
        <v>28</v>
      </c>
      <c r="AWZ2">
        <v>5</v>
      </c>
      <c r="AXC2">
        <v>13</v>
      </c>
      <c r="AXF2">
        <v>9</v>
      </c>
      <c r="AXI2">
        <v>21</v>
      </c>
      <c r="AXL2">
        <v>37</v>
      </c>
      <c r="AXO2">
        <v>32</v>
      </c>
      <c r="AXR2">
        <v>6</v>
      </c>
      <c r="AXU2">
        <v>24</v>
      </c>
      <c r="AXX2">
        <v>15</v>
      </c>
      <c r="AYA2">
        <v>42</v>
      </c>
      <c r="AYD2">
        <v>39</v>
      </c>
      <c r="AYG2">
        <v>38</v>
      </c>
      <c r="AYJ2">
        <v>6</v>
      </c>
      <c r="AYM2">
        <v>22</v>
      </c>
      <c r="AYP2">
        <v>14</v>
      </c>
      <c r="AYS2">
        <v>22</v>
      </c>
      <c r="AYV2">
        <v>22</v>
      </c>
      <c r="AYY2">
        <v>35</v>
      </c>
      <c r="AZB2">
        <v>22</v>
      </c>
      <c r="AZE2">
        <v>19</v>
      </c>
      <c r="AZH2">
        <v>39</v>
      </c>
      <c r="AZK2">
        <v>27</v>
      </c>
      <c r="AZN2">
        <v>15</v>
      </c>
      <c r="AZQ2">
        <v>28</v>
      </c>
      <c r="AZT2">
        <v>16</v>
      </c>
      <c r="AZW2">
        <v>22</v>
      </c>
      <c r="AZZ2">
        <v>35</v>
      </c>
      <c r="BAC2">
        <v>26</v>
      </c>
      <c r="BAF2">
        <v>28</v>
      </c>
      <c r="BAI2">
        <v>30</v>
      </c>
      <c r="BAL2">
        <v>12</v>
      </c>
      <c r="BAO2">
        <v>9</v>
      </c>
      <c r="BAR2">
        <v>22</v>
      </c>
      <c r="BAU2">
        <v>42</v>
      </c>
      <c r="BAX2">
        <v>20</v>
      </c>
      <c r="BBA2">
        <v>27</v>
      </c>
      <c r="BBD2">
        <v>17</v>
      </c>
      <c r="BBG2">
        <v>25</v>
      </c>
      <c r="BBJ2">
        <v>23</v>
      </c>
      <c r="BBM2">
        <v>27</v>
      </c>
      <c r="BBP2">
        <v>8</v>
      </c>
      <c r="BBS2">
        <v>16</v>
      </c>
      <c r="BBV2">
        <v>20</v>
      </c>
      <c r="BBY2">
        <v>34</v>
      </c>
      <c r="BCB2">
        <v>14</v>
      </c>
      <c r="BCE2">
        <v>20</v>
      </c>
      <c r="BCH2">
        <v>23</v>
      </c>
      <c r="BCK2">
        <v>18</v>
      </c>
      <c r="BCN2">
        <v>18</v>
      </c>
      <c r="BCQ2">
        <v>14</v>
      </c>
      <c r="BCT2">
        <v>36</v>
      </c>
      <c r="BCW2">
        <v>33</v>
      </c>
      <c r="BCZ2">
        <v>13</v>
      </c>
      <c r="BDC2">
        <v>21</v>
      </c>
      <c r="BDF2">
        <v>7</v>
      </c>
      <c r="BDI2">
        <v>5</v>
      </c>
      <c r="BDL2">
        <v>27</v>
      </c>
      <c r="BDO2">
        <v>23</v>
      </c>
      <c r="BDR2">
        <v>27</v>
      </c>
      <c r="BDU2">
        <v>16</v>
      </c>
      <c r="BDX2">
        <v>60</v>
      </c>
      <c r="BEA2">
        <v>17</v>
      </c>
      <c r="BED2">
        <v>8</v>
      </c>
      <c r="BEG2">
        <v>29</v>
      </c>
      <c r="BEJ2">
        <v>27</v>
      </c>
      <c r="BEM2">
        <v>15</v>
      </c>
      <c r="BEP2">
        <v>11</v>
      </c>
      <c r="BES2">
        <v>32</v>
      </c>
      <c r="BEV2">
        <v>23</v>
      </c>
      <c r="BEY2">
        <v>12</v>
      </c>
      <c r="BFB2">
        <v>25</v>
      </c>
      <c r="BFE2">
        <v>9</v>
      </c>
      <c r="BFH2">
        <v>12</v>
      </c>
      <c r="BFK2">
        <v>29</v>
      </c>
      <c r="BFN2">
        <v>21</v>
      </c>
      <c r="BFQ2">
        <v>10</v>
      </c>
      <c r="BFT2">
        <v>45</v>
      </c>
      <c r="BFW2">
        <v>5</v>
      </c>
      <c r="BFZ2">
        <v>20</v>
      </c>
      <c r="BGC2">
        <v>38</v>
      </c>
      <c r="BGF2">
        <v>41</v>
      </c>
      <c r="BGI2">
        <v>34</v>
      </c>
      <c r="BGL2">
        <v>12</v>
      </c>
      <c r="BGO2">
        <v>19</v>
      </c>
      <c r="BGR2">
        <v>21</v>
      </c>
      <c r="BGU2">
        <v>34</v>
      </c>
      <c r="BGX2">
        <v>31</v>
      </c>
      <c r="BHA2">
        <v>19</v>
      </c>
      <c r="BHD2">
        <v>17</v>
      </c>
      <c r="BHG2">
        <v>15</v>
      </c>
      <c r="BHJ2">
        <v>8</v>
      </c>
      <c r="BHM2">
        <v>33</v>
      </c>
      <c r="BHP2">
        <v>20</v>
      </c>
      <c r="BHS2">
        <v>10</v>
      </c>
      <c r="BHV2">
        <v>8</v>
      </c>
      <c r="BHY2">
        <v>47</v>
      </c>
      <c r="BIB2">
        <v>41</v>
      </c>
      <c r="BIE2">
        <v>24</v>
      </c>
      <c r="BIH2">
        <v>19</v>
      </c>
      <c r="BIK2">
        <v>24</v>
      </c>
      <c r="BIN2">
        <v>17</v>
      </c>
      <c r="BIQ2">
        <v>17</v>
      </c>
      <c r="BIT2">
        <v>23</v>
      </c>
      <c r="BIW2">
        <v>41</v>
      </c>
      <c r="BIZ2">
        <v>19</v>
      </c>
      <c r="BJC2">
        <v>24</v>
      </c>
      <c r="BJF2">
        <v>29</v>
      </c>
      <c r="BJI2">
        <v>24</v>
      </c>
      <c r="BJL2">
        <v>27</v>
      </c>
      <c r="BJO2">
        <v>16</v>
      </c>
      <c r="BJR2">
        <v>24</v>
      </c>
      <c r="BJU2">
        <v>20</v>
      </c>
      <c r="BJX2">
        <v>42</v>
      </c>
      <c r="BKA2">
        <v>27</v>
      </c>
      <c r="BKD2">
        <v>20</v>
      </c>
      <c r="BKG2">
        <v>30</v>
      </c>
      <c r="BKJ2">
        <v>24</v>
      </c>
      <c r="BKM2">
        <v>14</v>
      </c>
      <c r="BKP2">
        <v>24</v>
      </c>
      <c r="BKS2">
        <v>28</v>
      </c>
      <c r="BKV2">
        <v>18</v>
      </c>
      <c r="BKY2">
        <v>12</v>
      </c>
      <c r="BLB2">
        <v>14</v>
      </c>
      <c r="BLE2">
        <v>15</v>
      </c>
      <c r="BLH2">
        <v>13</v>
      </c>
      <c r="BLK2">
        <v>31</v>
      </c>
      <c r="BLN2">
        <v>21</v>
      </c>
      <c r="BLQ2">
        <v>21</v>
      </c>
      <c r="BLT2">
        <v>30</v>
      </c>
      <c r="BLW2">
        <v>30</v>
      </c>
      <c r="BLZ2">
        <v>22</v>
      </c>
      <c r="BMC2">
        <v>28</v>
      </c>
      <c r="BMF2">
        <v>27</v>
      </c>
      <c r="BMI2">
        <v>8</v>
      </c>
      <c r="BML2">
        <v>35</v>
      </c>
      <c r="BMO2">
        <v>14</v>
      </c>
      <c r="BMR2">
        <v>26</v>
      </c>
      <c r="BMU2">
        <v>12</v>
      </c>
      <c r="BMX2">
        <v>9</v>
      </c>
      <c r="BNA2">
        <v>33</v>
      </c>
      <c r="BND2">
        <v>12</v>
      </c>
      <c r="BNG2">
        <v>29</v>
      </c>
      <c r="BNJ2">
        <v>15</v>
      </c>
      <c r="BNM2">
        <v>15</v>
      </c>
      <c r="BNP2">
        <v>27</v>
      </c>
      <c r="BNS2">
        <v>18</v>
      </c>
      <c r="BNV2">
        <v>25</v>
      </c>
      <c r="BNY2">
        <v>4</v>
      </c>
      <c r="BOB2">
        <v>20</v>
      </c>
      <c r="BOE2">
        <v>20</v>
      </c>
      <c r="BOH2">
        <v>26</v>
      </c>
      <c r="BOK2">
        <v>15</v>
      </c>
      <c r="BON2">
        <v>10</v>
      </c>
      <c r="BOQ2">
        <v>33</v>
      </c>
      <c r="BOT2">
        <v>16</v>
      </c>
      <c r="BOW2">
        <v>15</v>
      </c>
      <c r="BOZ2">
        <v>39</v>
      </c>
      <c r="BPC2">
        <v>14</v>
      </c>
      <c r="BPF2">
        <v>24</v>
      </c>
      <c r="BPI2">
        <v>19</v>
      </c>
      <c r="BPL2">
        <v>13</v>
      </c>
      <c r="BPO2">
        <v>13</v>
      </c>
      <c r="BPR2">
        <v>18</v>
      </c>
      <c r="BPU2">
        <v>23</v>
      </c>
      <c r="BPX2">
        <v>32</v>
      </c>
      <c r="BQA2">
        <v>42</v>
      </c>
      <c r="BQD2">
        <v>10</v>
      </c>
      <c r="BQG2">
        <v>18</v>
      </c>
      <c r="BQJ2">
        <v>9</v>
      </c>
      <c r="BQM2">
        <v>36</v>
      </c>
      <c r="BQP2">
        <v>14</v>
      </c>
      <c r="BQS2">
        <v>18</v>
      </c>
      <c r="BQV2">
        <v>22</v>
      </c>
      <c r="BQY2">
        <v>17</v>
      </c>
      <c r="BRB2">
        <v>25</v>
      </c>
      <c r="BRE2">
        <v>21</v>
      </c>
      <c r="BRH2">
        <v>28</v>
      </c>
      <c r="BRK2">
        <v>31</v>
      </c>
      <c r="BRN2">
        <v>17</v>
      </c>
      <c r="BRQ2">
        <v>17</v>
      </c>
      <c r="BRT2">
        <v>14</v>
      </c>
      <c r="BRW2">
        <v>18</v>
      </c>
      <c r="BRZ2">
        <v>22</v>
      </c>
      <c r="BSC2">
        <v>23</v>
      </c>
      <c r="BSF2">
        <v>15</v>
      </c>
      <c r="BSI2">
        <v>8</v>
      </c>
      <c r="BSL2">
        <v>19</v>
      </c>
      <c r="BSO2">
        <v>14</v>
      </c>
      <c r="BSR2">
        <v>21</v>
      </c>
      <c r="BSU2">
        <v>10</v>
      </c>
      <c r="BSX2">
        <v>36</v>
      </c>
      <c r="BTA2">
        <v>30</v>
      </c>
      <c r="BTD2">
        <v>18</v>
      </c>
      <c r="BTG2">
        <v>17</v>
      </c>
      <c r="BTJ2">
        <v>28</v>
      </c>
      <c r="BTM2">
        <v>8</v>
      </c>
      <c r="BTP2">
        <v>17</v>
      </c>
      <c r="BTS2">
        <v>16</v>
      </c>
      <c r="BTV2">
        <v>20</v>
      </c>
      <c r="BTY2">
        <v>13</v>
      </c>
      <c r="BUB2">
        <v>22</v>
      </c>
      <c r="BUE2">
        <v>17</v>
      </c>
      <c r="BUH2">
        <v>25</v>
      </c>
      <c r="BUK2">
        <v>28</v>
      </c>
      <c r="BUN2">
        <v>57</v>
      </c>
      <c r="BUQ2">
        <v>29</v>
      </c>
      <c r="BUT2">
        <v>26</v>
      </c>
      <c r="BUW2">
        <v>3</v>
      </c>
      <c r="BUZ2">
        <v>21</v>
      </c>
      <c r="BVC2">
        <v>15</v>
      </c>
      <c r="BVF2">
        <v>32</v>
      </c>
      <c r="BVI2">
        <v>28</v>
      </c>
      <c r="BVL2">
        <v>16</v>
      </c>
      <c r="BVO2">
        <v>18</v>
      </c>
      <c r="BVR2">
        <v>34</v>
      </c>
      <c r="BVU2">
        <v>20</v>
      </c>
      <c r="BVX2">
        <v>28</v>
      </c>
      <c r="BWA2">
        <v>17</v>
      </c>
      <c r="BWD2">
        <v>16</v>
      </c>
      <c r="BWG2">
        <v>26</v>
      </c>
      <c r="BWJ2">
        <v>21</v>
      </c>
      <c r="BWM2">
        <v>21</v>
      </c>
      <c r="BWP2">
        <v>32</v>
      </c>
      <c r="BWS2">
        <v>20</v>
      </c>
      <c r="BWV2">
        <v>55</v>
      </c>
      <c r="BWY2">
        <v>27</v>
      </c>
      <c r="BXB2">
        <v>11</v>
      </c>
      <c r="BXE2">
        <v>41</v>
      </c>
      <c r="BXH2">
        <v>24</v>
      </c>
      <c r="BXK2">
        <v>27</v>
      </c>
      <c r="BXN2">
        <v>21</v>
      </c>
      <c r="BXQ2">
        <v>12</v>
      </c>
      <c r="BXT2">
        <v>13</v>
      </c>
      <c r="BXW2">
        <v>6</v>
      </c>
      <c r="BXZ2">
        <v>34</v>
      </c>
      <c r="BYC2">
        <v>22</v>
      </c>
      <c r="BYF2">
        <v>42</v>
      </c>
      <c r="BYI2">
        <v>30</v>
      </c>
      <c r="BYL2">
        <v>16</v>
      </c>
      <c r="BYO2">
        <v>18</v>
      </c>
      <c r="BYR2">
        <v>21</v>
      </c>
      <c r="BYU2">
        <v>25</v>
      </c>
      <c r="BYX2">
        <v>27</v>
      </c>
      <c r="BZA2">
        <v>22</v>
      </c>
      <c r="BZD2">
        <v>23</v>
      </c>
      <c r="BZG2">
        <v>26</v>
      </c>
      <c r="BZJ2">
        <v>24</v>
      </c>
      <c r="BZM2">
        <v>15</v>
      </c>
      <c r="BZP2">
        <v>42</v>
      </c>
      <c r="BZS2">
        <v>37</v>
      </c>
      <c r="BZV2">
        <v>33</v>
      </c>
      <c r="BZY2">
        <v>19</v>
      </c>
      <c r="CAB2">
        <v>17</v>
      </c>
      <c r="CAE2">
        <v>20</v>
      </c>
      <c r="CAH2">
        <v>27</v>
      </c>
      <c r="CAK2">
        <v>27</v>
      </c>
      <c r="CAN2">
        <v>37</v>
      </c>
      <c r="CAQ2">
        <v>33</v>
      </c>
      <c r="CAT2">
        <v>24</v>
      </c>
      <c r="CAW2">
        <v>28</v>
      </c>
      <c r="CAZ2">
        <v>30</v>
      </c>
      <c r="CBC2">
        <v>16</v>
      </c>
      <c r="CBF2">
        <v>11</v>
      </c>
      <c r="CBI2">
        <v>27</v>
      </c>
      <c r="CBL2">
        <v>37</v>
      </c>
      <c r="CBO2">
        <v>20</v>
      </c>
      <c r="CBR2">
        <v>14</v>
      </c>
      <c r="CBU2">
        <v>31</v>
      </c>
      <c r="CBX2">
        <v>14</v>
      </c>
      <c r="CCA2">
        <v>19</v>
      </c>
      <c r="CCD2">
        <v>29</v>
      </c>
      <c r="CCG2">
        <v>19</v>
      </c>
      <c r="CCJ2">
        <v>27</v>
      </c>
      <c r="CCM2">
        <v>9</v>
      </c>
      <c r="CCP2">
        <v>31</v>
      </c>
      <c r="CCS2">
        <v>20</v>
      </c>
      <c r="CCV2">
        <v>15</v>
      </c>
      <c r="CCY2">
        <v>28</v>
      </c>
      <c r="CDB2">
        <v>13</v>
      </c>
      <c r="CDE2">
        <v>27</v>
      </c>
      <c r="CDH2">
        <v>13</v>
      </c>
      <c r="CDK2">
        <v>15</v>
      </c>
      <c r="CDN2">
        <v>8</v>
      </c>
      <c r="CDQ2">
        <v>26</v>
      </c>
      <c r="CDT2">
        <v>25</v>
      </c>
      <c r="CDW2">
        <v>19</v>
      </c>
      <c r="CDZ2">
        <v>6</v>
      </c>
      <c r="CEC2">
        <v>19</v>
      </c>
      <c r="CEF2">
        <v>24</v>
      </c>
      <c r="CEI2">
        <v>19</v>
      </c>
      <c r="CEL2">
        <v>19</v>
      </c>
      <c r="CEO2">
        <v>6</v>
      </c>
      <c r="CER2">
        <v>30</v>
      </c>
      <c r="CEU2">
        <v>16</v>
      </c>
      <c r="CEX2">
        <v>52</v>
      </c>
      <c r="CFA2">
        <v>10</v>
      </c>
      <c r="CFD2">
        <v>50</v>
      </c>
      <c r="CFG2">
        <v>30</v>
      </c>
      <c r="CFJ2">
        <v>38</v>
      </c>
      <c r="CFM2">
        <v>32</v>
      </c>
      <c r="CFP2">
        <v>30</v>
      </c>
      <c r="CFS2">
        <v>5</v>
      </c>
      <c r="CFV2">
        <v>15</v>
      </c>
      <c r="CFY2">
        <v>19</v>
      </c>
      <c r="CGB2">
        <v>24</v>
      </c>
      <c r="CGE2">
        <v>7</v>
      </c>
      <c r="CGH2">
        <v>18</v>
      </c>
      <c r="CGK2">
        <v>9</v>
      </c>
      <c r="CGN2">
        <v>22</v>
      </c>
      <c r="CGQ2">
        <v>25</v>
      </c>
      <c r="CGT2">
        <v>16</v>
      </c>
      <c r="CGW2">
        <v>23</v>
      </c>
      <c r="CGZ2">
        <v>17</v>
      </c>
      <c r="CHC2">
        <v>20</v>
      </c>
      <c r="CHF2">
        <v>24</v>
      </c>
      <c r="CHI2">
        <v>37</v>
      </c>
      <c r="CHL2">
        <v>24</v>
      </c>
      <c r="CHO2">
        <v>9</v>
      </c>
      <c r="CHR2">
        <v>23</v>
      </c>
      <c r="CHU2">
        <v>36</v>
      </c>
      <c r="CHX2">
        <v>14</v>
      </c>
      <c r="CIA2">
        <v>12</v>
      </c>
      <c r="CID2">
        <v>24</v>
      </c>
      <c r="CIG2">
        <v>32</v>
      </c>
      <c r="CIJ2">
        <v>13</v>
      </c>
      <c r="CIM2">
        <v>29</v>
      </c>
      <c r="CIP2">
        <v>26</v>
      </c>
      <c r="CIS2">
        <v>31</v>
      </c>
      <c r="CIV2">
        <v>22</v>
      </c>
      <c r="CIY2">
        <v>12</v>
      </c>
      <c r="CJB2">
        <v>22</v>
      </c>
      <c r="CJE2">
        <v>11</v>
      </c>
      <c r="CJH2">
        <v>22</v>
      </c>
      <c r="CJK2">
        <v>40</v>
      </c>
      <c r="CJN2">
        <v>15</v>
      </c>
      <c r="CJQ2">
        <v>32</v>
      </c>
      <c r="CJT2">
        <v>14</v>
      </c>
      <c r="CJW2">
        <v>21</v>
      </c>
      <c r="CJZ2">
        <v>17</v>
      </c>
      <c r="CKC2">
        <v>36</v>
      </c>
      <c r="CKF2">
        <v>21</v>
      </c>
      <c r="CKI2">
        <v>13</v>
      </c>
      <c r="CKL2">
        <v>21</v>
      </c>
      <c r="CKO2">
        <v>24</v>
      </c>
      <c r="CKR2">
        <v>27</v>
      </c>
      <c r="CKU2">
        <v>42</v>
      </c>
      <c r="CKX2">
        <v>25</v>
      </c>
      <c r="CLA2">
        <v>14</v>
      </c>
      <c r="CLD2">
        <v>19</v>
      </c>
      <c r="CLG2">
        <v>21</v>
      </c>
      <c r="CLJ2">
        <v>28</v>
      </c>
      <c r="CLM2">
        <v>25</v>
      </c>
      <c r="CLP2">
        <v>38</v>
      </c>
      <c r="CLS2">
        <v>30</v>
      </c>
      <c r="CLV2">
        <v>8</v>
      </c>
      <c r="CLY2">
        <v>12</v>
      </c>
      <c r="CMB2">
        <v>32</v>
      </c>
      <c r="CME2">
        <v>30</v>
      </c>
      <c r="CMH2">
        <v>20</v>
      </c>
      <c r="CMK2">
        <v>26</v>
      </c>
      <c r="CMN2">
        <v>15</v>
      </c>
      <c r="CMQ2">
        <v>31</v>
      </c>
      <c r="CMT2">
        <v>31</v>
      </c>
      <c r="CMW2">
        <v>27</v>
      </c>
      <c r="CMZ2">
        <v>34</v>
      </c>
      <c r="CNC2">
        <v>21</v>
      </c>
      <c r="CNF2">
        <v>9</v>
      </c>
      <c r="CNI2">
        <v>15</v>
      </c>
      <c r="CNL2">
        <v>30</v>
      </c>
      <c r="CNO2">
        <v>42</v>
      </c>
      <c r="CNR2">
        <v>22</v>
      </c>
      <c r="CNU2">
        <v>33</v>
      </c>
      <c r="CNX2">
        <v>25</v>
      </c>
      <c r="COA2">
        <v>22</v>
      </c>
      <c r="COD2">
        <v>25</v>
      </c>
      <c r="COG2">
        <v>8</v>
      </c>
      <c r="COJ2">
        <v>21</v>
      </c>
      <c r="COM2">
        <v>15</v>
      </c>
      <c r="COP2">
        <v>45</v>
      </c>
      <c r="COS2">
        <v>40</v>
      </c>
      <c r="COV2">
        <v>39</v>
      </c>
      <c r="COY2">
        <v>20</v>
      </c>
      <c r="CPB2">
        <v>55</v>
      </c>
      <c r="CPE2">
        <v>8</v>
      </c>
      <c r="CPH2">
        <v>22</v>
      </c>
      <c r="CPK2">
        <v>23</v>
      </c>
      <c r="CPN2">
        <v>50</v>
      </c>
      <c r="CPQ2">
        <v>26</v>
      </c>
      <c r="CPT2">
        <v>14</v>
      </c>
      <c r="CPW2">
        <v>23</v>
      </c>
      <c r="CPZ2">
        <v>35</v>
      </c>
      <c r="CQC2">
        <v>21</v>
      </c>
      <c r="CQF2">
        <v>27</v>
      </c>
      <c r="CQI2">
        <v>17</v>
      </c>
      <c r="CQL2">
        <v>8</v>
      </c>
      <c r="CQO2">
        <v>20</v>
      </c>
      <c r="CQR2">
        <v>24</v>
      </c>
      <c r="CQU2">
        <v>45</v>
      </c>
      <c r="CQX2">
        <v>31</v>
      </c>
      <c r="CRA2">
        <v>32</v>
      </c>
      <c r="CRD2">
        <v>31</v>
      </c>
      <c r="CRG2">
        <v>34</v>
      </c>
      <c r="CRJ2">
        <v>30</v>
      </c>
      <c r="CRM2">
        <v>19</v>
      </c>
      <c r="CRP2">
        <v>47</v>
      </c>
      <c r="CRS2">
        <v>19</v>
      </c>
      <c r="CRV2">
        <v>33</v>
      </c>
      <c r="CRY2">
        <v>10</v>
      </c>
      <c r="CSB2">
        <v>29</v>
      </c>
      <c r="CSE2">
        <v>7</v>
      </c>
      <c r="CSH2">
        <v>13</v>
      </c>
      <c r="CSK2">
        <v>20</v>
      </c>
      <c r="CSN2">
        <v>27</v>
      </c>
      <c r="CSQ2">
        <v>16</v>
      </c>
      <c r="CST2">
        <v>12</v>
      </c>
      <c r="CSW2">
        <v>32</v>
      </c>
      <c r="CSZ2">
        <v>16</v>
      </c>
      <c r="CTC2">
        <v>21</v>
      </c>
      <c r="CTF2">
        <v>8</v>
      </c>
      <c r="CTI2">
        <v>21</v>
      </c>
      <c r="CTL2">
        <v>20</v>
      </c>
      <c r="CTO2">
        <v>27</v>
      </c>
      <c r="CTR2">
        <v>19</v>
      </c>
      <c r="CTU2">
        <v>17</v>
      </c>
      <c r="CTX2">
        <v>27</v>
      </c>
      <c r="CUA2">
        <v>26</v>
      </c>
      <c r="CUD2">
        <v>32</v>
      </c>
      <c r="CUG2">
        <v>11</v>
      </c>
      <c r="CUJ2">
        <v>31</v>
      </c>
      <c r="CUM2">
        <v>21</v>
      </c>
      <c r="CUP2">
        <v>16</v>
      </c>
      <c r="CUS2">
        <v>16</v>
      </c>
      <c r="CUV2">
        <v>18</v>
      </c>
      <c r="CUY2">
        <v>13</v>
      </c>
      <c r="CVB2">
        <v>17</v>
      </c>
      <c r="CVE2">
        <v>30</v>
      </c>
      <c r="CVH2">
        <v>24</v>
      </c>
      <c r="CVK2">
        <v>21</v>
      </c>
      <c r="CVN2">
        <v>27</v>
      </c>
      <c r="CVQ2">
        <v>15</v>
      </c>
      <c r="CVT2">
        <v>25</v>
      </c>
      <c r="CVW2">
        <v>9</v>
      </c>
      <c r="CVZ2">
        <v>14</v>
      </c>
      <c r="CWC2">
        <v>14</v>
      </c>
      <c r="CWF2">
        <v>18</v>
      </c>
      <c r="CWI2">
        <v>15</v>
      </c>
      <c r="CWL2">
        <v>31</v>
      </c>
      <c r="CWO2">
        <v>20</v>
      </c>
      <c r="CWR2">
        <v>13</v>
      </c>
      <c r="CWU2">
        <v>19</v>
      </c>
      <c r="CWX2">
        <v>2</v>
      </c>
      <c r="CXA2">
        <v>36</v>
      </c>
      <c r="CXD2">
        <v>27</v>
      </c>
      <c r="CXG2">
        <v>27</v>
      </c>
      <c r="CXJ2">
        <v>20</v>
      </c>
      <c r="CXM2">
        <v>18</v>
      </c>
      <c r="CXP2">
        <v>11</v>
      </c>
      <c r="CXS2">
        <v>14</v>
      </c>
      <c r="CXV2">
        <v>23</v>
      </c>
      <c r="CXY2">
        <v>21</v>
      </c>
      <c r="CYB2">
        <v>41</v>
      </c>
      <c r="CYE2">
        <v>15</v>
      </c>
      <c r="CYH2">
        <v>45</v>
      </c>
      <c r="CYK2">
        <v>18</v>
      </c>
      <c r="CYN2">
        <v>12</v>
      </c>
      <c r="CYQ2">
        <v>11</v>
      </c>
      <c r="CYT2">
        <v>21</v>
      </c>
      <c r="CYW2">
        <v>22</v>
      </c>
      <c r="CYZ2">
        <v>14</v>
      </c>
      <c r="CZC2">
        <v>10</v>
      </c>
      <c r="CZF2">
        <v>19</v>
      </c>
      <c r="CZI2">
        <v>20</v>
      </c>
      <c r="CZL2">
        <v>10</v>
      </c>
      <c r="CZO2">
        <v>8</v>
      </c>
      <c r="CZR2">
        <v>7</v>
      </c>
      <c r="CZU2">
        <v>24</v>
      </c>
      <c r="CZX2">
        <v>18</v>
      </c>
      <c r="DAA2">
        <v>4</v>
      </c>
      <c r="DAD2">
        <v>23</v>
      </c>
      <c r="DAG2">
        <v>20</v>
      </c>
      <c r="DAJ2">
        <v>14</v>
      </c>
      <c r="DAM2">
        <v>11</v>
      </c>
      <c r="DAP2">
        <v>40</v>
      </c>
      <c r="DAS2">
        <v>35</v>
      </c>
      <c r="DAV2">
        <v>36</v>
      </c>
      <c r="DAY2">
        <v>34</v>
      </c>
      <c r="DBB2">
        <v>22</v>
      </c>
      <c r="DBE2">
        <v>52</v>
      </c>
      <c r="DBH2">
        <v>22</v>
      </c>
      <c r="DBK2">
        <v>11</v>
      </c>
      <c r="DBN2">
        <v>10</v>
      </c>
      <c r="DBQ2">
        <v>9</v>
      </c>
      <c r="DBT2">
        <v>27</v>
      </c>
      <c r="DBW2">
        <v>34</v>
      </c>
      <c r="DBZ2">
        <v>29</v>
      </c>
      <c r="DCC2">
        <v>24</v>
      </c>
      <c r="DCF2">
        <v>13</v>
      </c>
      <c r="DCI2">
        <v>30</v>
      </c>
      <c r="DCL2">
        <v>36</v>
      </c>
      <c r="DCO2">
        <v>14</v>
      </c>
      <c r="DCR2">
        <v>33</v>
      </c>
      <c r="DCU2">
        <v>5</v>
      </c>
      <c r="DCX2">
        <v>17</v>
      </c>
      <c r="DDA2">
        <v>18</v>
      </c>
      <c r="DDD2">
        <v>12</v>
      </c>
      <c r="DDG2">
        <v>30</v>
      </c>
      <c r="DDJ2">
        <v>16</v>
      </c>
      <c r="DDM2">
        <v>29</v>
      </c>
      <c r="DDP2">
        <v>25</v>
      </c>
      <c r="DDS2">
        <v>11</v>
      </c>
      <c r="DDV2">
        <v>17</v>
      </c>
      <c r="DDY2">
        <v>28</v>
      </c>
      <c r="DEB2">
        <v>23</v>
      </c>
      <c r="DEE2">
        <v>18</v>
      </c>
      <c r="DEH2">
        <v>9</v>
      </c>
      <c r="DEK2">
        <v>13</v>
      </c>
      <c r="DEN2">
        <v>11</v>
      </c>
      <c r="DEQ2">
        <v>21</v>
      </c>
      <c r="DET2">
        <v>6</v>
      </c>
      <c r="DEW2">
        <v>32</v>
      </c>
      <c r="DEZ2">
        <v>27</v>
      </c>
      <c r="DFC2">
        <v>27</v>
      </c>
      <c r="DFF2">
        <v>13</v>
      </c>
      <c r="DFI2">
        <v>19</v>
      </c>
      <c r="DFL2">
        <v>15</v>
      </c>
      <c r="DFO2">
        <v>34</v>
      </c>
      <c r="DFR2">
        <v>9</v>
      </c>
      <c r="DFU2">
        <v>22</v>
      </c>
      <c r="DFX2">
        <v>16</v>
      </c>
      <c r="DGA2">
        <v>14</v>
      </c>
      <c r="DGD2">
        <v>25</v>
      </c>
      <c r="DGG2">
        <v>19</v>
      </c>
      <c r="DGJ2">
        <v>9</v>
      </c>
      <c r="DGM2">
        <v>36</v>
      </c>
      <c r="DGP2">
        <v>15</v>
      </c>
      <c r="DGS2">
        <v>31</v>
      </c>
      <c r="DGV2">
        <v>37</v>
      </c>
      <c r="DGY2">
        <v>24</v>
      </c>
      <c r="DHB2">
        <v>15</v>
      </c>
      <c r="DHE2">
        <v>16</v>
      </c>
      <c r="DHH2">
        <v>41</v>
      </c>
      <c r="DHK2">
        <v>19</v>
      </c>
      <c r="DHN2">
        <v>22</v>
      </c>
      <c r="DHQ2">
        <v>28</v>
      </c>
      <c r="DHT2">
        <v>32</v>
      </c>
      <c r="DHW2">
        <v>33</v>
      </c>
      <c r="DHZ2">
        <v>21</v>
      </c>
      <c r="DIC2">
        <v>11</v>
      </c>
      <c r="DIF2">
        <v>16</v>
      </c>
      <c r="DII2">
        <v>26</v>
      </c>
      <c r="DIL2">
        <v>25</v>
      </c>
      <c r="DIO2">
        <v>40</v>
      </c>
      <c r="DIR2">
        <v>19</v>
      </c>
      <c r="DIU2">
        <v>24</v>
      </c>
      <c r="DIX2">
        <v>34</v>
      </c>
      <c r="DJA2">
        <v>36</v>
      </c>
      <c r="DJD2">
        <v>21</v>
      </c>
      <c r="DJG2">
        <v>39</v>
      </c>
      <c r="DJJ2">
        <v>14</v>
      </c>
      <c r="DJM2">
        <v>11</v>
      </c>
      <c r="DJP2">
        <v>14</v>
      </c>
      <c r="DJS2">
        <v>18</v>
      </c>
      <c r="DJV2">
        <v>21</v>
      </c>
      <c r="DJY2">
        <v>16</v>
      </c>
      <c r="DKB2">
        <v>29</v>
      </c>
      <c r="DKE2">
        <v>31</v>
      </c>
      <c r="DKH2">
        <v>24</v>
      </c>
    </row>
    <row r="3" spans="1:3000">
      <c r="A3">
        <v>-5.599381552022771</v>
      </c>
      <c r="B3">
        <v>-4.746984712644502</v>
      </c>
      <c r="C3">
        <v>36.89759468409959</v>
      </c>
      <c r="D3">
        <v>4.643571742758796</v>
      </c>
      <c r="E3">
        <v>2.947533604260919</v>
      </c>
      <c r="F3">
        <v>176.4221935858129</v>
      </c>
      <c r="G3">
        <v>3.978422585031776</v>
      </c>
      <c r="H3">
        <v>-5.678159004773084</v>
      </c>
      <c r="I3">
        <v>1281.512460315099</v>
      </c>
      <c r="J3">
        <v>-3.174905594695188</v>
      </c>
      <c r="K3">
        <v>-7.408543223580786</v>
      </c>
      <c r="L3">
        <v>418.6041067682372</v>
      </c>
      <c r="M3">
        <v>-8.662189169974202</v>
      </c>
      <c r="N3">
        <v>-1.163628346176219</v>
      </c>
      <c r="O3">
        <v>161.8963958832798</v>
      </c>
      <c r="P3">
        <v>-3.429712404571507</v>
      </c>
      <c r="Q3">
        <v>8.20786186126039</v>
      </c>
      <c r="R3">
        <v>596.8615135820916</v>
      </c>
      <c r="S3">
        <v>6.089478636467653</v>
      </c>
      <c r="T3">
        <v>-5.641583720115115</v>
      </c>
      <c r="U3">
        <v>1736.033585228239</v>
      </c>
      <c r="V3">
        <v>8.340878204510606</v>
      </c>
      <c r="W3">
        <v>-8.351943609928068</v>
      </c>
      <c r="X3">
        <v>3102.457848121854</v>
      </c>
      <c r="Y3">
        <v>-9.31427830520142</v>
      </c>
      <c r="Z3">
        <v>-9.174337043081568</v>
      </c>
      <c r="AA3">
        <v>65.43948787299671</v>
      </c>
      <c r="AB3">
        <v>-0.7871168295907296</v>
      </c>
      <c r="AC3">
        <v>9.118547122608753</v>
      </c>
      <c r="AD3">
        <v>381.505556965659</v>
      </c>
      <c r="AE3">
        <v>3.043379659856933</v>
      </c>
      <c r="AF3">
        <v>-6.514089923317405</v>
      </c>
      <c r="AG3">
        <v>1261.52033865879</v>
      </c>
      <c r="AH3">
        <v>-2.55475762600355</v>
      </c>
      <c r="AI3">
        <v>-1.216125443106552</v>
      </c>
      <c r="AJ3">
        <v>22.08114418964476</v>
      </c>
      <c r="AK3">
        <v>9.318837548655353</v>
      </c>
      <c r="AL3">
        <v>1.936400695455671</v>
      </c>
      <c r="AM3">
        <v>862.3599600854313</v>
      </c>
      <c r="AN3">
        <v>-9.41425405030062</v>
      </c>
      <c r="AO3">
        <v>7.789786190643632</v>
      </c>
      <c r="AP3">
        <v>1614.038073330909</v>
      </c>
      <c r="AQ3">
        <v>7.420143806998837</v>
      </c>
      <c r="AR3">
        <v>1.732766729274198</v>
      </c>
      <c r="AS3">
        <v>603.7641639246038</v>
      </c>
      <c r="AT3">
        <v>2.685372788407864</v>
      </c>
      <c r="AU3">
        <v>-2.118994583310043</v>
      </c>
      <c r="AV3">
        <v>487.2652005818806</v>
      </c>
      <c r="AW3">
        <v>-0.0437965571020289</v>
      </c>
      <c r="AX3">
        <v>-2.109532561414975</v>
      </c>
      <c r="AY3">
        <v>205.2934501231399</v>
      </c>
      <c r="AZ3">
        <v>1.777452417047398</v>
      </c>
      <c r="BA3">
        <v>-2.470729645995673</v>
      </c>
      <c r="BB3">
        <v>420.2891457521545</v>
      </c>
      <c r="BC3">
        <v>4.026512517794513</v>
      </c>
      <c r="BD3">
        <v>2.958864679766462</v>
      </c>
      <c r="BE3">
        <v>132.3660714737142</v>
      </c>
      <c r="BF3">
        <v>9.827561185033897</v>
      </c>
      <c r="BG3">
        <v>2.865309982848419</v>
      </c>
      <c r="BH3">
        <v>793.9715921235679</v>
      </c>
      <c r="BI3">
        <v>9.285637059315938</v>
      </c>
      <c r="BJ3">
        <v>-6.227448330620707</v>
      </c>
      <c r="BK3">
        <v>2741.874645240685</v>
      </c>
      <c r="BL3">
        <v>-2.149782201049177</v>
      </c>
      <c r="BM3">
        <v>9.122988735074181</v>
      </c>
      <c r="BN3">
        <v>547.5099116925387</v>
      </c>
      <c r="BO3">
        <v>8.164109519914867</v>
      </c>
      <c r="BP3">
        <v>-5.254880549478946</v>
      </c>
      <c r="BQ3">
        <v>2156.665879190822</v>
      </c>
      <c r="BR3">
        <v>4.350477032088252</v>
      </c>
      <c r="BS3">
        <v>-3.904612174485291</v>
      </c>
      <c r="BT3">
        <v>1013.416264383426</v>
      </c>
      <c r="BU3">
        <v>-4.286572381883841</v>
      </c>
      <c r="BV3">
        <v>1.067005415849302</v>
      </c>
      <c r="BW3">
        <v>44.31462759985914</v>
      </c>
      <c r="BX3">
        <v>-5.848706588537707</v>
      </c>
      <c r="BY3">
        <v>-5.440190865641819</v>
      </c>
      <c r="BZ3">
        <v>53.72632606782259</v>
      </c>
      <c r="CA3">
        <v>-9.686191863082579</v>
      </c>
      <c r="CB3">
        <v>-6.666789615672863</v>
      </c>
      <c r="CC3">
        <v>0.003011577636382433</v>
      </c>
      <c r="CD3">
        <v>-7.651522944330655</v>
      </c>
      <c r="CE3">
        <v>-5.962210767606757</v>
      </c>
      <c r="CF3">
        <v>13.74322056067397</v>
      </c>
      <c r="CG3">
        <v>5.101565495859271</v>
      </c>
      <c r="CH3">
        <v>5.664929178397246</v>
      </c>
      <c r="CI3">
        <v>47.49757234859917</v>
      </c>
      <c r="CJ3">
        <v>5.281820350271369</v>
      </c>
      <c r="CK3">
        <v>-0.9958278857541139</v>
      </c>
      <c r="CL3">
        <v>688.598054331414</v>
      </c>
      <c r="CM3">
        <v>5.744637632513442</v>
      </c>
      <c r="CN3">
        <v>2.168022669562923</v>
      </c>
      <c r="CO3">
        <v>346.0149149672372</v>
      </c>
      <c r="CP3">
        <v>1.790766723843278</v>
      </c>
      <c r="CQ3">
        <v>1.515153025877257</v>
      </c>
      <c r="CR3">
        <v>85.83716078642104</v>
      </c>
      <c r="CS3">
        <v>9.506497104558594</v>
      </c>
      <c r="CT3">
        <v>-2.734423446730398</v>
      </c>
      <c r="CU3">
        <v>1858.285274005625</v>
      </c>
      <c r="CV3">
        <v>-0.5894541421976651</v>
      </c>
      <c r="CW3">
        <v>-7.970618955015927</v>
      </c>
      <c r="CX3">
        <v>862.1486629671682</v>
      </c>
      <c r="CY3">
        <v>3.998296655629661</v>
      </c>
      <c r="CZ3">
        <v>7.543799773837236</v>
      </c>
      <c r="DA3">
        <v>2.380589215793504</v>
      </c>
      <c r="DB3">
        <v>-7.295724132074557</v>
      </c>
      <c r="DC3">
        <v>9.175061218078067</v>
      </c>
      <c r="DD3">
        <v>1451.696463599093</v>
      </c>
      <c r="DE3">
        <v>0.468825661536096</v>
      </c>
      <c r="DF3">
        <v>-6.507285474776607</v>
      </c>
      <c r="DG3">
        <v>796.1823472324986</v>
      </c>
      <c r="DH3">
        <v>9.106142592482666</v>
      </c>
      <c r="DI3">
        <v>-0.06080583202984258</v>
      </c>
      <c r="DJ3">
        <v>1184.277071717979</v>
      </c>
      <c r="DK3">
        <v>-7.776432797230195</v>
      </c>
      <c r="DL3">
        <v>0.56582838783876</v>
      </c>
      <c r="DM3">
        <v>228.3180365559548</v>
      </c>
      <c r="DN3">
        <v>-9.193095847673231</v>
      </c>
      <c r="DO3">
        <v>6.507217204813802</v>
      </c>
      <c r="DP3">
        <v>1290.38361304938</v>
      </c>
      <c r="DQ3">
        <v>5.694354777193203</v>
      </c>
      <c r="DR3">
        <v>6.108392319958352</v>
      </c>
      <c r="DS3">
        <v>53.49761464182487</v>
      </c>
      <c r="DT3">
        <v>-8.010507679200495</v>
      </c>
      <c r="DU3">
        <v>2.08049807477372</v>
      </c>
      <c r="DV3">
        <v>402.2589008231635</v>
      </c>
      <c r="DW3">
        <v>-3.775781826687994</v>
      </c>
      <c r="DX3">
        <v>-9.770666999672162</v>
      </c>
      <c r="DY3">
        <v>647.2636742013635</v>
      </c>
      <c r="DZ3">
        <v>3.515451963155392</v>
      </c>
      <c r="EA3">
        <v>5.822379229824627</v>
      </c>
      <c r="EB3">
        <v>3.84279850949263</v>
      </c>
      <c r="EC3">
        <v>-1.657537227893986</v>
      </c>
      <c r="ED3">
        <v>-8.62242668162245</v>
      </c>
      <c r="EE3">
        <v>794.3921746002301</v>
      </c>
      <c r="EF3">
        <v>3.09984780907007</v>
      </c>
      <c r="EG3">
        <v>-3.783949150347727</v>
      </c>
      <c r="EH3">
        <v>781.5155386799719</v>
      </c>
      <c r="EI3">
        <v>6.252738435064941</v>
      </c>
      <c r="EJ3">
        <v>-0.9841876592324965</v>
      </c>
      <c r="EK3">
        <v>838.3572468808624</v>
      </c>
      <c r="EL3">
        <v>6.629737724377563</v>
      </c>
      <c r="EM3">
        <v>-1.887514112489153</v>
      </c>
      <c r="EN3">
        <v>1061.176718990478</v>
      </c>
      <c r="EO3">
        <v>-2.164052923307671</v>
      </c>
      <c r="EP3">
        <v>-2.790459309938678</v>
      </c>
      <c r="EQ3">
        <v>105.2065862479852</v>
      </c>
      <c r="ER3">
        <v>0.2799961462476137</v>
      </c>
      <c r="ES3">
        <v>9.571515085263574</v>
      </c>
      <c r="ET3">
        <v>316.6656844799721</v>
      </c>
      <c r="EU3">
        <v>8.570876311167755</v>
      </c>
      <c r="EV3">
        <v>2.926206000279985</v>
      </c>
      <c r="EW3">
        <v>597.8425982715556</v>
      </c>
      <c r="EX3">
        <v>8.658571848500706</v>
      </c>
      <c r="EY3">
        <v>1.364815017376875</v>
      </c>
      <c r="EZ3">
        <v>847.6914375864683</v>
      </c>
      <c r="FA3">
        <v>7.386007710050681</v>
      </c>
      <c r="FB3">
        <v>9.363281997136514</v>
      </c>
      <c r="FC3">
        <v>8.367743070846316</v>
      </c>
      <c r="FD3">
        <v>4.110478250089283</v>
      </c>
      <c r="FE3">
        <v>9.513897018433383</v>
      </c>
      <c r="FF3">
        <v>46.21137420822935</v>
      </c>
      <c r="FG3">
        <v>8.898784547383627</v>
      </c>
      <c r="FH3">
        <v>-7.025598187145068</v>
      </c>
      <c r="FI3">
        <v>2865.058095063422</v>
      </c>
      <c r="FJ3">
        <v>4.554012899141412</v>
      </c>
      <c r="FK3">
        <v>2.054910220906653</v>
      </c>
      <c r="FL3">
        <v>241.9210421261496</v>
      </c>
      <c r="FM3">
        <v>3.242917223063817</v>
      </c>
      <c r="FN3">
        <v>8.650683311494422</v>
      </c>
      <c r="FO3">
        <v>46.37870029277135</v>
      </c>
      <c r="FP3">
        <v>2.507062618728771</v>
      </c>
      <c r="FQ3">
        <v>1.121455352385766</v>
      </c>
      <c r="FR3">
        <v>153.8684087568045</v>
      </c>
      <c r="FS3">
        <v>3.5007614436169</v>
      </c>
      <c r="FT3">
        <v>-9.602655286206383</v>
      </c>
      <c r="FU3">
        <v>2074.560242994819</v>
      </c>
      <c r="FV3">
        <v>4.105972425391951</v>
      </c>
      <c r="FW3">
        <v>-2.746944012261805</v>
      </c>
      <c r="FX3">
        <v>776.6396986191006</v>
      </c>
      <c r="FY3">
        <v>-8.634688930992899</v>
      </c>
      <c r="FZ3">
        <v>3.382513025499613</v>
      </c>
      <c r="GA3">
        <v>650.479448993379</v>
      </c>
      <c r="GB3">
        <v>-7.0441651091027</v>
      </c>
      <c r="GC3">
        <v>-6.974532885048797</v>
      </c>
      <c r="GD3">
        <v>68.6964424184262</v>
      </c>
      <c r="GE3">
        <v>2.495541954819187</v>
      </c>
      <c r="GF3">
        <v>-8.900636826430684</v>
      </c>
      <c r="GG3">
        <v>1657.999708013672</v>
      </c>
      <c r="GH3">
        <v>8.627073141827619</v>
      </c>
      <c r="GI3">
        <v>-0.2884258080466058</v>
      </c>
      <c r="GJ3">
        <v>1135.83292179563</v>
      </c>
      <c r="GK3">
        <v>9.48420244383923</v>
      </c>
      <c r="GL3">
        <v>-5.599249328918418</v>
      </c>
      <c r="GM3">
        <v>2616.089824141214</v>
      </c>
      <c r="GN3">
        <v>5.901828275198653</v>
      </c>
      <c r="GO3">
        <v>5.941588562872987</v>
      </c>
      <c r="GP3">
        <v>70.10415323543955</v>
      </c>
      <c r="GQ3">
        <v>7.6580521170449</v>
      </c>
      <c r="GR3">
        <v>-7.269726993652055</v>
      </c>
      <c r="GS3">
        <v>2571.242110735536</v>
      </c>
      <c r="GT3">
        <v>4.260241492019317</v>
      </c>
      <c r="GU3">
        <v>-6.893036988127379</v>
      </c>
      <c r="GV3">
        <v>1602.522333892668</v>
      </c>
      <c r="GW3">
        <v>9.85836310020354</v>
      </c>
      <c r="GX3">
        <v>4.998181282522564</v>
      </c>
      <c r="GY3">
        <v>494.2596656560209</v>
      </c>
      <c r="GZ3">
        <v>0.4733941898943783</v>
      </c>
      <c r="HA3">
        <v>4.129107778017376</v>
      </c>
      <c r="HB3">
        <v>3.439682477193092</v>
      </c>
      <c r="HC3">
        <v>-4.651755075577135</v>
      </c>
      <c r="HD3">
        <v>3.528866849168166</v>
      </c>
      <c r="HE3">
        <v>214.7107482172137</v>
      </c>
      <c r="HF3">
        <v>-5.731353504869212</v>
      </c>
      <c r="HG3">
        <v>3.781472209908262</v>
      </c>
      <c r="HH3">
        <v>339.3351903285337</v>
      </c>
      <c r="HI3">
        <v>-0.1791052155327666</v>
      </c>
      <c r="HJ3">
        <v>9.460671753900449</v>
      </c>
      <c r="HK3">
        <v>352.6931056305259</v>
      </c>
      <c r="HL3">
        <v>3.138760359714936</v>
      </c>
      <c r="HM3">
        <v>-3.48271168225126</v>
      </c>
      <c r="HN3">
        <v>740.5817940346974</v>
      </c>
      <c r="HO3">
        <v>1.098686066883076</v>
      </c>
      <c r="HP3">
        <v>1.233797750589812</v>
      </c>
      <c r="HQ3">
        <v>65.66068051866922</v>
      </c>
      <c r="HR3">
        <v>1.445664709350785</v>
      </c>
      <c r="HS3">
        <v>8.50397133385939</v>
      </c>
      <c r="HT3">
        <v>131.7588212682434</v>
      </c>
      <c r="HU3">
        <v>-7.243761656154355</v>
      </c>
      <c r="HV3">
        <v>-7.388062639128934</v>
      </c>
      <c r="HW3">
        <v>79.09302937227925</v>
      </c>
      <c r="HX3">
        <v>-9.276668306651958</v>
      </c>
      <c r="HY3">
        <v>-9.881315495521134</v>
      </c>
      <c r="HZ3">
        <v>103.9478508497796</v>
      </c>
      <c r="IA3">
        <v>-7.54975060711655</v>
      </c>
      <c r="IB3">
        <v>2.617246200555112</v>
      </c>
      <c r="IC3">
        <v>410.9267459294064</v>
      </c>
      <c r="ID3">
        <v>7.267675428594529</v>
      </c>
      <c r="IE3">
        <v>2.278194740950255</v>
      </c>
      <c r="IF3">
        <v>510.6544132659266</v>
      </c>
      <c r="IG3">
        <v>-9.617901563022526</v>
      </c>
      <c r="IH3">
        <v>1.799756910893674</v>
      </c>
      <c r="II3">
        <v>566.8557934679457</v>
      </c>
      <c r="IJ3">
        <v>8.241278396061151</v>
      </c>
      <c r="IK3">
        <v>3.021803474825674</v>
      </c>
      <c r="IL3">
        <v>540.4781438465516</v>
      </c>
      <c r="IM3">
        <v>-2.131259930616056</v>
      </c>
      <c r="IN3">
        <v>7.865647512068495</v>
      </c>
      <c r="IO3">
        <v>391.6537100919559</v>
      </c>
      <c r="IP3">
        <v>1.784963902356269</v>
      </c>
      <c r="IQ3">
        <v>-6.615347694006381</v>
      </c>
      <c r="IR3">
        <v>1039.736835953286</v>
      </c>
      <c r="IS3">
        <v>2.701783060305562</v>
      </c>
      <c r="IT3">
        <v>7.912862489725924</v>
      </c>
      <c r="IU3">
        <v>39.11097794564699</v>
      </c>
      <c r="IV3">
        <v>5.342080866471125</v>
      </c>
      <c r="IW3">
        <v>-3.68346728332539</v>
      </c>
      <c r="IX3">
        <v>1156.910466424595</v>
      </c>
      <c r="IY3">
        <v>6.131803693622146</v>
      </c>
      <c r="IZ3">
        <v>-2.790260369498525</v>
      </c>
      <c r="JA3">
        <v>1137.084892201227</v>
      </c>
      <c r="JB3">
        <v>-4.014861592863673</v>
      </c>
      <c r="JC3">
        <v>4.738649263269396</v>
      </c>
      <c r="JD3">
        <v>264.8230973731286</v>
      </c>
      <c r="JE3">
        <v>3.500460440922389</v>
      </c>
      <c r="JF3">
        <v>-4.616569199932973</v>
      </c>
      <c r="JG3">
        <v>988.7067842852537</v>
      </c>
      <c r="JH3">
        <v>-5.754952459696701</v>
      </c>
      <c r="JI3">
        <v>-1.464937558911243</v>
      </c>
      <c r="JJ3">
        <v>13.3131075539881</v>
      </c>
      <c r="JK3">
        <v>-3.676821960635863</v>
      </c>
      <c r="JL3">
        <v>-4.327525524394349</v>
      </c>
      <c r="JM3">
        <v>106.6210920835113</v>
      </c>
      <c r="JN3">
        <v>1.269635159129008</v>
      </c>
      <c r="JO3">
        <v>7.511430469360999</v>
      </c>
      <c r="JP3">
        <v>84.07389466753705</v>
      </c>
      <c r="JQ3">
        <v>-3.818333906984604</v>
      </c>
      <c r="JR3">
        <v>8.552516196170433</v>
      </c>
      <c r="JS3">
        <v>702.5026532464062</v>
      </c>
      <c r="JT3">
        <v>-9.887610617704217</v>
      </c>
      <c r="JU3">
        <v>5.349719898989045</v>
      </c>
      <c r="JV3">
        <v>1198.018065398338</v>
      </c>
      <c r="JW3">
        <v>-1.385994024252071</v>
      </c>
      <c r="JX3">
        <v>-2.471671122560108</v>
      </c>
      <c r="JY3">
        <v>133.5420588131103</v>
      </c>
      <c r="JZ3">
        <v>-2.342872754446792</v>
      </c>
      <c r="KA3">
        <v>-7.899563561544691</v>
      </c>
      <c r="KB3">
        <v>585.7356605461896</v>
      </c>
      <c r="KC3">
        <v>-5.279733531922224</v>
      </c>
      <c r="KD3">
        <v>7.198868061060189</v>
      </c>
      <c r="KE3">
        <v>718.7511052679099</v>
      </c>
      <c r="KF3">
        <v>0.4826780521292999</v>
      </c>
      <c r="KG3">
        <v>-3.287330279912906</v>
      </c>
      <c r="KH3">
        <v>366.6641025273672</v>
      </c>
      <c r="KI3">
        <v>-0.1600421894922484</v>
      </c>
      <c r="KJ3">
        <v>7.472622132490308</v>
      </c>
      <c r="KK3">
        <v>171.6926297613608</v>
      </c>
      <c r="KL3">
        <v>4.4966742269128</v>
      </c>
      <c r="KM3">
        <v>-9.627528933769092</v>
      </c>
      <c r="KN3">
        <v>2345.906671106462</v>
      </c>
      <c r="KO3">
        <v>4.42624950179564</v>
      </c>
      <c r="KP3">
        <v>3.276579917486265</v>
      </c>
      <c r="KQ3">
        <v>137.7580612715388</v>
      </c>
      <c r="KR3">
        <v>8.798050316979488</v>
      </c>
      <c r="KS3">
        <v>8.7812660447774</v>
      </c>
      <c r="KT3">
        <v>72.80789876004705</v>
      </c>
      <c r="KU3">
        <v>-0.2527168358592142</v>
      </c>
      <c r="KV3">
        <v>-8.293043892615588</v>
      </c>
      <c r="KW3">
        <v>975.1105721611748</v>
      </c>
      <c r="KX3">
        <v>-0.9337578011033614</v>
      </c>
      <c r="KY3">
        <v>-9.601805175205367</v>
      </c>
      <c r="KZ3">
        <v>1089.14663619431</v>
      </c>
      <c r="LA3">
        <v>-6.832240763317651</v>
      </c>
      <c r="LB3">
        <v>8.182452485416952</v>
      </c>
      <c r="LC3">
        <v>1154.822830889511</v>
      </c>
      <c r="LD3">
        <v>7.012955244943253</v>
      </c>
      <c r="LE3">
        <v>-8.090726819160427</v>
      </c>
      <c r="LF3">
        <v>2621.946434225194</v>
      </c>
      <c r="LG3">
        <v>7.713554537853163</v>
      </c>
      <c r="LH3">
        <v>8.724653745567554</v>
      </c>
      <c r="LI3">
        <v>31.64581089243458</v>
      </c>
      <c r="LJ3">
        <v>4.522880240287815</v>
      </c>
      <c r="LK3">
        <v>-2.791299220806982</v>
      </c>
      <c r="LL3">
        <v>851.058383645358</v>
      </c>
      <c r="LM3">
        <v>7.61575427838746</v>
      </c>
      <c r="LN3">
        <v>-7.94408933504638</v>
      </c>
      <c r="LO3">
        <v>2755.742359640968</v>
      </c>
      <c r="LP3">
        <v>8.793638742668662</v>
      </c>
      <c r="LQ3">
        <v>0.9262956428563047</v>
      </c>
      <c r="LR3">
        <v>944.7931683923141</v>
      </c>
      <c r="LS3">
        <v>-0.1024530033214237</v>
      </c>
      <c r="LT3">
        <v>6.308238310723478</v>
      </c>
      <c r="LU3">
        <v>93.06252191761072</v>
      </c>
      <c r="LV3">
        <v>7.422238850908947</v>
      </c>
      <c r="LW3">
        <v>-3.916884121053403</v>
      </c>
      <c r="LX3">
        <v>1644.883580840467</v>
      </c>
      <c r="LY3">
        <v>0.7569540217067718</v>
      </c>
      <c r="LZ3">
        <v>8.7267983978034</v>
      </c>
      <c r="MA3">
        <v>197.5948249809542</v>
      </c>
      <c r="MB3">
        <v>-3.927048361246388</v>
      </c>
      <c r="MC3">
        <v>9.453337615269302</v>
      </c>
      <c r="MD3">
        <v>862.0193041715488</v>
      </c>
      <c r="ME3">
        <v>-2.748952415578172</v>
      </c>
      <c r="MF3">
        <v>3.753333703394253</v>
      </c>
      <c r="MG3">
        <v>98.12806447317543</v>
      </c>
      <c r="MH3">
        <v>-7.624978440406116</v>
      </c>
      <c r="MI3">
        <v>5.597983085580678</v>
      </c>
      <c r="MJ3">
        <v>836.0715388944499</v>
      </c>
      <c r="MK3">
        <v>2.986828897071987</v>
      </c>
      <c r="ML3">
        <v>7.859204151344844</v>
      </c>
      <c r="MM3">
        <v>28.04631274250676</v>
      </c>
      <c r="MN3">
        <v>-3.22107062785749</v>
      </c>
      <c r="MO3">
        <v>-4.820191477752584</v>
      </c>
      <c r="MP3">
        <v>169.2153007355182</v>
      </c>
      <c r="MQ3">
        <v>-4.647985851727066</v>
      </c>
      <c r="MR3">
        <v>-5.33365123058791</v>
      </c>
      <c r="MS3">
        <v>108.6730342794676</v>
      </c>
      <c r="MT3">
        <v>-7.559652118570625</v>
      </c>
      <c r="MU3">
        <v>-7.538271934186973</v>
      </c>
      <c r="MV3">
        <v>70.97740804785893</v>
      </c>
      <c r="MW3">
        <v>0.9164974565995738</v>
      </c>
      <c r="MX3">
        <v>-3.439634707130239</v>
      </c>
      <c r="MY3">
        <v>432.901443282082</v>
      </c>
      <c r="MZ3">
        <v>6.313512831413846</v>
      </c>
      <c r="NA3">
        <v>-2.853894824435484</v>
      </c>
      <c r="NB3">
        <v>1184.366472508967</v>
      </c>
      <c r="NC3">
        <v>-6.316734514079969</v>
      </c>
      <c r="ND3">
        <v>-4.762781609074798</v>
      </c>
      <c r="NE3">
        <v>16.72841760754387</v>
      </c>
      <c r="NF3">
        <v>2.011688244605551</v>
      </c>
      <c r="NG3">
        <v>6.601804819226118</v>
      </c>
      <c r="NH3">
        <v>20.22776576706434</v>
      </c>
      <c r="NI3">
        <v>1.505621027745423</v>
      </c>
      <c r="NJ3">
        <v>-6.336552760863214</v>
      </c>
      <c r="NK3">
        <v>940.4218596991373</v>
      </c>
      <c r="NL3">
        <v>6.665066127862062</v>
      </c>
      <c r="NM3">
        <v>-4.22153922148653</v>
      </c>
      <c r="NN3">
        <v>1542.702465028455</v>
      </c>
      <c r="NO3">
        <v>-3.698165077824191</v>
      </c>
      <c r="NP3">
        <v>8.785013555126405</v>
      </c>
      <c r="NQ3">
        <v>719.4454158756058</v>
      </c>
      <c r="NR3">
        <v>2.535236107475844</v>
      </c>
      <c r="NS3">
        <v>-4.687550181760463</v>
      </c>
      <c r="NT3">
        <v>836.0428761231826</v>
      </c>
      <c r="NU3">
        <v>-4.7291401721575</v>
      </c>
      <c r="NV3">
        <v>9.972087114161361</v>
      </c>
      <c r="NW3">
        <v>1095.349760048744</v>
      </c>
      <c r="NX3">
        <v>-2.578504126963416</v>
      </c>
      <c r="NY3">
        <v>7.749867459350835</v>
      </c>
      <c r="NZ3">
        <v>429.6402408567844</v>
      </c>
      <c r="OA3">
        <v>-0.01826320686582683</v>
      </c>
      <c r="OB3">
        <v>-9.391561929298639</v>
      </c>
      <c r="OC3">
        <v>1224.78817019646</v>
      </c>
      <c r="OD3">
        <v>-7.670972705831829</v>
      </c>
      <c r="OE3">
        <v>8.901364514018837</v>
      </c>
      <c r="OF3">
        <v>1473.66670087475</v>
      </c>
      <c r="OG3">
        <v>1.320247251719021</v>
      </c>
      <c r="OH3">
        <v>5.452076254218687</v>
      </c>
      <c r="OI3">
        <v>10.24829512719511</v>
      </c>
      <c r="OJ3">
        <v>-0.9244251137607797</v>
      </c>
      <c r="OK3">
        <v>-9.88184569736601</v>
      </c>
      <c r="OL3">
        <v>1143.839256105809</v>
      </c>
      <c r="OM3">
        <v>-5.124191153048465</v>
      </c>
      <c r="ON3">
        <v>1.009726329632322</v>
      </c>
      <c r="OO3">
        <v>78.57151030601825</v>
      </c>
      <c r="OP3">
        <v>1.539711323668216</v>
      </c>
      <c r="OQ3">
        <v>-1.903857815699791</v>
      </c>
      <c r="OR3">
        <v>332.1566660305261</v>
      </c>
      <c r="OS3">
        <v>3.948956238403575</v>
      </c>
      <c r="OT3">
        <v>-5.089070149750325</v>
      </c>
      <c r="OU3">
        <v>1159.312634575117</v>
      </c>
      <c r="OV3">
        <v>-4.398780883649223</v>
      </c>
      <c r="OW3">
        <v>-6.664729591012016</v>
      </c>
      <c r="OX3">
        <v>221.841726308607</v>
      </c>
      <c r="OY3">
        <v>-4.254188203956996</v>
      </c>
      <c r="OZ3">
        <v>-5.567120288406451</v>
      </c>
      <c r="PA3">
        <v>148.8110653205881</v>
      </c>
      <c r="PB3">
        <v>-6.854130003026333</v>
      </c>
      <c r="PC3">
        <v>-0.2220365210400548</v>
      </c>
      <c r="PD3">
        <v>105.5368244950976</v>
      </c>
      <c r="PE3">
        <v>-5.072067174495311</v>
      </c>
      <c r="PF3">
        <v>-0.1239849106152171</v>
      </c>
      <c r="PG3">
        <v>30.36019605475354</v>
      </c>
      <c r="PH3">
        <v>6.829785119266575</v>
      </c>
      <c r="PI3">
        <v>-3.184125410248225</v>
      </c>
      <c r="PJ3">
        <v>1354.894938161729</v>
      </c>
      <c r="PK3">
        <v>-4.221397595852176</v>
      </c>
      <c r="PL3">
        <v>7.310903605254694</v>
      </c>
      <c r="PM3">
        <v>582.4013102912779</v>
      </c>
      <c r="PN3">
        <v>8.496517039446044</v>
      </c>
      <c r="PO3">
        <v>7.209586224928252</v>
      </c>
      <c r="PP3">
        <v>147.0222064676974</v>
      </c>
      <c r="PQ3">
        <v>2.291821658778552</v>
      </c>
      <c r="PR3">
        <v>-0.1862468535571971</v>
      </c>
      <c r="PS3">
        <v>240.0738770067553</v>
      </c>
      <c r="PT3">
        <v>2.403626603809887</v>
      </c>
      <c r="PU3">
        <v>4.467286368917732</v>
      </c>
      <c r="PV3">
        <v>7.013864283823168</v>
      </c>
      <c r="PW3">
        <v>-8.326497484995842</v>
      </c>
      <c r="PX3">
        <v>-3.030347426998774</v>
      </c>
      <c r="PY3">
        <v>42.17844071071953</v>
      </c>
      <c r="PZ3">
        <v>-1.359904205824867</v>
      </c>
      <c r="QA3">
        <v>-6.430407717915203</v>
      </c>
      <c r="QB3">
        <v>521.0642155092997</v>
      </c>
      <c r="QC3">
        <v>8.700465293546522</v>
      </c>
      <c r="QD3">
        <v>0.9744919313830138</v>
      </c>
      <c r="QE3">
        <v>920.3720365267292</v>
      </c>
      <c r="QF3">
        <v>-8.679520740059456</v>
      </c>
      <c r="QG3">
        <v>-6.584049322740803</v>
      </c>
      <c r="QH3">
        <v>6.54537565510022</v>
      </c>
      <c r="QI3">
        <v>5.321510308904212</v>
      </c>
      <c r="QJ3">
        <v>3.760122643898988</v>
      </c>
      <c r="QK3">
        <v>166.4500594436945</v>
      </c>
      <c r="QL3">
        <v>4.129847323593561</v>
      </c>
      <c r="QM3">
        <v>9.87597708149562</v>
      </c>
      <c r="QN3">
        <v>60.32982917788178</v>
      </c>
      <c r="QO3">
        <v>4.778348724773585</v>
      </c>
      <c r="QP3">
        <v>-5.175936653615993</v>
      </c>
      <c r="QQ3">
        <v>1342.508077318064</v>
      </c>
      <c r="QR3">
        <v>-1.451643068688874</v>
      </c>
      <c r="QS3">
        <v>1.875952924730754</v>
      </c>
      <c r="QT3">
        <v>0.8585530792367435</v>
      </c>
      <c r="QU3">
        <v>-8.981610574077658</v>
      </c>
      <c r="QV3">
        <v>8.51222243124656</v>
      </c>
      <c r="QW3">
        <v>1680.569561489806</v>
      </c>
      <c r="QX3">
        <v>3.366063804542026</v>
      </c>
      <c r="QY3">
        <v>-0.2739813634373398</v>
      </c>
      <c r="QZ3">
        <v>352.721598662449</v>
      </c>
      <c r="RA3">
        <v>-0.3402057694901082</v>
      </c>
      <c r="RB3">
        <v>5.743369908827841</v>
      </c>
      <c r="RC3">
        <v>76.06751171131199</v>
      </c>
      <c r="RD3">
        <v>-5.735452187920574</v>
      </c>
      <c r="RE3">
        <v>7.703806576457982</v>
      </c>
      <c r="RF3">
        <v>871.8249883972359</v>
      </c>
      <c r="RG3">
        <v>-7.614082416464432</v>
      </c>
      <c r="RH3">
        <v>2.865124505780717</v>
      </c>
      <c r="RI3">
        <v>447.5082894860778</v>
      </c>
      <c r="RJ3">
        <v>2.980353083056999</v>
      </c>
      <c r="RK3">
        <v>-3.628488442442313</v>
      </c>
      <c r="RL3">
        <v>738.6386836972795</v>
      </c>
      <c r="RM3">
        <v>2.329925935662418</v>
      </c>
      <c r="RN3">
        <v>-6.200158789350663</v>
      </c>
      <c r="RO3">
        <v>1063.54283012784</v>
      </c>
      <c r="RP3">
        <v>7.486935629164396</v>
      </c>
      <c r="RQ3">
        <v>2.278925622797772</v>
      </c>
      <c r="RR3">
        <v>538.9714261169171</v>
      </c>
      <c r="RS3">
        <v>8.494951143649711</v>
      </c>
      <c r="RT3">
        <v>-7.292903047178736</v>
      </c>
      <c r="RU3">
        <v>2823.867720766641</v>
      </c>
      <c r="RV3">
        <v>7.498732420180584</v>
      </c>
      <c r="RW3">
        <v>9.366136483121497</v>
      </c>
      <c r="RX3">
        <v>10.262188453142</v>
      </c>
      <c r="RY3">
        <v>3.515893210738511</v>
      </c>
      <c r="RZ3">
        <v>7.6532657009761</v>
      </c>
      <c r="SA3">
        <v>10.34892945239402</v>
      </c>
      <c r="SB3">
        <v>-3.350250822651164</v>
      </c>
      <c r="SC3">
        <v>9.891020142219514</v>
      </c>
      <c r="SD3">
        <v>839.0690478072255</v>
      </c>
      <c r="SE3">
        <v>-5.326722716576908</v>
      </c>
      <c r="SF3">
        <v>-2.159143442737868</v>
      </c>
      <c r="SG3">
        <v>0.2246625041633603</v>
      </c>
      <c r="SH3">
        <v>-0.3520856928659519</v>
      </c>
      <c r="SI3">
        <v>1.313489934139643</v>
      </c>
      <c r="SJ3">
        <v>14.2455072579321</v>
      </c>
      <c r="SK3">
        <v>-2.762464806823663</v>
      </c>
      <c r="SL3">
        <v>-1.411583688149598</v>
      </c>
      <c r="SM3">
        <v>21.75674467796561</v>
      </c>
      <c r="SN3">
        <v>7.228747721872232</v>
      </c>
      <c r="SO3">
        <v>3.765235961857918</v>
      </c>
      <c r="SP3">
        <v>334.2158741747466</v>
      </c>
      <c r="SQ3">
        <v>8.472101693393537</v>
      </c>
      <c r="SR3">
        <v>-3.70091298082855</v>
      </c>
      <c r="SS3">
        <v>1841.76299443327</v>
      </c>
      <c r="ST3">
        <v>-8.576454379330606</v>
      </c>
      <c r="SU3">
        <v>-6.320927875529421</v>
      </c>
      <c r="SV3">
        <v>4.433926292339891</v>
      </c>
      <c r="SW3">
        <v>-3.493983485601666</v>
      </c>
      <c r="SX3">
        <v>3.458075350393004</v>
      </c>
      <c r="SY3">
        <v>124.9501523453084</v>
      </c>
      <c r="SZ3">
        <v>-9.050362677976917</v>
      </c>
      <c r="TA3">
        <v>4.876790497029083</v>
      </c>
      <c r="TB3">
        <v>955.2214120803495</v>
      </c>
      <c r="TC3">
        <v>-3.858250072275117</v>
      </c>
      <c r="TD3">
        <v>4.944939565629959</v>
      </c>
      <c r="TE3">
        <v>269.4160797879108</v>
      </c>
      <c r="TF3">
        <v>-6.168840889419864</v>
      </c>
      <c r="TG3">
        <v>-2.322321513841368</v>
      </c>
      <c r="TH3">
        <v>5.732760425838456</v>
      </c>
      <c r="TI3">
        <v>1.699014170357389</v>
      </c>
      <c r="TJ3">
        <v>-2.503495832068583</v>
      </c>
      <c r="TK3">
        <v>415.0092026803694</v>
      </c>
      <c r="TL3">
        <v>-8.051181620622343</v>
      </c>
      <c r="TM3">
        <v>5.27532273580546</v>
      </c>
      <c r="TN3">
        <v>853.0935377865791</v>
      </c>
      <c r="TO3">
        <v>6.297364852828384</v>
      </c>
      <c r="TP3">
        <v>2.735408398618389</v>
      </c>
      <c r="TQ3">
        <v>344.4741800555856</v>
      </c>
      <c r="TR3">
        <v>7.666726905807064</v>
      </c>
      <c r="TS3">
        <v>-6.55635990833405</v>
      </c>
      <c r="TT3">
        <v>2373.077755259531</v>
      </c>
      <c r="TU3">
        <v>-4.67957856850761</v>
      </c>
      <c r="TV3">
        <v>-3.817369596271454</v>
      </c>
      <c r="TW3">
        <v>36.56120382710073</v>
      </c>
      <c r="TX3">
        <v>6.69828460456058</v>
      </c>
      <c r="TY3">
        <v>-9.299657779573751</v>
      </c>
      <c r="TZ3">
        <v>2887.374518647102</v>
      </c>
      <c r="UA3">
        <v>0.09703349394704475</v>
      </c>
      <c r="UB3">
        <v>7.813071517676619</v>
      </c>
      <c r="UC3">
        <v>177.9281171301052</v>
      </c>
      <c r="UD3">
        <v>-4.648536268719184</v>
      </c>
      <c r="UE3">
        <v>-7.7848408787382</v>
      </c>
      <c r="UF3">
        <v>301.233874135525</v>
      </c>
      <c r="UG3">
        <v>2.147358364588223</v>
      </c>
      <c r="UH3">
        <v>-9.498612858885112</v>
      </c>
      <c r="UI3">
        <v>1716.035784630472</v>
      </c>
      <c r="UJ3">
        <v>-8.821764092058395</v>
      </c>
      <c r="UK3">
        <v>-3.402764884526457</v>
      </c>
      <c r="UL3">
        <v>46.81245732832114</v>
      </c>
      <c r="UM3">
        <v>3.600732765454325</v>
      </c>
      <c r="UN3">
        <v>3.203054483378445</v>
      </c>
      <c r="UO3">
        <v>92.35374166792083</v>
      </c>
      <c r="UP3">
        <v>-9.056354870441897</v>
      </c>
      <c r="UQ3">
        <v>-2.95604296982855</v>
      </c>
      <c r="UR3">
        <v>76.89547104867795</v>
      </c>
      <c r="US3">
        <v>0.2873074549414412</v>
      </c>
      <c r="UT3">
        <v>9.131147267219781</v>
      </c>
      <c r="UU3">
        <v>273.2037100125547</v>
      </c>
      <c r="UV3">
        <v>-4.429097989514503</v>
      </c>
      <c r="UW3">
        <v>-3.285401930452885</v>
      </c>
      <c r="UX3">
        <v>27.56691456914694</v>
      </c>
      <c r="UY3">
        <v>-1.329778219016376</v>
      </c>
      <c r="UZ3">
        <v>-2.524980084721467</v>
      </c>
      <c r="VA3">
        <v>140.7977495521238</v>
      </c>
      <c r="VB3">
        <v>3.741161466925682</v>
      </c>
      <c r="VC3">
        <v>1.357442369716917</v>
      </c>
      <c r="VD3">
        <v>231.8754505412029</v>
      </c>
      <c r="VE3">
        <v>4.033648324785775</v>
      </c>
      <c r="VF3">
        <v>-1.29608298203604</v>
      </c>
      <c r="VG3">
        <v>555.0753891507796</v>
      </c>
      <c r="VH3">
        <v>6.431141934814146</v>
      </c>
      <c r="VI3">
        <v>7.158514251363755</v>
      </c>
      <c r="VJ3">
        <v>41.31869270068074</v>
      </c>
      <c r="VK3">
        <v>-5.544005556378822</v>
      </c>
      <c r="VL3">
        <v>4.038782056524891</v>
      </c>
      <c r="VM3">
        <v>346.6647420527884</v>
      </c>
      <c r="VN3">
        <v>3.565035370095206</v>
      </c>
      <c r="VO3">
        <v>8.069403349626022</v>
      </c>
      <c r="VP3">
        <v>18.10498414270103</v>
      </c>
      <c r="VQ3">
        <v>9.191715788711797</v>
      </c>
      <c r="VR3">
        <v>-8.777927191277806</v>
      </c>
      <c r="VS3">
        <v>3517.807413665817</v>
      </c>
      <c r="VT3">
        <v>7.614906782115135</v>
      </c>
      <c r="VU3">
        <v>-9.456792233393305</v>
      </c>
      <c r="VV3">
        <v>3222.9848109533</v>
      </c>
      <c r="VW3">
        <v>6.738322504229878</v>
      </c>
      <c r="VX3">
        <v>3.471557068355697</v>
      </c>
      <c r="VY3">
        <v>314.1787922261385</v>
      </c>
      <c r="VZ3">
        <v>-2.370146498163201</v>
      </c>
      <c r="WA3">
        <v>1.262379757208116</v>
      </c>
      <c r="WB3">
        <v>3.200715709872488</v>
      </c>
      <c r="WC3">
        <v>4.232385557230344</v>
      </c>
      <c r="WD3">
        <v>-8.948253504652524</v>
      </c>
      <c r="WE3">
        <v>2094.504643607438</v>
      </c>
      <c r="WF3">
        <v>-3.954820866715836</v>
      </c>
      <c r="WG3">
        <v>0.8882084981612373</v>
      </c>
      <c r="WH3">
        <v>27.1740579183935</v>
      </c>
      <c r="WI3">
        <v>8.821619445086458</v>
      </c>
      <c r="WJ3">
        <v>-4.179502804653503</v>
      </c>
      <c r="WK3">
        <v>2048.287306008986</v>
      </c>
      <c r="WL3">
        <v>2.128467663888323</v>
      </c>
      <c r="WM3">
        <v>-9.332416399508158</v>
      </c>
      <c r="WN3">
        <v>1672.937343159954</v>
      </c>
      <c r="WO3">
        <v>-1.140656539272662</v>
      </c>
      <c r="WP3">
        <v>6.072061557220785</v>
      </c>
      <c r="WQ3">
        <v>141.975950084187</v>
      </c>
      <c r="WR3">
        <v>0.5950353079253805</v>
      </c>
      <c r="WS3">
        <v>2.962837350558443</v>
      </c>
      <c r="WT3">
        <v>3.197394058391424</v>
      </c>
      <c r="WU3">
        <v>8.690841202514321</v>
      </c>
      <c r="WV3">
        <v>5.72013888595966</v>
      </c>
      <c r="WW3">
        <v>285.1942892232896</v>
      </c>
      <c r="WX3">
        <v>-7.942619154796253</v>
      </c>
      <c r="WY3">
        <v>8.222252955333818</v>
      </c>
      <c r="WZ3">
        <v>1386.510861408644</v>
      </c>
      <c r="XA3">
        <v>1.366467932405994</v>
      </c>
      <c r="XB3">
        <v>-1.721948175479998</v>
      </c>
      <c r="XC3">
        <v>296.5504856221249</v>
      </c>
      <c r="XD3">
        <v>-1.812836789445457</v>
      </c>
      <c r="XE3">
        <v>8.800469487295835</v>
      </c>
      <c r="XF3">
        <v>463.6994597077469</v>
      </c>
      <c r="XG3">
        <v>-0.4408818617110377</v>
      </c>
      <c r="XH3">
        <v>5.031198675449499</v>
      </c>
      <c r="XI3">
        <v>48.88945745766342</v>
      </c>
      <c r="XJ3">
        <v>-9.466207947918468</v>
      </c>
      <c r="XK3">
        <v>-0.5817976357695755</v>
      </c>
      <c r="XL3">
        <v>277.0102777737938</v>
      </c>
      <c r="XM3">
        <v>0.6616619766738907</v>
      </c>
      <c r="XN3">
        <v>5.811158380972703</v>
      </c>
      <c r="XO3">
        <v>36.96267833674818</v>
      </c>
      <c r="XP3">
        <v>6.65571478467902</v>
      </c>
      <c r="XQ3">
        <v>-2.348083582271661</v>
      </c>
      <c r="XR3">
        <v>1152.729401875263</v>
      </c>
      <c r="XS3">
        <v>-8.257018000201196</v>
      </c>
      <c r="XT3">
        <v>-1.547750762522778</v>
      </c>
      <c r="XU3">
        <v>110.0693075241158</v>
      </c>
      <c r="XV3">
        <v>-0.02835224301529671</v>
      </c>
      <c r="XW3">
        <v>-7.62477123500121</v>
      </c>
      <c r="XX3">
        <v>898.2727636297582</v>
      </c>
      <c r="XY3">
        <v>-1.866703800628846</v>
      </c>
      <c r="XZ3">
        <v>8.435404131136192</v>
      </c>
      <c r="YA3">
        <v>426.566241977167</v>
      </c>
      <c r="YB3">
        <v>6.4335003538223</v>
      </c>
      <c r="YC3">
        <v>3.903959475603981</v>
      </c>
      <c r="YD3">
        <v>244.6065785910993</v>
      </c>
      <c r="YE3">
        <v>-7.383201179959515</v>
      </c>
      <c r="YF3">
        <v>-9.48242669155211</v>
      </c>
      <c r="YG3">
        <v>208.0168065446141</v>
      </c>
      <c r="YH3">
        <v>2.780383766998781</v>
      </c>
      <c r="YI3">
        <v>-2.476649639414199</v>
      </c>
      <c r="YJ3">
        <v>545.4288053969594</v>
      </c>
      <c r="YK3">
        <v>-0.2524654197814726</v>
      </c>
      <c r="YL3">
        <v>-8.432657131442131</v>
      </c>
      <c r="YM3">
        <v>999.9734936758854</v>
      </c>
      <c r="YN3">
        <v>-3.277978463246168</v>
      </c>
      <c r="YO3">
        <v>-2.47764580350011</v>
      </c>
      <c r="YP3">
        <v>38.70829126223882</v>
      </c>
      <c r="YQ3">
        <v>-9.710721024953784</v>
      </c>
      <c r="YR3">
        <v>-2.814643229990706</v>
      </c>
      <c r="YS3">
        <v>121.4353774752349</v>
      </c>
      <c r="YT3">
        <v>0.1975154440568705</v>
      </c>
      <c r="YU3">
        <v>5.588319351464378</v>
      </c>
      <c r="YV3">
        <v>45.72754658940004</v>
      </c>
      <c r="YW3">
        <v>5.509776730331373</v>
      </c>
      <c r="YX3">
        <v>-9.439141741905434</v>
      </c>
      <c r="YY3">
        <v>2577.309394584029</v>
      </c>
      <c r="YZ3">
        <v>-3.039995641495792</v>
      </c>
      <c r="ZA3">
        <v>5.373986268437218</v>
      </c>
      <c r="ZB3">
        <v>234.4896009686551</v>
      </c>
      <c r="ZC3">
        <v>3.686401270379873</v>
      </c>
      <c r="ZD3">
        <v>-5.019483635839537</v>
      </c>
      <c r="ZE3">
        <v>1096.221931501243</v>
      </c>
      <c r="ZF3">
        <v>8.831431087952495</v>
      </c>
      <c r="ZG3">
        <v>-6.488383000100955</v>
      </c>
      <c r="ZH3">
        <v>2684.924705766733</v>
      </c>
      <c r="ZI3">
        <v>2.147324677231211</v>
      </c>
      <c r="ZJ3">
        <v>2.76446403991031</v>
      </c>
      <c r="ZK3">
        <v>45.42419853514696</v>
      </c>
      <c r="ZL3">
        <v>6.449852310059647</v>
      </c>
      <c r="ZM3">
        <v>-4.048142576140716</v>
      </c>
      <c r="ZN3">
        <v>1457.566927583129</v>
      </c>
      <c r="ZO3">
        <v>-4.93250523557804</v>
      </c>
      <c r="ZP3">
        <v>-8.550610256413036</v>
      </c>
      <c r="ZQ3">
        <v>350.394512534411</v>
      </c>
      <c r="ZR3">
        <v>-7.9431163657445</v>
      </c>
      <c r="ZS3">
        <v>-4.159240065223155</v>
      </c>
      <c r="ZT3">
        <v>4.915696436152239</v>
      </c>
      <c r="ZU3">
        <v>-3.678037431962784</v>
      </c>
      <c r="ZV3">
        <v>3.951983261196974</v>
      </c>
      <c r="ZW3">
        <v>171.4967329527005</v>
      </c>
      <c r="ZX3">
        <v>-5.555340970435354</v>
      </c>
      <c r="ZY3">
        <v>-1.792273103494741</v>
      </c>
      <c r="ZZ3">
        <v>4.658180556458377</v>
      </c>
      <c r="AAA3">
        <v>1.09926418064553</v>
      </c>
      <c r="AAB3">
        <v>2.407667211064741</v>
      </c>
      <c r="AAC3">
        <v>22.89200245995929</v>
      </c>
      <c r="AAD3">
        <v>-1.045985702428613</v>
      </c>
      <c r="AAE3">
        <v>3.057517222872088</v>
      </c>
      <c r="AAF3">
        <v>9.741749649177631</v>
      </c>
      <c r="AAG3">
        <v>4.364159643432</v>
      </c>
      <c r="AAH3">
        <v>6.941248733778444</v>
      </c>
      <c r="AAI3">
        <v>1.430829100031985</v>
      </c>
      <c r="AAJ3">
        <v>5.720329843398357</v>
      </c>
      <c r="AAK3">
        <v>1.492857595452685</v>
      </c>
      <c r="AAL3">
        <v>417.8908407585989</v>
      </c>
      <c r="AAM3">
        <v>8.031601935432295</v>
      </c>
      <c r="AAN3">
        <v>4.248371392338463</v>
      </c>
      <c r="AAO3">
        <v>368.0977328060884</v>
      </c>
      <c r="AAP3">
        <v>-3.663007102154127</v>
      </c>
      <c r="AAQ3">
        <v>8.336308046583913</v>
      </c>
      <c r="AAR3">
        <v>647.9013851704477</v>
      </c>
      <c r="AAS3">
        <v>-8.150600380523914</v>
      </c>
      <c r="AAT3">
        <v>0.9108216492994199</v>
      </c>
      <c r="AAU3">
        <v>293.926696189021</v>
      </c>
      <c r="AAV3">
        <v>2.738873401204225</v>
      </c>
      <c r="AAW3">
        <v>2.031179542943686</v>
      </c>
      <c r="AAX3">
        <v>109.9759499726634</v>
      </c>
      <c r="AAY3">
        <v>-3.930177763712766</v>
      </c>
      <c r="AAZ3">
        <v>9.577936383349069</v>
      </c>
      <c r="ABA3">
        <v>883.3637034214487</v>
      </c>
      <c r="ABB3">
        <v>-7.043518998357094</v>
      </c>
      <c r="ABC3">
        <v>-9.238003530928138</v>
      </c>
      <c r="ABD3">
        <v>215.8613564729585</v>
      </c>
      <c r="ABE3">
        <v>3.152050704061015</v>
      </c>
      <c r="ABF3">
        <v>2.038475479091634</v>
      </c>
      <c r="ABG3">
        <v>135.3720090518551</v>
      </c>
      <c r="ABH3">
        <v>2.257872600088131</v>
      </c>
      <c r="ABI3">
        <v>0.2842765330312158</v>
      </c>
      <c r="ABJ3">
        <v>197.8932627059521</v>
      </c>
      <c r="ABK3">
        <v>1.484056493232682</v>
      </c>
      <c r="ABL3">
        <v>2.666556657864355</v>
      </c>
      <c r="ABM3">
        <v>26.42644521251117</v>
      </c>
      <c r="ABN3">
        <v>-9.409335924309719</v>
      </c>
      <c r="ABO3">
        <v>-2.155000245443981</v>
      </c>
      <c r="ABP3">
        <v>144.79497654776</v>
      </c>
      <c r="ABQ3">
        <v>-7.013021015383547</v>
      </c>
      <c r="ABR3">
        <v>9.655192069689893</v>
      </c>
      <c r="ABS3">
        <v>1494.560391511782</v>
      </c>
      <c r="ABT3">
        <v>-9.184947548062233</v>
      </c>
      <c r="ABU3">
        <v>8.158237608454627</v>
      </c>
      <c r="ABV3">
        <v>1645.815683473005</v>
      </c>
      <c r="ABW3">
        <v>-7.247429490224729</v>
      </c>
      <c r="ABX3">
        <v>8.694355601142071</v>
      </c>
      <c r="ABY3">
        <v>1339.918410808992</v>
      </c>
      <c r="ABZ3">
        <v>6.346918738002106</v>
      </c>
      <c r="ACA3">
        <v>-0.7034444410954208</v>
      </c>
      <c r="ACB3">
        <v>808.0784002540748</v>
      </c>
      <c r="ACC3">
        <v>9.929417071470667</v>
      </c>
      <c r="ACD3">
        <v>1.855162629041093</v>
      </c>
      <c r="ACE3">
        <v>981.1128916453691</v>
      </c>
      <c r="ACF3">
        <v>-4.497318392146297</v>
      </c>
      <c r="ACG3">
        <v>5.613861897120218</v>
      </c>
      <c r="ACH3">
        <v>404.5510808516207</v>
      </c>
      <c r="ACI3">
        <v>-6.628746632294016</v>
      </c>
      <c r="ACJ3">
        <v>1.310118349210203</v>
      </c>
      <c r="ACK3">
        <v>195.1390984442293</v>
      </c>
      <c r="ACL3">
        <v>0.6988352652585412</v>
      </c>
      <c r="ACM3">
        <v>9.037632378053175</v>
      </c>
      <c r="ACN3">
        <v>228.0220368926745</v>
      </c>
      <c r="ACO3">
        <v>0.1658708886291027</v>
      </c>
      <c r="ACP3">
        <v>4.932566741142113</v>
      </c>
      <c r="ACQ3">
        <v>24.96971388229337</v>
      </c>
      <c r="ACR3">
        <v>4.184212334414866</v>
      </c>
      <c r="ACS3">
        <v>0.9749871188671584</v>
      </c>
      <c r="ACT3">
        <v>308.4358222191478</v>
      </c>
      <c r="ACU3">
        <v>1.131274235598681</v>
      </c>
      <c r="ACV3">
        <v>6.153045389936231</v>
      </c>
      <c r="ACW3">
        <v>32.70046880409112</v>
      </c>
      <c r="ACX3">
        <v>-0.07250126559912751</v>
      </c>
      <c r="ACY3">
        <v>-1.162286013843088</v>
      </c>
      <c r="ACZ3">
        <v>133.8107142957514</v>
      </c>
      <c r="ADA3">
        <v>-2.977069459970883</v>
      </c>
      <c r="ADB3">
        <v>-0.5553775258421574</v>
      </c>
      <c r="ADC3">
        <v>2.675521752414195</v>
      </c>
      <c r="ADD3">
        <v>2.220462779466896</v>
      </c>
      <c r="ADE3">
        <v>9.413507547130312</v>
      </c>
      <c r="ADF3">
        <v>140.6529953890364</v>
      </c>
      <c r="ADG3">
        <v>-0.7621212912394029</v>
      </c>
      <c r="ADH3">
        <v>-8.740811451621424</v>
      </c>
      <c r="ADI3">
        <v>964.2531011013521</v>
      </c>
      <c r="ADJ3">
        <v>7.466458204207466</v>
      </c>
      <c r="ADK3">
        <v>-1.165802671948597</v>
      </c>
      <c r="ADL3">
        <v>1082.475944727608</v>
      </c>
      <c r="ADM3">
        <v>-9.224778427072915</v>
      </c>
      <c r="ADN3">
        <v>-8.553247572623249</v>
      </c>
      <c r="ADO3">
        <v>43.37414849423924</v>
      </c>
      <c r="ADP3">
        <v>-8.133357875901076</v>
      </c>
      <c r="ADQ3">
        <v>-7.729999489717077</v>
      </c>
      <c r="ADR3">
        <v>53.94038136480771</v>
      </c>
      <c r="ADS3">
        <v>4.914678849183925</v>
      </c>
      <c r="ADT3">
        <v>2.462860347875617</v>
      </c>
      <c r="ADU3">
        <v>237.7785997696605</v>
      </c>
      <c r="ADV3">
        <v>-0.3631891162435394</v>
      </c>
      <c r="ADW3">
        <v>-6.107761231934006</v>
      </c>
      <c r="ADX3">
        <v>611.74033189209</v>
      </c>
      <c r="ADY3">
        <v>-5.558498543941224</v>
      </c>
      <c r="ADZ3">
        <v>-3.088814623103517</v>
      </c>
      <c r="AEA3">
        <v>2.249881150544545</v>
      </c>
      <c r="AEB3">
        <v>-0.1708343175170306</v>
      </c>
      <c r="AEC3">
        <v>5.094973346698584</v>
      </c>
      <c r="AED3">
        <v>41.07107496974576</v>
      </c>
      <c r="AEE3">
        <v>-5.04796504509855</v>
      </c>
      <c r="AEF3">
        <v>-4.253469749515641</v>
      </c>
      <c r="AEG3">
        <v>38.91400800964737</v>
      </c>
      <c r="AEH3">
        <v>-6.398896364716958</v>
      </c>
      <c r="AEI3">
        <v>3.900394558917865</v>
      </c>
      <c r="AEJ3">
        <v>426.2371839028617</v>
      </c>
      <c r="AEK3">
        <v>7.789709152876551</v>
      </c>
      <c r="AEL3">
        <v>6.038222634242352</v>
      </c>
      <c r="AEM3">
        <v>180.6129930941003</v>
      </c>
      <c r="AEN3">
        <v>6.98278138770441</v>
      </c>
      <c r="AEO3">
        <v>-4.094277256741869</v>
      </c>
      <c r="AEP3">
        <v>1585.308640633438</v>
      </c>
      <c r="AEQ3">
        <v>9.023679641202111</v>
      </c>
      <c r="AER3">
        <v>1.888795824389115</v>
      </c>
      <c r="AES3">
        <v>821.7269598423837</v>
      </c>
      <c r="AET3">
        <v>-4.504347425802154</v>
      </c>
      <c r="AEU3">
        <v>2.926413362979503</v>
      </c>
      <c r="AEV3">
        <v>157.0531293392404</v>
      </c>
      <c r="AEW3">
        <v>7.14055620390144</v>
      </c>
      <c r="AEX3">
        <v>9.555281478954253</v>
      </c>
      <c r="AEY3">
        <v>2.740372029296041</v>
      </c>
      <c r="AEZ3">
        <v>4.002966242888155</v>
      </c>
      <c r="AFA3">
        <v>-9.422078771805459</v>
      </c>
      <c r="AFB3">
        <v>2158.256829877693</v>
      </c>
      <c r="AFC3">
        <v>-1.768561380951104</v>
      </c>
      <c r="AFD3">
        <v>-2.549389289153476</v>
      </c>
      <c r="AFE3">
        <v>114.3572773715354</v>
      </c>
      <c r="AFF3">
        <v>-3.741336749889406</v>
      </c>
      <c r="AFG3">
        <v>-0.2258870601087342</v>
      </c>
      <c r="AFH3">
        <v>2.125507061559928</v>
      </c>
      <c r="AFI3">
        <v>7.576404849095088</v>
      </c>
      <c r="AFJ3">
        <v>-6.366442109080099</v>
      </c>
      <c r="AFK3">
        <v>2296.48050438517</v>
      </c>
      <c r="AFL3">
        <v>0.4426184903563186</v>
      </c>
      <c r="AFM3">
        <v>3.908839394500399</v>
      </c>
      <c r="AFN3">
        <v>1.73889545168739</v>
      </c>
      <c r="AFO3">
        <v>-6.31067922238457</v>
      </c>
      <c r="AFP3">
        <v>-7.001026212886645</v>
      </c>
      <c r="AFQ3">
        <v>108.9492872824618</v>
      </c>
      <c r="AFR3">
        <v>1.756315949290109</v>
      </c>
      <c r="AFS3">
        <v>3.519735415867194</v>
      </c>
      <c r="AFT3">
        <v>12.233051325124</v>
      </c>
      <c r="AFU3">
        <v>0.151662858425933</v>
      </c>
      <c r="AFV3">
        <v>-7.984801195552738</v>
      </c>
      <c r="AFW3">
        <v>992.1666530044723</v>
      </c>
      <c r="AFX3">
        <v>7.127765625776867</v>
      </c>
      <c r="AFY3">
        <v>5.568307533110291</v>
      </c>
      <c r="AFZ3">
        <v>166.3092647902618</v>
      </c>
      <c r="AGA3">
        <v>-2.079190081108486</v>
      </c>
      <c r="AGB3">
        <v>8.348417955363146</v>
      </c>
      <c r="AGC3">
        <v>441.3548891476638</v>
      </c>
      <c r="AGD3">
        <v>-5.819177101284616</v>
      </c>
      <c r="AGE3">
        <v>-7.817032542713931</v>
      </c>
      <c r="AGF3">
        <v>199.8284721073969</v>
      </c>
      <c r="AGG3">
        <v>1.008776282709455</v>
      </c>
      <c r="AGH3">
        <v>-6.409059680105376</v>
      </c>
      <c r="AGI3">
        <v>868.250449184944</v>
      </c>
      <c r="AGJ3">
        <v>1.213814929341261</v>
      </c>
      <c r="AGK3">
        <v>8.798321375309438</v>
      </c>
      <c r="AGL3">
        <v>168.1415948249901</v>
      </c>
      <c r="AGM3">
        <v>-5.961150449793298</v>
      </c>
      <c r="AGN3">
        <v>4.435370990253594</v>
      </c>
      <c r="AGO3">
        <v>437.6682353045867</v>
      </c>
      <c r="AGP3">
        <v>6.299467719724202</v>
      </c>
      <c r="AGQ3">
        <v>-9.457080418313183</v>
      </c>
      <c r="AGR3">
        <v>2814.464784436109</v>
      </c>
      <c r="AGS3">
        <v>1.589903707194493</v>
      </c>
      <c r="AGT3">
        <v>4.924281656776055</v>
      </c>
      <c r="AGU3">
        <v>0.8944689053309556</v>
      </c>
      <c r="AGV3">
        <v>2.602361431328404</v>
      </c>
      <c r="AGW3">
        <v>-5.493066016001262</v>
      </c>
      <c r="AGX3">
        <v>984.868081911652</v>
      </c>
      <c r="AGY3">
        <v>6.966855931019889</v>
      </c>
      <c r="AGZ3">
        <v>-9.694485582282429</v>
      </c>
      <c r="AHA3">
        <v>3092.546800821641</v>
      </c>
      <c r="AHB3">
        <v>-8.518454652942037</v>
      </c>
      <c r="AHC3">
        <v>2.395148863753718</v>
      </c>
      <c r="AHD3">
        <v>501.0009649556753</v>
      </c>
      <c r="AHE3">
        <v>1.164468943832571</v>
      </c>
      <c r="AHF3">
        <v>-1.511544248720938</v>
      </c>
      <c r="AHG3">
        <v>257.7370060963318</v>
      </c>
      <c r="AHH3">
        <v>9.334927575095371</v>
      </c>
      <c r="AHI3">
        <v>6.030933144313558</v>
      </c>
      <c r="AHJ3">
        <v>317.9227662666249</v>
      </c>
      <c r="AHK3">
        <v>7.550024587043666</v>
      </c>
      <c r="AHL3">
        <v>-8.375538128076379</v>
      </c>
      <c r="AHM3">
        <v>2865.415392671536</v>
      </c>
      <c r="AHN3">
        <v>4.888336046487451</v>
      </c>
      <c r="AHO3">
        <v>9.436921259765786</v>
      </c>
      <c r="AHP3">
        <v>19.18492930227444</v>
      </c>
      <c r="AHQ3">
        <v>-6.875758117999191</v>
      </c>
      <c r="AHR3">
        <v>8.394495328416419</v>
      </c>
      <c r="AHS3">
        <v>1204.472957114193</v>
      </c>
      <c r="AHT3">
        <v>-4.059897964202133</v>
      </c>
      <c r="AHU3">
        <v>-5.26985381710479</v>
      </c>
      <c r="AHV3">
        <v>141.7898262671148</v>
      </c>
      <c r="AHW3">
        <v>-3.296407059020076</v>
      </c>
      <c r="AHX3">
        <v>-7.941098233416195</v>
      </c>
      <c r="AHY3">
        <v>467.5304252151193</v>
      </c>
      <c r="AHZ3">
        <v>-5.017354006129697</v>
      </c>
      <c r="AIA3">
        <v>5.417264340740891</v>
      </c>
      <c r="AIB3">
        <v>442.188399708998</v>
      </c>
      <c r="AIC3">
        <v>2.70138300261587</v>
      </c>
      <c r="AID3">
        <v>-4.102470572625013</v>
      </c>
      <c r="AIE3">
        <v>768.9243593981075</v>
      </c>
      <c r="AIF3">
        <v>9.40581488169687</v>
      </c>
      <c r="AIG3">
        <v>-9.677490546507329</v>
      </c>
      <c r="AIH3">
        <v>3901.379029082824</v>
      </c>
      <c r="AII3">
        <v>-5.98043990794475</v>
      </c>
      <c r="AIJ3">
        <v>-0.8519912425667329</v>
      </c>
      <c r="AIK3">
        <v>36.24234976919571</v>
      </c>
      <c r="AIL3">
        <v>-9.750583789531394</v>
      </c>
      <c r="AIM3">
        <v>-6.736983159808343</v>
      </c>
      <c r="AIN3">
        <v>0.001479817030908279</v>
      </c>
      <c r="AIO3">
        <v>-3.789090288123615</v>
      </c>
      <c r="AIP3">
        <v>-4.251454804853489</v>
      </c>
      <c r="AIQ3">
        <v>95.90374437368075</v>
      </c>
      <c r="AIR3">
        <v>2.743371753583897</v>
      </c>
      <c r="AIS3">
        <v>6.008118960839496</v>
      </c>
      <c r="AIT3">
        <v>0.5607286699971136</v>
      </c>
      <c r="AIU3">
        <v>-0.4267946482890288</v>
      </c>
      <c r="AIV3">
        <v>1.559759823604308</v>
      </c>
      <c r="AIW3">
        <v>8.216574707515148</v>
      </c>
      <c r="AIX3">
        <v>-8.853250086518493</v>
      </c>
      <c r="AIY3">
        <v>0.93465092293361</v>
      </c>
      <c r="AIZ3">
        <v>368.604800912967</v>
      </c>
      <c r="AJA3">
        <v>3.206073566190369</v>
      </c>
      <c r="AJB3">
        <v>-3.57605849047383</v>
      </c>
      <c r="AJC3">
        <v>765.5208605921389</v>
      </c>
      <c r="AJD3">
        <v>9.830098510671661</v>
      </c>
      <c r="AJE3">
        <v>1.203934178567227</v>
      </c>
      <c r="AJF3">
        <v>1081.341576616779</v>
      </c>
      <c r="AJG3">
        <v>3.059255442536493</v>
      </c>
      <c r="AJH3">
        <v>-1.648253631806529</v>
      </c>
      <c r="AJI3">
        <v>475.2455690486403</v>
      </c>
      <c r="AJJ3">
        <v>0.01958345294450226</v>
      </c>
      <c r="AJK3">
        <v>-0.2040403961426378</v>
      </c>
      <c r="AJL3">
        <v>83.13400576322711</v>
      </c>
      <c r="AJM3">
        <v>-8.582172816357458</v>
      </c>
      <c r="AJN3">
        <v>-1.273905710525296</v>
      </c>
      <c r="AJO3">
        <v>148.4893236415634</v>
      </c>
      <c r="AJP3">
        <v>5.484970433751577</v>
      </c>
      <c r="AJQ3">
        <v>6.888766316880488</v>
      </c>
      <c r="AJR3">
        <v>20.38294066172971</v>
      </c>
      <c r="AJS3">
        <v>1.759531305434175</v>
      </c>
      <c r="AJT3">
        <v>9.166086330388765</v>
      </c>
      <c r="AJU3">
        <v>155.3418175036204</v>
      </c>
      <c r="AJV3">
        <v>4.313850519305371</v>
      </c>
      <c r="AJW3">
        <v>-4.936484318804492</v>
      </c>
      <c r="AJX3">
        <v>1200.565629166466</v>
      </c>
      <c r="AJY3">
        <v>-8.509766655469823</v>
      </c>
      <c r="AJZ3">
        <v>-3.732156077241497</v>
      </c>
      <c r="AKA3">
        <v>25.27919494263394</v>
      </c>
      <c r="AKB3">
        <v>-1.317399736232963</v>
      </c>
      <c r="AKC3">
        <v>-8.455109994360591</v>
      </c>
      <c r="AKD3">
        <v>822.1853542219691</v>
      </c>
      <c r="AKE3">
        <v>-3.286974764359448</v>
      </c>
      <c r="AKF3">
        <v>-9.144540594473467</v>
      </c>
      <c r="AKG3">
        <v>627.6517794784277</v>
      </c>
      <c r="AKH3">
        <v>-5.059391473553056</v>
      </c>
      <c r="AKI3">
        <v>-5.391840476388952</v>
      </c>
      <c r="AKJ3">
        <v>88.84173085201563</v>
      </c>
      <c r="AKK3">
        <v>2.90917054486335</v>
      </c>
      <c r="AKL3">
        <v>2.983302316581533</v>
      </c>
      <c r="AKM3">
        <v>68.48563911415187</v>
      </c>
      <c r="AKN3">
        <v>2.549494107308284</v>
      </c>
      <c r="AKO3">
        <v>-7.621975416577507</v>
      </c>
      <c r="AKP3">
        <v>1387.900875349217</v>
      </c>
      <c r="AKQ3">
        <v>-1.833300141392247</v>
      </c>
      <c r="AKR3">
        <v>5.804450463396392</v>
      </c>
      <c r="AKS3">
        <v>172.0698453777391</v>
      </c>
      <c r="AKT3">
        <v>-6.361431435962768</v>
      </c>
      <c r="AKU3">
        <v>-3.794963577946113</v>
      </c>
      <c r="AKV3">
        <v>1.503600945061341</v>
      </c>
      <c r="AKW3">
        <v>-6.530466290698664</v>
      </c>
      <c r="AKX3">
        <v>-2.060757794800027</v>
      </c>
      <c r="AKY3">
        <v>17.28034450333306</v>
      </c>
      <c r="AKZ3">
        <v>-1.159550331822885</v>
      </c>
      <c r="ALA3">
        <v>-5.623957526899441</v>
      </c>
      <c r="ALB3">
        <v>445.7389981912853</v>
      </c>
      <c r="ALC3">
        <v>-9.85007062742673</v>
      </c>
      <c r="ALD3">
        <v>-9.94021122213657</v>
      </c>
      <c r="ALE3">
        <v>76.39175116058949</v>
      </c>
      <c r="ALF3">
        <v>2.148372198988795</v>
      </c>
      <c r="ALG3">
        <v>2.648041037811957</v>
      </c>
      <c r="ALH3">
        <v>50.01324732441532</v>
      </c>
      <c r="ALI3">
        <v>4.390930476208846</v>
      </c>
      <c r="ALJ3">
        <v>-8.369671195175314</v>
      </c>
      <c r="ALK3">
        <v>1987.172520352297</v>
      </c>
      <c r="ALL3">
        <v>-1.846036386412418</v>
      </c>
      <c r="ALM3">
        <v>0.4730556468174107</v>
      </c>
      <c r="ALN3">
        <v>3.709085273688706</v>
      </c>
      <c r="ALO3">
        <v>2.238380943807343</v>
      </c>
      <c r="ALP3">
        <v>7.093075685826722</v>
      </c>
      <c r="ALQ3">
        <v>27.51914068859466</v>
      </c>
      <c r="ALR3">
        <v>-9.131608937620356</v>
      </c>
      <c r="ALS3">
        <v>4.974128116366971</v>
      </c>
      <c r="ALT3">
        <v>986.6991640984571</v>
      </c>
      <c r="ALU3">
        <v>-8.208118748955711</v>
      </c>
      <c r="ALV3">
        <v>-0.2472745884546477</v>
      </c>
      <c r="ALW3">
        <v>196.87979827822</v>
      </c>
      <c r="ALX3">
        <v>0.857181167186706</v>
      </c>
      <c r="ALY3">
        <v>-0.789583395478985</v>
      </c>
      <c r="ALZ3">
        <v>172.7393672067654</v>
      </c>
      <c r="AMA3">
        <v>-7.485395862047479</v>
      </c>
      <c r="AMB3">
        <v>1.96419109343182</v>
      </c>
      <c r="AMC3">
        <v>332.7773751703099</v>
      </c>
      <c r="AMD3">
        <v>4.170284557858949</v>
      </c>
      <c r="AME3">
        <v>-0.6705261752841025</v>
      </c>
      <c r="AMF3">
        <v>491.8265036237702</v>
      </c>
      <c r="AMG3">
        <v>-6.992529517983826</v>
      </c>
      <c r="AMH3">
        <v>9.224527863953988</v>
      </c>
      <c r="AMI3">
        <v>1397.524846699495</v>
      </c>
      <c r="AMJ3">
        <v>5.520008913230431</v>
      </c>
      <c r="AMK3">
        <v>-1.936751065145048</v>
      </c>
      <c r="AML3">
        <v>874.7506339628411</v>
      </c>
      <c r="AMM3">
        <v>-7.410206950967552</v>
      </c>
      <c r="AMN3">
        <v>2.446216998348374</v>
      </c>
      <c r="AMO3">
        <v>376.0843949820241</v>
      </c>
      <c r="AMP3">
        <v>1.559753491756968</v>
      </c>
      <c r="AMQ3">
        <v>0.6733867542085541</v>
      </c>
      <c r="AMR3">
        <v>120.8307713497816</v>
      </c>
      <c r="AMS3">
        <v>1.761069612984736</v>
      </c>
      <c r="AMT3">
        <v>-3.976282822357771</v>
      </c>
      <c r="AMU3">
        <v>610.7306206350851</v>
      </c>
      <c r="AMV3">
        <v>7.782515396544902</v>
      </c>
      <c r="AMW3">
        <v>9.007519316759197</v>
      </c>
      <c r="AMX3">
        <v>25.20488866603696</v>
      </c>
      <c r="AMY3">
        <v>-5.550383448884522</v>
      </c>
      <c r="AMZ3">
        <v>-7.499904238617397</v>
      </c>
      <c r="ANA3">
        <v>195.9820483839836</v>
      </c>
      <c r="ANB3">
        <v>-6.521757322987396</v>
      </c>
      <c r="ANC3">
        <v>-6.053302570533569</v>
      </c>
      <c r="AND3">
        <v>51.26977072298892</v>
      </c>
      <c r="ANE3">
        <v>-2.208833034754893</v>
      </c>
      <c r="ANF3">
        <v>-5.224269472528418</v>
      </c>
      <c r="ANG3">
        <v>289.4838042951474</v>
      </c>
      <c r="ANH3">
        <v>2.331046816833881</v>
      </c>
      <c r="ANI3">
        <v>-4.356033808716175</v>
      </c>
      <c r="ANJ3">
        <v>750.7162483672581</v>
      </c>
      <c r="ANK3">
        <v>5.571871644530443</v>
      </c>
      <c r="ANL3">
        <v>-2.406539315678162</v>
      </c>
      <c r="ANM3">
        <v>964.2040576898276</v>
      </c>
      <c r="ANN3">
        <v>-0.1114879571264087</v>
      </c>
      <c r="ANO3">
        <v>-3.76101915618535</v>
      </c>
      <c r="ANP3">
        <v>353.7301213380659</v>
      </c>
      <c r="ANQ3">
        <v>-1.425368342946411</v>
      </c>
      <c r="ANR3">
        <v>9.887479016078363</v>
      </c>
      <c r="ANS3">
        <v>552.8274497155613</v>
      </c>
      <c r="ANT3">
        <v>-6.08458917219175</v>
      </c>
      <c r="ANU3">
        <v>9.221726257046498</v>
      </c>
      <c r="ANV3">
        <v>1211.563195551259</v>
      </c>
      <c r="ANW3">
        <v>2.109002466947366</v>
      </c>
      <c r="ANX3">
        <v>-2.210814189603965</v>
      </c>
      <c r="ANY3">
        <v>428.6377270842104</v>
      </c>
      <c r="ANZ3">
        <v>4.450250221346648</v>
      </c>
      <c r="AOA3">
        <v>4.497394088796236</v>
      </c>
      <c r="AOB3">
        <v>69.75487471632462</v>
      </c>
      <c r="AOC3">
        <v>2.005167414349128</v>
      </c>
      <c r="AOD3">
        <v>-7.381514739964931</v>
      </c>
      <c r="AOE3">
        <v>1227.439158336019</v>
      </c>
      <c r="AOF3">
        <v>-6.384210621514857</v>
      </c>
      <c r="AOG3">
        <v>-8.259366548864698</v>
      </c>
      <c r="AOH3">
        <v>190.1371625277943</v>
      </c>
      <c r="AOI3">
        <v>0.8185876170184958</v>
      </c>
      <c r="AOJ3">
        <v>-2.087468063983309</v>
      </c>
      <c r="AOK3">
        <v>279.0519496567495</v>
      </c>
      <c r="AOL3">
        <v>5.566832668780009</v>
      </c>
      <c r="AOM3">
        <v>-4.450265439064522</v>
      </c>
      <c r="AON3">
        <v>1355.558745193998</v>
      </c>
      <c r="AOO3">
        <v>4.397755387955426</v>
      </c>
      <c r="AOP3">
        <v>8.25696490128605</v>
      </c>
      <c r="AOQ3">
        <v>5.905927902382784</v>
      </c>
      <c r="AOR3">
        <v>8.522587839403897</v>
      </c>
      <c r="AOS3">
        <v>5.563090031543602</v>
      </c>
      <c r="AOT3">
        <v>284.1249129751333</v>
      </c>
      <c r="AOU3">
        <v>-1.387424799098726</v>
      </c>
      <c r="AOV3">
        <v>-3.214701237828788</v>
      </c>
      <c r="AOW3">
        <v>186.4207825273471</v>
      </c>
      <c r="AOX3">
        <v>5.295707502266625</v>
      </c>
      <c r="AOY3">
        <v>-7.816120162451121</v>
      </c>
      <c r="AOZ3">
        <v>2076.727925580512</v>
      </c>
      <c r="APA3">
        <v>-2.078998532551399</v>
      </c>
      <c r="APB3">
        <v>-4.491679241223075</v>
      </c>
      <c r="APC3">
        <v>234.3768996322121</v>
      </c>
      <c r="APD3">
        <v>4.191119075183305</v>
      </c>
      <c r="APE3">
        <v>9.624877983581861</v>
      </c>
      <c r="APF3">
        <v>47.38545939367463</v>
      </c>
      <c r="APG3">
        <v>7.779389636674782</v>
      </c>
      <c r="APH3">
        <v>1.755988654023783</v>
      </c>
      <c r="API3">
        <v>651.3741223496562</v>
      </c>
      <c r="APJ3">
        <v>-0.7302123131473337</v>
      </c>
      <c r="APK3">
        <v>-9.17784096648955</v>
      </c>
      <c r="APL3">
        <v>1048.385614278574</v>
      </c>
      <c r="APM3">
        <v>-6.531392333275523</v>
      </c>
      <c r="APN3">
        <v>-1.482651044980827</v>
      </c>
      <c r="APO3">
        <v>33.57872693090729</v>
      </c>
      <c r="APP3">
        <v>-1.893401774366961</v>
      </c>
      <c r="APQ3">
        <v>2.323672079540053</v>
      </c>
      <c r="APR3">
        <v>11.85015012691257</v>
      </c>
      <c r="APS3">
        <v>-3.775156141677991</v>
      </c>
      <c r="APT3">
        <v>-1.918493878338396</v>
      </c>
      <c r="APU3">
        <v>10.45776944057389</v>
      </c>
      <c r="APV3">
        <v>7.433866460277301</v>
      </c>
      <c r="APW3">
        <v>1.082165508976969</v>
      </c>
      <c r="APX3">
        <v>699.6344854604123</v>
      </c>
      <c r="APY3">
        <v>-5.693671054604739</v>
      </c>
      <c r="APZ3">
        <v>-1.896170724240065</v>
      </c>
      <c r="AQA3">
        <v>5.088054215454109</v>
      </c>
      <c r="AQB3">
        <v>-0.3210404225896628</v>
      </c>
      <c r="AQC3">
        <v>-9.393334229007625</v>
      </c>
      <c r="AQD3">
        <v>1165.92222198782</v>
      </c>
      <c r="AQE3">
        <v>-4.987185019793998</v>
      </c>
      <c r="AQF3">
        <v>7.464863522825095</v>
      </c>
      <c r="AQG3">
        <v>714.7297732162217</v>
      </c>
      <c r="AQH3">
        <v>1.996502228774341</v>
      </c>
      <c r="AQI3">
        <v>3.811284088787135</v>
      </c>
      <c r="AQJ3">
        <v>11.23793631483787</v>
      </c>
      <c r="AQK3">
        <v>2.258294067853786</v>
      </c>
      <c r="AQL3">
        <v>8.526413072701722</v>
      </c>
      <c r="AQM3">
        <v>85.4448146387861</v>
      </c>
      <c r="AQN3">
        <v>9.72650119352754</v>
      </c>
      <c r="AQO3">
        <v>3.307895236689692</v>
      </c>
      <c r="AQP3">
        <v>709.681105361451</v>
      </c>
      <c r="AQQ3">
        <v>-9.121547118477851</v>
      </c>
      <c r="AQR3">
        <v>-6.198589630813531</v>
      </c>
      <c r="AQS3">
        <v>0.04748438965594744</v>
      </c>
      <c r="AQT3">
        <v>0.6629865004663777</v>
      </c>
      <c r="AQU3">
        <v>3.345125516376644</v>
      </c>
      <c r="AQV3">
        <v>0.8082848416519517</v>
      </c>
      <c r="AQW3">
        <v>6.67192295108687</v>
      </c>
      <c r="AQX3">
        <v>-4.997655602274385</v>
      </c>
      <c r="AQY3">
        <v>1721.572279465892</v>
      </c>
      <c r="AQZ3">
        <v>4.520940748884609</v>
      </c>
      <c r="ARA3">
        <v>-8.247448546591043</v>
      </c>
      <c r="ARB3">
        <v>1989.136807789369</v>
      </c>
      <c r="ARC3">
        <v>6.504506447338574</v>
      </c>
      <c r="ARD3">
        <v>-8.750603123536161</v>
      </c>
      <c r="ARE3">
        <v>2665.992203557139</v>
      </c>
      <c r="ARF3">
        <v>2.208043762331172</v>
      </c>
      <c r="ARG3">
        <v>-4.415266641809817</v>
      </c>
      <c r="ARH3">
        <v>740.8648250755857</v>
      </c>
      <c r="ARI3">
        <v>-9.193393426448273</v>
      </c>
      <c r="ARJ3">
        <v>6.42624078596711</v>
      </c>
      <c r="ARK3">
        <v>1274.041341241319</v>
      </c>
      <c r="ARL3">
        <v>7.414478871168857</v>
      </c>
      <c r="ARM3">
        <v>1.668150488545647</v>
      </c>
      <c r="ARN3">
        <v>611.9860814134427</v>
      </c>
      <c r="ARO3">
        <v>5.661508602865675</v>
      </c>
      <c r="ARP3">
        <v>-3.237503283610859</v>
      </c>
      <c r="ARQ3">
        <v>1132.691870996078</v>
      </c>
      <c r="ARR3">
        <v>-2.356671176584251</v>
      </c>
      <c r="ARS3">
        <v>4.142085098732306</v>
      </c>
      <c r="ART3">
        <v>97.93036379253587</v>
      </c>
      <c r="ARU3">
        <v>-0.8987722673158913</v>
      </c>
      <c r="ARV3">
        <v>4.575717481668665</v>
      </c>
      <c r="ARW3">
        <v>48.98479614263722</v>
      </c>
      <c r="ARX3">
        <v>-6.112004520857659</v>
      </c>
      <c r="ARY3">
        <v>-3.791407125244901</v>
      </c>
      <c r="ARZ3">
        <v>3.692703190785339</v>
      </c>
      <c r="ASA3">
        <v>-8.415025187957475</v>
      </c>
      <c r="ASB3">
        <v>-0.491447749189085</v>
      </c>
      <c r="ASC3">
        <v>193.9329183643928</v>
      </c>
      <c r="ASD3">
        <v>-0.8211782587157508</v>
      </c>
      <c r="ASE3">
        <v>-8.014755534697869</v>
      </c>
      <c r="ASF3">
        <v>831.2721414513522</v>
      </c>
      <c r="ASG3">
        <v>7.369906251062378</v>
      </c>
      <c r="ASH3">
        <v>-4.838304083520071</v>
      </c>
      <c r="ASI3">
        <v>1850.317292647203</v>
      </c>
      <c r="ASJ3">
        <v>-9.480729257820089</v>
      </c>
      <c r="ASK3">
        <v>4.911938968038996</v>
      </c>
      <c r="ASL3">
        <v>1038.343114435994</v>
      </c>
      <c r="ASM3">
        <v>6.221097394407359</v>
      </c>
      <c r="ASN3">
        <v>-5.567566320904824</v>
      </c>
      <c r="ASO3">
        <v>1749.636595876729</v>
      </c>
      <c r="ASP3">
        <v>0.8658645372812188</v>
      </c>
      <c r="ASQ3">
        <v>-8.91332834813573</v>
      </c>
      <c r="ASR3">
        <v>1306.462166421529</v>
      </c>
      <c r="ASS3">
        <v>7.494075916417039</v>
      </c>
      <c r="AST3">
        <v>5.660434339268431</v>
      </c>
      <c r="ASU3">
        <v>186.9127271707175</v>
      </c>
      <c r="ASV3">
        <v>-5.516354837797344</v>
      </c>
      <c r="ASW3">
        <v>4.802604310494271</v>
      </c>
      <c r="ASX3">
        <v>428.5373041148922</v>
      </c>
      <c r="ASY3">
        <v>4.757451948556703</v>
      </c>
      <c r="ASZ3">
        <v>5.16481956641163</v>
      </c>
      <c r="ATA3">
        <v>53.77394135157788</v>
      </c>
      <c r="ATB3">
        <v>-0.8603070654946237</v>
      </c>
      <c r="ATC3">
        <v>-7.641869108917176</v>
      </c>
      <c r="ATD3">
        <v>765.4316480745985</v>
      </c>
      <c r="ATE3">
        <v>1.687423558121427</v>
      </c>
      <c r="ATF3">
        <v>9.82120753294442</v>
      </c>
      <c r="ATG3">
        <v>210.845903201195</v>
      </c>
      <c r="ATH3">
        <v>-6.110362444071058</v>
      </c>
      <c r="ATI3">
        <v>7.14245867954644</v>
      </c>
      <c r="ATJ3">
        <v>840.9627279431774</v>
      </c>
      <c r="ATK3">
        <v>-2.280227375725675</v>
      </c>
      <c r="ATL3">
        <v>2.893557925421801</v>
      </c>
      <c r="ATM3">
        <v>37.80274028387856</v>
      </c>
      <c r="ATN3">
        <v>4.076752454106105</v>
      </c>
      <c r="ATO3">
        <v>-9.272667596174305</v>
      </c>
      <c r="ATP3">
        <v>2138.428287844088</v>
      </c>
      <c r="ATQ3">
        <v>-4.045910164368198</v>
      </c>
      <c r="ATR3">
        <v>3.400805329092</v>
      </c>
      <c r="ATS3">
        <v>158.1862294382318</v>
      </c>
      <c r="ATT3">
        <v>-7.841286314908007</v>
      </c>
      <c r="ATU3">
        <v>-8.015927408484982</v>
      </c>
      <c r="ATV3">
        <v>80.62676858422088</v>
      </c>
      <c r="ATW3">
        <v>8.668433367440439</v>
      </c>
      <c r="ATX3">
        <v>-8.890462729948696</v>
      </c>
      <c r="ATY3">
        <v>3381.345669945938</v>
      </c>
      <c r="ATZ3">
        <v>5.102707469350559</v>
      </c>
      <c r="AUA3">
        <v>-8.798958352290898</v>
      </c>
      <c r="AUB3">
        <v>2285.330460371544</v>
      </c>
      <c r="AUC3">
        <v>0.7273904160522253</v>
      </c>
      <c r="AUD3">
        <v>4.496272893395862</v>
      </c>
      <c r="AUE3">
        <v>4.729442111728698</v>
      </c>
      <c r="AUF3">
        <v>7.620393842110914</v>
      </c>
      <c r="AUG3">
        <v>-5.701958428609406</v>
      </c>
      <c r="AUH3">
        <v>2131.35346919591</v>
      </c>
      <c r="AUI3">
        <v>5.634270053763725</v>
      </c>
      <c r="AUJ3">
        <v>8.455656446238613</v>
      </c>
      <c r="AUK3">
        <v>0.2552225663450765</v>
      </c>
      <c r="AUL3">
        <v>-1.542194716673052</v>
      </c>
      <c r="AUM3">
        <v>6.980071334924546</v>
      </c>
      <c r="AUN3">
        <v>243.9633787570185</v>
      </c>
      <c r="AUO3">
        <v>7.852941885169276</v>
      </c>
      <c r="AUP3">
        <v>3.851523814001537</v>
      </c>
      <c r="AUQ3">
        <v>392.1588400581935</v>
      </c>
      <c r="AUR3">
        <v>-6.849441380160548</v>
      </c>
      <c r="AUS3">
        <v>8.662137299993656</v>
      </c>
      <c r="AUT3">
        <v>1252.316808557514</v>
      </c>
      <c r="AUU3">
        <v>-5.710480817118253</v>
      </c>
      <c r="AUV3">
        <v>-0.6464609344258569</v>
      </c>
      <c r="AUW3">
        <v>34.08142460919625</v>
      </c>
      <c r="AUX3">
        <v>0.5231611643949936</v>
      </c>
      <c r="AUY3">
        <v>0.7228589850329374</v>
      </c>
      <c r="AUZ3">
        <v>62.73353836591905</v>
      </c>
      <c r="AVA3">
        <v>7.799685179779303</v>
      </c>
      <c r="AVB3">
        <v>9.069780571304566</v>
      </c>
      <c r="AVC3">
        <v>23.94055963537706</v>
      </c>
      <c r="AVD3">
        <v>-0.7176826372600367</v>
      </c>
      <c r="AVE3">
        <v>-0.9801699942608426</v>
      </c>
      <c r="AVF3">
        <v>85.15059003672083</v>
      </c>
      <c r="AVG3">
        <v>9.697585621184995</v>
      </c>
      <c r="AVH3">
        <v>3.502687175394758</v>
      </c>
      <c r="AVI3">
        <v>676.3692594271657</v>
      </c>
      <c r="AVJ3">
        <v>1.953658710338502</v>
      </c>
      <c r="AVK3">
        <v>3.095870852277351</v>
      </c>
      <c r="AVL3">
        <v>27.61100580447552</v>
      </c>
      <c r="AVM3">
        <v>-1.185408583798072</v>
      </c>
      <c r="AVN3">
        <v>-1.65398564311128</v>
      </c>
      <c r="AVO3">
        <v>96.24821453115091</v>
      </c>
      <c r="AVP3">
        <v>8.337838032355968</v>
      </c>
      <c r="AVQ3">
        <v>8.880746494892069</v>
      </c>
      <c r="AVR3">
        <v>48.29839058781367</v>
      </c>
      <c r="AVS3">
        <v>0.8646968620049318</v>
      </c>
      <c r="AVT3">
        <v>3.825681091451422</v>
      </c>
      <c r="AVU3">
        <v>0.01217784281507305</v>
      </c>
      <c r="AVV3">
        <v>-7.953274132566143</v>
      </c>
      <c r="AVW3">
        <v>-2.261921651226904</v>
      </c>
      <c r="AVX3">
        <v>57.94702543048707</v>
      </c>
      <c r="AVY3">
        <v>5.030037809901904</v>
      </c>
      <c r="AVZ3">
        <v>4.649963566788252</v>
      </c>
      <c r="AWA3">
        <v>91.39921511168264</v>
      </c>
      <c r="AWB3">
        <v>7.525364529030934</v>
      </c>
      <c r="AWC3">
        <v>9.900243500424061</v>
      </c>
      <c r="AWD3">
        <v>3.126210403252123</v>
      </c>
      <c r="AWE3">
        <v>-0.965105808204088</v>
      </c>
      <c r="AWF3">
        <v>1.25007750667911</v>
      </c>
      <c r="AWG3">
        <v>4.927497833901801</v>
      </c>
      <c r="AWH3">
        <v>-6.19893767900175</v>
      </c>
      <c r="AWI3">
        <v>-1.208604368763062</v>
      </c>
      <c r="AWJ3">
        <v>31.69141348676554</v>
      </c>
      <c r="AWK3">
        <v>-7.928663063134844</v>
      </c>
      <c r="AWL3">
        <v>2.003705539132213</v>
      </c>
      <c r="AWM3">
        <v>384.461875501585</v>
      </c>
      <c r="AWN3">
        <v>-4.755662290931266</v>
      </c>
      <c r="AWO3">
        <v>4.76479439565024</v>
      </c>
      <c r="AWP3">
        <v>340.1308432126837</v>
      </c>
      <c r="AWQ3">
        <v>-9.000320402252665</v>
      </c>
      <c r="AWR3">
        <v>-4.072439295399215</v>
      </c>
      <c r="AWS3">
        <v>29.73380449729986</v>
      </c>
      <c r="AWT3">
        <v>2.707482691213688</v>
      </c>
      <c r="AWU3">
        <v>0.1665198055309958</v>
      </c>
      <c r="AWV3">
        <v>245.6181576041045</v>
      </c>
      <c r="AWW3">
        <v>9.647832023750297</v>
      </c>
      <c r="AWX3">
        <v>-2.757458345116688</v>
      </c>
      <c r="AWY3">
        <v>1898.583770792847</v>
      </c>
      <c r="AWZ3">
        <v>5.885071430682626</v>
      </c>
      <c r="AXA3">
        <v>9.766341833644574</v>
      </c>
      <c r="AXB3">
        <v>6.213100185093727</v>
      </c>
      <c r="AXC3">
        <v>6.290104758160574</v>
      </c>
      <c r="AXD3">
        <v>5.621280358613083</v>
      </c>
      <c r="AXE3">
        <v>107.6821797977201</v>
      </c>
      <c r="AXF3">
        <v>2.79997939860646</v>
      </c>
      <c r="AXG3">
        <v>6.358328674900836</v>
      </c>
      <c r="AXH3">
        <v>2.494031314707624</v>
      </c>
      <c r="AXI3">
        <v>4.788256952496768</v>
      </c>
      <c r="AXJ3">
        <v>-9.894797546035107</v>
      </c>
      <c r="AXK3">
        <v>2501.523331184387</v>
      </c>
      <c r="AXL3">
        <v>8.603763949728581</v>
      </c>
      <c r="AXM3">
        <v>2.580004946828517</v>
      </c>
      <c r="AXN3">
        <v>651.4258123393597</v>
      </c>
      <c r="AXO3">
        <v>-6.07267818227804</v>
      </c>
      <c r="AXP3">
        <v>1.972781455589876</v>
      </c>
      <c r="AXQ3">
        <v>203.6533036588339</v>
      </c>
      <c r="AXR3">
        <v>-1.721934546151761</v>
      </c>
      <c r="AXS3">
        <v>0.7593163134776155</v>
      </c>
      <c r="AXT3">
        <v>2.152805365082085</v>
      </c>
      <c r="AXU3">
        <v>-5.688941521978814</v>
      </c>
      <c r="AXV3">
        <v>-9.158636749503133</v>
      </c>
      <c r="AXW3">
        <v>334.8556506964076</v>
      </c>
      <c r="AXX3">
        <v>-3.335421252273061</v>
      </c>
      <c r="AXY3">
        <v>-7.244063299501029</v>
      </c>
      <c r="AXZ3">
        <v>381.83467949381</v>
      </c>
      <c r="AYA3">
        <v>7.722057814205357</v>
      </c>
      <c r="AYB3">
        <v>-9.922832481000395</v>
      </c>
      <c r="AYC3">
        <v>3409.691962408645</v>
      </c>
      <c r="AYD3">
        <v>7.880409263827168</v>
      </c>
      <c r="AYE3">
        <v>-8.989395801620644</v>
      </c>
      <c r="AYF3">
        <v>3158.473226711165</v>
      </c>
      <c r="AYG3">
        <v>0.8568323384514009</v>
      </c>
      <c r="AYH3">
        <v>-0.8097925836129818</v>
      </c>
      <c r="AYI3">
        <v>174.2191053058592</v>
      </c>
      <c r="AYJ3">
        <v>3.704513377384693</v>
      </c>
      <c r="AYK3">
        <v>0.1517179383984342</v>
      </c>
      <c r="AYL3">
        <v>343.5130245215929</v>
      </c>
      <c r="AYM3">
        <v>0.3135649828470193</v>
      </c>
      <c r="AYN3">
        <v>9.568399430130341</v>
      </c>
      <c r="AYO3">
        <v>312.9836317033765</v>
      </c>
      <c r="AYP3">
        <v>-8.513476624732734</v>
      </c>
      <c r="AYQ3">
        <v>-8.718092528706471</v>
      </c>
      <c r="AYR3">
        <v>82.1565047360113</v>
      </c>
      <c r="AYS3">
        <v>-3.261254509437769</v>
      </c>
      <c r="AYT3">
        <v>6.999342444583995</v>
      </c>
      <c r="AYU3">
        <v>421.730145030001</v>
      </c>
      <c r="AYV3">
        <v>-3.066531458177078</v>
      </c>
      <c r="AYW3">
        <v>-3.69178177032296</v>
      </c>
      <c r="AYX3">
        <v>105.1395186057105</v>
      </c>
      <c r="AYY3">
        <v>-0.4059861337998445</v>
      </c>
      <c r="AYZ3">
        <v>-1.220596642360052</v>
      </c>
      <c r="AZA3">
        <v>116.4100266561437</v>
      </c>
      <c r="AZB3">
        <v>8.681627185266908</v>
      </c>
      <c r="AZC3">
        <v>9.190392179287944</v>
      </c>
      <c r="AZD3">
        <v>49.65001484012009</v>
      </c>
      <c r="AZE3">
        <v>8.39078581786351</v>
      </c>
      <c r="AZF3">
        <v>4.39584187819905</v>
      </c>
      <c r="AZG3">
        <v>391.4339257523883</v>
      </c>
      <c r="AZH3">
        <v>6.030311518131356</v>
      </c>
      <c r="AZI3">
        <v>4.279186684658338</v>
      </c>
      <c r="AZJ3">
        <v>180.5854974659521</v>
      </c>
      <c r="AZK3">
        <v>5.48250564453793</v>
      </c>
      <c r="AZL3">
        <v>-1.690660706431439</v>
      </c>
      <c r="AZM3">
        <v>827.9465088359634</v>
      </c>
      <c r="AZN3">
        <v>-5.132981336573723</v>
      </c>
      <c r="AZO3">
        <v>3.376012548370413</v>
      </c>
      <c r="AZP3">
        <v>242.7921089948151</v>
      </c>
      <c r="AZQ3">
        <v>5.98814159832434</v>
      </c>
      <c r="AZR3">
        <v>1.727222635804262</v>
      </c>
      <c r="AZS3">
        <v>421.7675534422692</v>
      </c>
      <c r="AZT3">
        <v>-1.963829229446436</v>
      </c>
      <c r="AZU3">
        <v>-8.632190977422331</v>
      </c>
      <c r="AZV3">
        <v>747.8177511177881</v>
      </c>
      <c r="AZW3">
        <v>7.524134894805364</v>
      </c>
      <c r="AZX3">
        <v>4.946722995032509</v>
      </c>
      <c r="AZY3">
        <v>248.8601879978228</v>
      </c>
      <c r="AZZ3">
        <v>7.107705157825507</v>
      </c>
      <c r="BAA3">
        <v>0.2572432239868849</v>
      </c>
      <c r="BAB3">
        <v>776.2528024800298</v>
      </c>
      <c r="BAC3">
        <v>-9.481166840230596</v>
      </c>
      <c r="BAD3">
        <v>2.823416113292595</v>
      </c>
      <c r="BAE3">
        <v>692.6021115119548</v>
      </c>
      <c r="BAF3">
        <v>1.683167151217173</v>
      </c>
      <c r="BAG3">
        <v>-4.728684337666094</v>
      </c>
      <c r="BAH3">
        <v>708.6635875903534</v>
      </c>
      <c r="BAI3">
        <v>7.16357938463565</v>
      </c>
      <c r="BAJ3">
        <v>-1.691005939573804</v>
      </c>
      <c r="BAK3">
        <v>1124.249545671697</v>
      </c>
      <c r="BAL3">
        <v>-6.659095739446228</v>
      </c>
      <c r="BAM3">
        <v>-1.6343941953421</v>
      </c>
      <c r="BAN3">
        <v>32.7953307415811</v>
      </c>
      <c r="BAO3">
        <v>7.819011524130172</v>
      </c>
      <c r="BAP3">
        <v>5.636573628293888</v>
      </c>
      <c r="BAQ3">
        <v>214.8613003536001</v>
      </c>
      <c r="BAR3">
        <v>2.883209979727637</v>
      </c>
      <c r="BAS3">
        <v>7.682954983073639</v>
      </c>
      <c r="BAT3">
        <v>25.91265661655121</v>
      </c>
      <c r="BAU3">
        <v>7.631517277724591</v>
      </c>
      <c r="BAV3">
        <v>-5.228464622076777</v>
      </c>
      <c r="BAW3">
        <v>2012.312206896216</v>
      </c>
      <c r="BAX3">
        <v>-7.444134252906231</v>
      </c>
      <c r="BAY3">
        <v>8.246791588946348</v>
      </c>
      <c r="BAZ3">
        <v>1288.476789787213</v>
      </c>
      <c r="BBA3">
        <v>-8.436534079993653</v>
      </c>
      <c r="BBB3">
        <v>8.286171939520436</v>
      </c>
      <c r="BBC3">
        <v>1506.501283984066</v>
      </c>
      <c r="BBD3">
        <v>-3.748651766446971</v>
      </c>
      <c r="BBE3">
        <v>-5.170532487135199</v>
      </c>
      <c r="BBF3">
        <v>156.424232863954</v>
      </c>
      <c r="BBG3">
        <v>8.918192274716837</v>
      </c>
      <c r="BBH3">
        <v>-0.2178789220390982</v>
      </c>
      <c r="BBI3">
        <v>1178.273792741832</v>
      </c>
      <c r="BBJ3">
        <v>-6.613774211546433</v>
      </c>
      <c r="BBK3">
        <v>2.229771311362827</v>
      </c>
      <c r="BBL3">
        <v>273.1761942265028</v>
      </c>
      <c r="BBM3">
        <v>-4.440526528578619</v>
      </c>
      <c r="BBN3">
        <v>6.942734796109573</v>
      </c>
      <c r="BBO3">
        <v>562.2325635041026</v>
      </c>
      <c r="BBP3">
        <v>-4.65226063146694</v>
      </c>
      <c r="BBQ3">
        <v>0.9880598493677706</v>
      </c>
      <c r="BBR3">
        <v>55.7703379321219</v>
      </c>
      <c r="BBS3">
        <v>-3.276263175216454</v>
      </c>
      <c r="BBT3">
        <v>-1.214975096496655</v>
      </c>
      <c r="BBU3">
        <v>7.049440569228532</v>
      </c>
      <c r="BBV3">
        <v>-1.019679574844286</v>
      </c>
      <c r="BBW3">
        <v>-2.442914554748741</v>
      </c>
      <c r="BBX3">
        <v>156.5200614996029</v>
      </c>
      <c r="BBY3">
        <v>7.685771640376899</v>
      </c>
      <c r="BBZ3">
        <v>-3.909059337591057</v>
      </c>
      <c r="BCA3">
        <v>1704.072730203625</v>
      </c>
      <c r="BCB3">
        <v>-1.91286462038444</v>
      </c>
      <c r="BCC3">
        <v>-5.496044655611558</v>
      </c>
      <c r="BCD3">
        <v>346.7060750097034</v>
      </c>
      <c r="BCE3">
        <v>7.537001264610389</v>
      </c>
      <c r="BCF3">
        <v>-6.263812044814745</v>
      </c>
      <c r="BCG3">
        <v>2258.138622865254</v>
      </c>
      <c r="BCH3">
        <v>-9.683108592428889</v>
      </c>
      <c r="BCI3">
        <v>-4.527029190496266</v>
      </c>
      <c r="BCJ3">
        <v>37.18942709950511</v>
      </c>
      <c r="BCK3">
        <v>-0.4383696771337338</v>
      </c>
      <c r="BCL3">
        <v>-5.917069032195961</v>
      </c>
      <c r="BCM3">
        <v>575.106742028261</v>
      </c>
      <c r="BCN3">
        <v>-9.410417864037459</v>
      </c>
      <c r="BCO3">
        <v>-2.105018339479223</v>
      </c>
      <c r="BCP3">
        <v>148.2917205285303</v>
      </c>
      <c r="BCQ3">
        <v>-6.777460262297154</v>
      </c>
      <c r="BCR3">
        <v>-2.557547036588444</v>
      </c>
      <c r="BCS3">
        <v>11.90550622607225</v>
      </c>
      <c r="BCT3">
        <v>-1.212430434992379</v>
      </c>
      <c r="BCU3">
        <v>-7.181895307968132</v>
      </c>
      <c r="BCV3">
        <v>643.6104008603675</v>
      </c>
      <c r="BCW3">
        <v>-5.403154847101717</v>
      </c>
      <c r="BCX3">
        <v>-5.753480662251455</v>
      </c>
      <c r="BCY3">
        <v>89.79746454127009</v>
      </c>
      <c r="BCZ3">
        <v>-9.125721636317758</v>
      </c>
      <c r="BDA3">
        <v>-6.421463187963488</v>
      </c>
      <c r="BDB3">
        <v>0.6997045229585899</v>
      </c>
      <c r="BDC3">
        <v>9.081156399133011</v>
      </c>
      <c r="BDD3">
        <v>-8.893017820138137</v>
      </c>
      <c r="BDE3">
        <v>3519.327873442708</v>
      </c>
      <c r="BDF3">
        <v>-3.638102211696697</v>
      </c>
      <c r="BDG3">
        <v>-9.592624230348255</v>
      </c>
      <c r="BDH3">
        <v>641.4677166601248</v>
      </c>
      <c r="BDI3">
        <v>0.9347552647442932</v>
      </c>
      <c r="BDJ3">
        <v>5.577071809452814</v>
      </c>
      <c r="BDK3">
        <v>21.57762906418668</v>
      </c>
      <c r="BDL3">
        <v>-8.784328745754983</v>
      </c>
      <c r="BDM3">
        <v>1.640329557823538</v>
      </c>
      <c r="BDN3">
        <v>441.0044073991799</v>
      </c>
      <c r="BDO3">
        <v>-3.080690174366685</v>
      </c>
      <c r="BDP3">
        <v>8.075587239819747</v>
      </c>
      <c r="BDQ3">
        <v>532.1988900573417</v>
      </c>
      <c r="BDR3">
        <v>5.071432952601096</v>
      </c>
      <c r="BDS3">
        <v>-7.659125280403045</v>
      </c>
      <c r="BDT3">
        <v>1979.603698575475</v>
      </c>
      <c r="BDU3">
        <v>1.18494026270908</v>
      </c>
      <c r="BDV3">
        <v>-1.639714739138945</v>
      </c>
      <c r="BDW3">
        <v>271.4128471244258</v>
      </c>
      <c r="BDX3">
        <v>-9.646871547935925</v>
      </c>
      <c r="BDY3">
        <v>8.674007394509438</v>
      </c>
      <c r="BDZ3">
        <v>1877.834652552526</v>
      </c>
      <c r="BEA3">
        <v>7.400129328284851</v>
      </c>
      <c r="BEB3">
        <v>4.909727997012958</v>
      </c>
      <c r="BEC3">
        <v>241.1560542274575</v>
      </c>
      <c r="BED3">
        <v>5.775096693457176</v>
      </c>
      <c r="BEE3">
        <v>7.337875681447159</v>
      </c>
      <c r="BEF3">
        <v>16.52483389890478</v>
      </c>
      <c r="BEG3">
        <v>-6.770309251572812</v>
      </c>
      <c r="BEH3">
        <v>6.10491698529642</v>
      </c>
      <c r="BEI3">
        <v>780.1607458348035</v>
      </c>
      <c r="BEJ3">
        <v>-2.944339192786066</v>
      </c>
      <c r="BEK3">
        <v>7.005796257298801</v>
      </c>
      <c r="BEL3">
        <v>386.435062196211</v>
      </c>
      <c r="BEM3">
        <v>6.040789392190625</v>
      </c>
      <c r="BEN3">
        <v>-2.895993872262428</v>
      </c>
      <c r="BEO3">
        <v>1139.894357620212</v>
      </c>
      <c r="BEP3">
        <v>9.291945407612538</v>
      </c>
      <c r="BEQ3">
        <v>9.405891464423689</v>
      </c>
      <c r="BER3">
        <v>66.6344589039672</v>
      </c>
      <c r="BES3">
        <v>-2.15531228782575</v>
      </c>
      <c r="BET3">
        <v>6.687723295230672</v>
      </c>
      <c r="BEU3">
        <v>273.1285185989081</v>
      </c>
      <c r="BEV3">
        <v>-3.457988116270028</v>
      </c>
      <c r="BEW3">
        <v>6.546752584025686</v>
      </c>
      <c r="BEX3">
        <v>392.5311382270342</v>
      </c>
      <c r="BEY3">
        <v>-4.357938554628269</v>
      </c>
      <c r="BEZ3">
        <v>-7.235165475641036</v>
      </c>
      <c r="BFA3">
        <v>276.3343702486176</v>
      </c>
      <c r="BFB3">
        <v>0.9094829263189936</v>
      </c>
      <c r="BFC3">
        <v>5.257081505991311</v>
      </c>
      <c r="BFD3">
        <v>14.52817545547877</v>
      </c>
      <c r="BFE3">
        <v>-7.81002032664841</v>
      </c>
      <c r="BFF3">
        <v>-4.889634941332592</v>
      </c>
      <c r="BFG3">
        <v>0.05070789497048624</v>
      </c>
      <c r="BFH3">
        <v>-9.340262066311631</v>
      </c>
      <c r="BFI3">
        <v>-6.502779614697348</v>
      </c>
      <c r="BFJ3">
        <v>0.21129562826643</v>
      </c>
      <c r="BFK3">
        <v>8.551545341870046</v>
      </c>
      <c r="BFL3">
        <v>0.9772536590706249</v>
      </c>
      <c r="BFM3">
        <v>894.5251567433681</v>
      </c>
      <c r="BFN3">
        <v>-4.572084213050724</v>
      </c>
      <c r="BFO3">
        <v>-5.568350415826884</v>
      </c>
      <c r="BFP3">
        <v>127.7611485076079</v>
      </c>
      <c r="BFQ3">
        <v>-6.134286337264376</v>
      </c>
      <c r="BFR3">
        <v>-2.168530067865186</v>
      </c>
      <c r="BFS3">
        <v>7.461481375070726</v>
      </c>
      <c r="BFT3">
        <v>9.134458562490867</v>
      </c>
      <c r="BFU3">
        <v>-5.936250023267635</v>
      </c>
      <c r="BFV3">
        <v>2612.404070331248</v>
      </c>
      <c r="BFW3">
        <v>-7.25420347202631</v>
      </c>
      <c r="BFX3">
        <v>-6.74612830076277</v>
      </c>
      <c r="BFY3">
        <v>49.67751481658588</v>
      </c>
      <c r="BFZ3">
        <v>0.01098402978522373</v>
      </c>
      <c r="BGA3">
        <v>1.236549328106523</v>
      </c>
      <c r="BGB3">
        <v>25.18894808417263</v>
      </c>
      <c r="BGC3">
        <v>9.484212349050047</v>
      </c>
      <c r="BGD3">
        <v>-8.99229668649485</v>
      </c>
      <c r="BGE3">
        <v>3689.923522830733</v>
      </c>
      <c r="BGF3">
        <v>-7.053220353191763</v>
      </c>
      <c r="BGG3">
        <v>4.567116149101448</v>
      </c>
      <c r="BGH3">
        <v>594.4816113021499</v>
      </c>
      <c r="BGI3">
        <v>0.6451056623671754</v>
      </c>
      <c r="BGJ3">
        <v>9.901445928422607</v>
      </c>
      <c r="BGK3">
        <v>313.1343481973324</v>
      </c>
      <c r="BGL3">
        <v>-8.109307539277564</v>
      </c>
      <c r="BGM3">
        <v>-2.358028958917067</v>
      </c>
      <c r="BGN3">
        <v>60.5562706140038</v>
      </c>
      <c r="BGO3">
        <v>-2.449974600653928</v>
      </c>
      <c r="BGP3">
        <v>-9.871375099496989</v>
      </c>
      <c r="BGQ3">
        <v>868.8447068582913</v>
      </c>
      <c r="BGR3">
        <v>-1.790533071746401</v>
      </c>
      <c r="BGS3">
        <v>-0.4829762045309174</v>
      </c>
      <c r="BGT3">
        <v>22.91491006167575</v>
      </c>
      <c r="BGU3">
        <v>6.799473416677699</v>
      </c>
      <c r="BGV3">
        <v>0.690750074422656</v>
      </c>
      <c r="BGW3">
        <v>663.7507274059351</v>
      </c>
      <c r="BGX3">
        <v>6.032082467218785</v>
      </c>
      <c r="BGY3">
        <v>-5.821316911382832</v>
      </c>
      <c r="BGZ3">
        <v>1764.987784801943</v>
      </c>
      <c r="BHA3">
        <v>-1.64925373244081</v>
      </c>
      <c r="BHB3">
        <v>-0.3181008266705945</v>
      </c>
      <c r="BHC3">
        <v>22.28040499135356</v>
      </c>
      <c r="BHD3">
        <v>5.944686187593668</v>
      </c>
      <c r="BHE3">
        <v>-2.811961989236316</v>
      </c>
      <c r="BHF3">
        <v>1105.750210830078</v>
      </c>
      <c r="BHG3">
        <v>7.026620970960398</v>
      </c>
      <c r="BHH3">
        <v>1.101956562212864</v>
      </c>
      <c r="BHI3">
        <v>637.1970784701197</v>
      </c>
      <c r="BHJ3">
        <v>-0.5609580775541883</v>
      </c>
      <c r="BHK3">
        <v>5.001767120361638</v>
      </c>
      <c r="BHL3">
        <v>52.54048352026169</v>
      </c>
      <c r="BHM3">
        <v>5.882109522866358</v>
      </c>
      <c r="BHN3">
        <v>7.49988727449005</v>
      </c>
      <c r="BHO3">
        <v>15.28430675125166</v>
      </c>
      <c r="BHP3">
        <v>7.657365641109301</v>
      </c>
      <c r="BHQ3">
        <v>-5.799695509786766</v>
      </c>
      <c r="BHR3">
        <v>2166.678893794661</v>
      </c>
      <c r="BHS3">
        <v>1.791708802435085</v>
      </c>
      <c r="BHT3">
        <v>3.928813584671651</v>
      </c>
      <c r="BHU3">
        <v>5.956705254712032</v>
      </c>
      <c r="BHV3">
        <v>2.423454653593478</v>
      </c>
      <c r="BHW3">
        <v>4.533475641983618</v>
      </c>
      <c r="BHX3">
        <v>6.336501128848507</v>
      </c>
      <c r="BHY3">
        <v>9.058289212273255</v>
      </c>
      <c r="BHZ3">
        <v>-5.148541884243727</v>
      </c>
      <c r="BIA3">
        <v>2368.600291072511</v>
      </c>
      <c r="BIB3">
        <v>6.613881621709087</v>
      </c>
      <c r="BIC3">
        <v>-2.879358474868829</v>
      </c>
      <c r="BID3">
        <v>1248.648384885938</v>
      </c>
      <c r="BIE3">
        <v>3.030072147001103</v>
      </c>
      <c r="BIF3">
        <v>-2.077498679759946</v>
      </c>
      <c r="BIG3">
        <v>525.8616376875748</v>
      </c>
      <c r="BIH3">
        <v>8.215503710520988</v>
      </c>
      <c r="BII3">
        <v>6.138750895493366</v>
      </c>
      <c r="BIJ3">
        <v>206.187353159127</v>
      </c>
      <c r="BIK3">
        <v>6.232154161217146</v>
      </c>
      <c r="BIL3">
        <v>-1.961428672162935</v>
      </c>
      <c r="BIM3">
        <v>1002.37037318193</v>
      </c>
      <c r="BIN3">
        <v>6.604185679061324</v>
      </c>
      <c r="BIO3">
        <v>6.903884108906887</v>
      </c>
      <c r="BIP3">
        <v>58.33302855822814</v>
      </c>
      <c r="BIQ3">
        <v>6.081111059660479</v>
      </c>
      <c r="BIR3">
        <v>-0.9907724330819825</v>
      </c>
      <c r="BIS3">
        <v>811.5426967310248</v>
      </c>
      <c r="BIT3">
        <v>-3.245494457395615</v>
      </c>
      <c r="BIU3">
        <v>-6.81886708910481</v>
      </c>
      <c r="BIV3">
        <v>345.6738220424278</v>
      </c>
      <c r="BIW3">
        <v>9.783118107154671</v>
      </c>
      <c r="BIX3">
        <v>9.363927758812761</v>
      </c>
      <c r="BIY3">
        <v>93.52690110555579</v>
      </c>
      <c r="BIZ3">
        <v>0.9216795324904048</v>
      </c>
      <c r="BJA3">
        <v>-6.88680843242651</v>
      </c>
      <c r="BJB3">
        <v>934.5872967020301</v>
      </c>
      <c r="BJC3">
        <v>7.74529908728541</v>
      </c>
      <c r="BJD3">
        <v>-3.48007189185169</v>
      </c>
      <c r="BJE3">
        <v>1618.889435952608</v>
      </c>
      <c r="BJF3">
        <v>-3.367074529755165</v>
      </c>
      <c r="BJG3">
        <v>5.824015667179935</v>
      </c>
      <c r="BJH3">
        <v>306.6367826126872</v>
      </c>
      <c r="BJI3">
        <v>7.458432481653354</v>
      </c>
      <c r="BJJ3">
        <v>-8.676439955565719</v>
      </c>
      <c r="BJK3">
        <v>2929.14674550917</v>
      </c>
      <c r="BJL3">
        <v>-5.377381124480197</v>
      </c>
      <c r="BJM3">
        <v>6.677698123971435</v>
      </c>
      <c r="BJN3">
        <v>655.9556815659149</v>
      </c>
      <c r="BJO3">
        <v>1.095621113833554</v>
      </c>
      <c r="BJP3">
        <v>8.23877569775755</v>
      </c>
      <c r="BJQ3">
        <v>137.3258392503234</v>
      </c>
      <c r="BJR3">
        <v>9.891591259043707</v>
      </c>
      <c r="BJS3">
        <v>-3.962922026463314</v>
      </c>
      <c r="BJT3">
        <v>2272.596944730662</v>
      </c>
      <c r="BJU3">
        <v>6.483750911790697</v>
      </c>
      <c r="BJV3">
        <v>0.7508763022773035</v>
      </c>
      <c r="BJW3">
        <v>610.1047915638696</v>
      </c>
      <c r="BJX3">
        <v>1.559786428181219</v>
      </c>
      <c r="BJY3">
        <v>9.665477934987962</v>
      </c>
      <c r="BJZ3">
        <v>208.5446861014281</v>
      </c>
      <c r="BKA3">
        <v>9.119971613310977</v>
      </c>
      <c r="BKB3">
        <v>-2.233805259550616</v>
      </c>
      <c r="BKC3">
        <v>1648.247284127171</v>
      </c>
      <c r="BKD3">
        <v>-0.7989605016747312</v>
      </c>
      <c r="BKE3">
        <v>-8.117990422050724</v>
      </c>
      <c r="BKF3">
        <v>851.8590279809198</v>
      </c>
      <c r="BKG3">
        <v>7.516347944485176</v>
      </c>
      <c r="BKH3">
        <v>1.223855908678566</v>
      </c>
      <c r="BKI3">
        <v>690.8032658842343</v>
      </c>
      <c r="BKJ3">
        <v>4.729011251320387</v>
      </c>
      <c r="BKK3">
        <v>-0.09562032566100065</v>
      </c>
      <c r="BKL3">
        <v>489.7988745239538</v>
      </c>
      <c r="BKM3">
        <v>-0.3766473611021901</v>
      </c>
      <c r="BKN3">
        <v>4.06483763790601</v>
      </c>
      <c r="BKO3">
        <v>16.62303201892536</v>
      </c>
      <c r="BKP3">
        <v>-7.676458150546708</v>
      </c>
      <c r="BKQ3">
        <v>6.618308661527831</v>
      </c>
      <c r="BKR3">
        <v>1020.574058713123</v>
      </c>
      <c r="BKS3">
        <v>3.538336521535101</v>
      </c>
      <c r="BKT3">
        <v>4.035990517549408</v>
      </c>
      <c r="BKU3">
        <v>50.09388418930532</v>
      </c>
      <c r="BKV3">
        <v>2.175113449636704</v>
      </c>
      <c r="BKW3">
        <v>5.357518684330145</v>
      </c>
      <c r="BKX3">
        <v>0.2661733571485538</v>
      </c>
      <c r="BKY3">
        <v>9.618248664106623</v>
      </c>
      <c r="BKZ3">
        <v>-9.453391658502264</v>
      </c>
      <c r="BLA3">
        <v>3897.258452244916</v>
      </c>
      <c r="BLB3">
        <v>4.311161610816733</v>
      </c>
      <c r="BLC3">
        <v>7.879552066149046</v>
      </c>
      <c r="BLD3">
        <v>2.584541677702994</v>
      </c>
      <c r="BLE3">
        <v>-4.529124390103256</v>
      </c>
      <c r="BLF3">
        <v>-7.812642237457938</v>
      </c>
      <c r="BLG3">
        <v>315.8607723041986</v>
      </c>
      <c r="BLH3">
        <v>-4.687245917766941</v>
      </c>
      <c r="BLI3">
        <v>5.094769378925225</v>
      </c>
      <c r="BLJ3">
        <v>367.9658518765322</v>
      </c>
      <c r="BLK3">
        <v>-1.836071432114981</v>
      </c>
      <c r="BLL3">
        <v>9.435363903076961</v>
      </c>
      <c r="BLM3">
        <v>547.3331400340946</v>
      </c>
      <c r="BLN3">
        <v>-4.698945485466854</v>
      </c>
      <c r="BLO3">
        <v>9.065604889417546</v>
      </c>
      <c r="BLP3">
        <v>927.0043581873912</v>
      </c>
      <c r="BLQ3">
        <v>-3.448506508622455</v>
      </c>
      <c r="BLR3">
        <v>1.597705744567852</v>
      </c>
      <c r="BLS3">
        <v>33.49587668084924</v>
      </c>
      <c r="BLT3">
        <v>5.810412357536809</v>
      </c>
      <c r="BLU3">
        <v>-8.548332387209285</v>
      </c>
      <c r="BLV3">
        <v>2410.608152906001</v>
      </c>
      <c r="BLW3">
        <v>3.575845009987368</v>
      </c>
      <c r="BLX3">
        <v>-7.646124623294972</v>
      </c>
      <c r="BLY3">
        <v>1618.11536200004</v>
      </c>
      <c r="BLZ3">
        <v>-5.390462446671118</v>
      </c>
      <c r="BMA3">
        <v>-1.285779885598776</v>
      </c>
      <c r="BMB3">
        <v>9.762588485898787</v>
      </c>
      <c r="BMC3">
        <v>-6.425446643616746</v>
      </c>
      <c r="BMD3">
        <v>-2.817761429754335</v>
      </c>
      <c r="BME3">
        <v>2.954250553176029</v>
      </c>
      <c r="BMF3">
        <v>-1.224664021428065</v>
      </c>
      <c r="BMG3">
        <v>4.808613481565956</v>
      </c>
      <c r="BMH3">
        <v>73.60617928135717</v>
      </c>
      <c r="BMI3">
        <v>5.788202115735722</v>
      </c>
      <c r="BMJ3">
        <v>-2.400359869262656</v>
      </c>
      <c r="BMK3">
        <v>1001.471354337207</v>
      </c>
      <c r="BML3">
        <v>5.46460193697979</v>
      </c>
      <c r="BMM3">
        <v>-8.542068263651254</v>
      </c>
      <c r="BMN3">
        <v>2313.814650504255</v>
      </c>
      <c r="BMO3">
        <v>-5.118656257999199</v>
      </c>
      <c r="BMP3">
        <v>-7.318577512390387</v>
      </c>
      <c r="BMQ3">
        <v>216.3134484149539</v>
      </c>
      <c r="BMR3">
        <v>5.212119845449658</v>
      </c>
      <c r="BMS3">
        <v>-0.4776226068033473</v>
      </c>
      <c r="BMT3">
        <v>604.0929910919047</v>
      </c>
      <c r="BMU3">
        <v>-7.292265355051313</v>
      </c>
      <c r="BMV3">
        <v>-5.930420841097179</v>
      </c>
      <c r="BMW3">
        <v>21.46842717169734</v>
      </c>
      <c r="BMX3">
        <v>6.874355963035587</v>
      </c>
      <c r="BMY3">
        <v>1.235062745200597</v>
      </c>
      <c r="BMZ3">
        <v>597.0990984298372</v>
      </c>
      <c r="BNA3">
        <v>1.21869758844548</v>
      </c>
      <c r="BNB3">
        <v>-4.174911883369788</v>
      </c>
      <c r="BNC3">
        <v>563.6214397227758</v>
      </c>
      <c r="BND3">
        <v>-3.56826019438774</v>
      </c>
      <c r="BNE3">
        <v>1.259196834940525</v>
      </c>
      <c r="BNF3">
        <v>26.7167935523303</v>
      </c>
      <c r="BNG3">
        <v>8.603895734623688</v>
      </c>
      <c r="BNH3">
        <v>-7.915386631660974</v>
      </c>
      <c r="BNI3">
        <v>3048.019072758011</v>
      </c>
      <c r="BNJ3">
        <v>5.498551599010227</v>
      </c>
      <c r="BNK3">
        <v>0.1434736420162004</v>
      </c>
      <c r="BNL3">
        <v>558.4586213395798</v>
      </c>
      <c r="BNM3">
        <v>0.5928642039107075</v>
      </c>
      <c r="BNN3">
        <v>1.97569187161619</v>
      </c>
      <c r="BNO3">
        <v>20.92197081871111</v>
      </c>
      <c r="BNP3">
        <v>-8.236236216211488</v>
      </c>
      <c r="BNQ3">
        <v>1.165343453975948</v>
      </c>
      <c r="BNR3">
        <v>327.8417781900567</v>
      </c>
      <c r="BNS3">
        <v>4.6164294759695</v>
      </c>
      <c r="BNT3">
        <v>8.570542420992922</v>
      </c>
      <c r="BNU3">
        <v>7.282652094890134</v>
      </c>
      <c r="BNV3">
        <v>-8.523751320345625</v>
      </c>
      <c r="BNW3">
        <v>4.289695069615529</v>
      </c>
      <c r="BNX3">
        <v>770.4298403891329</v>
      </c>
      <c r="BNY3">
        <v>-1.630174990175954</v>
      </c>
      <c r="BNZ3">
        <v>2.355142300133968</v>
      </c>
      <c r="BOA3">
        <v>7.766801300669498</v>
      </c>
      <c r="BOB3">
        <v>-2.563756684418359</v>
      </c>
      <c r="BOC3">
        <v>-4.106133007417226</v>
      </c>
      <c r="BOD3">
        <v>165.0654612779256</v>
      </c>
      <c r="BOE3">
        <v>-2.139411617068654</v>
      </c>
      <c r="BOF3">
        <v>-6.723550815775536</v>
      </c>
      <c r="BOG3">
        <v>460.1533390828982</v>
      </c>
      <c r="BOH3">
        <v>1.732121256907304</v>
      </c>
      <c r="BOI3">
        <v>-3.88556383553837</v>
      </c>
      <c r="BOJ3">
        <v>594.1159708204832</v>
      </c>
      <c r="BOK3">
        <v>3.283575388929673</v>
      </c>
      <c r="BOL3">
        <v>-9.065218672911753</v>
      </c>
      <c r="BOM3">
        <v>1884.683833222549</v>
      </c>
      <c r="BON3">
        <v>-4.230709882457234</v>
      </c>
      <c r="BOO3">
        <v>-4.212898948746493</v>
      </c>
      <c r="BOP3">
        <v>71.14761301676164</v>
      </c>
      <c r="BOQ3">
        <v>6.954506582152938</v>
      </c>
      <c r="BOR3">
        <v>2.338026820801737</v>
      </c>
      <c r="BOS3">
        <v>464.0861116405795</v>
      </c>
      <c r="BOT3">
        <v>-7.238098624422571</v>
      </c>
      <c r="BOU3">
        <v>-3.14448878655721</v>
      </c>
      <c r="BOV3">
        <v>9.567859819807223</v>
      </c>
      <c r="BOW3">
        <v>4.719889806253736</v>
      </c>
      <c r="BOX3">
        <v>0.6421369360928217</v>
      </c>
      <c r="BOY3">
        <v>400.7566855285685</v>
      </c>
      <c r="BOZ3">
        <v>1.878432426073498</v>
      </c>
      <c r="BPA3">
        <v>-9.18018329484871</v>
      </c>
      <c r="BPB3">
        <v>1581.157407908488</v>
      </c>
      <c r="BPC3">
        <v>-9.300384373824929</v>
      </c>
      <c r="BPD3">
        <v>2.222662580695687</v>
      </c>
      <c r="BPE3">
        <v>581.1386351117052</v>
      </c>
      <c r="BPF3">
        <v>-8.474907876793441</v>
      </c>
      <c r="BPG3">
        <v>-3.143334124287445</v>
      </c>
      <c r="BPH3">
        <v>43.48988930699916</v>
      </c>
      <c r="BPI3">
        <v>6.991404228021928</v>
      </c>
      <c r="BPJ3">
        <v>7.867439675539124</v>
      </c>
      <c r="BPK3">
        <v>36.08980336162781</v>
      </c>
      <c r="BPL3">
        <v>-3.299590915884427</v>
      </c>
      <c r="BPM3">
        <v>-1.718637206622862</v>
      </c>
      <c r="BPN3">
        <v>16.10953900206809</v>
      </c>
      <c r="BPO3">
        <v>6.127305805383919</v>
      </c>
      <c r="BPP3">
        <v>1.601649865634929</v>
      </c>
      <c r="BPQ3">
        <v>453.0839785878341</v>
      </c>
      <c r="BPR3">
        <v>-8.86244077965004</v>
      </c>
      <c r="BPS3">
        <v>3.572371740325149</v>
      </c>
      <c r="BPT3">
        <v>712.1254982966447</v>
      </c>
      <c r="BPU3">
        <v>-1.111248041621693</v>
      </c>
      <c r="BPV3">
        <v>9.517076541138632</v>
      </c>
      <c r="BPW3">
        <v>465.5306875195639</v>
      </c>
      <c r="BPX3">
        <v>6.724439008549901</v>
      </c>
      <c r="BPY3">
        <v>-0.5338729953021257</v>
      </c>
      <c r="BPZ3">
        <v>841.8637213469966</v>
      </c>
      <c r="BQA3">
        <v>9.025713747817058</v>
      </c>
      <c r="BQB3">
        <v>-6.788759957042576</v>
      </c>
      <c r="BQC3">
        <v>2831.875366326837</v>
      </c>
      <c r="BQD3">
        <v>8.803203543797867</v>
      </c>
      <c r="BQE3">
        <v>4.258863620070166</v>
      </c>
      <c r="BQF3">
        <v>455.3365190780136</v>
      </c>
      <c r="BQG3">
        <v>-7.761485689824513</v>
      </c>
      <c r="BQH3">
        <v>-9.85868563671688</v>
      </c>
      <c r="BQI3">
        <v>207.8515783887964</v>
      </c>
      <c r="BQJ3">
        <v>9.185664912128324</v>
      </c>
      <c r="BQK3">
        <v>4.367394360313977</v>
      </c>
      <c r="BQL3">
        <v>489.0028353709394</v>
      </c>
      <c r="BQM3">
        <v>-5.378771708477908</v>
      </c>
      <c r="BQN3">
        <v>8.63602078810673</v>
      </c>
      <c r="BQO3">
        <v>970.605229942538</v>
      </c>
      <c r="BQP3">
        <v>1.697507761295887</v>
      </c>
      <c r="BQQ3">
        <v>3.595760168039188</v>
      </c>
      <c r="BQR3">
        <v>9.71078207397542</v>
      </c>
      <c r="BQS3">
        <v>3.555454938598031</v>
      </c>
      <c r="BQT3">
        <v>6.752137299610474</v>
      </c>
      <c r="BQU3">
        <v>0.3094716090674347</v>
      </c>
      <c r="BQV3">
        <v>5.901558885296716</v>
      </c>
      <c r="BQW3">
        <v>-2.66898121542686</v>
      </c>
      <c r="BQX3">
        <v>1071.019185779619</v>
      </c>
      <c r="BQY3">
        <v>6.03304059748735</v>
      </c>
      <c r="BQZ3">
        <v>4.113502411232577</v>
      </c>
      <c r="BRA3">
        <v>193.6148477281512</v>
      </c>
      <c r="BRB3">
        <v>-6.404498492783883</v>
      </c>
      <c r="BRC3">
        <v>8.630009368641705</v>
      </c>
      <c r="BRD3">
        <v>1158.635035733714</v>
      </c>
      <c r="BRE3">
        <v>-4.389497588560896</v>
      </c>
      <c r="BRF3">
        <v>-4.320037543028756</v>
      </c>
      <c r="BRG3">
        <v>68.70451539785994</v>
      </c>
      <c r="BRH3">
        <v>1.116971908341849</v>
      </c>
      <c r="BRI3">
        <v>2.139136051796838</v>
      </c>
      <c r="BRJ3">
        <v>31.29467740348112</v>
      </c>
      <c r="BRK3">
        <v>6.84081061884357</v>
      </c>
      <c r="BRL3">
        <v>5.275022294844685</v>
      </c>
      <c r="BRM3">
        <v>166.7713841565163</v>
      </c>
      <c r="BRN3">
        <v>0.08239386001452509</v>
      </c>
      <c r="BRO3">
        <v>-1.829493980336856</v>
      </c>
      <c r="BRP3">
        <v>193.0131372495341</v>
      </c>
      <c r="BRQ3">
        <v>2.47258396980796</v>
      </c>
      <c r="BRR3">
        <v>9.066650004501081</v>
      </c>
      <c r="BRS3">
        <v>103.3384852938779</v>
      </c>
      <c r="BRT3">
        <v>-2.313721395869499</v>
      </c>
      <c r="BRU3">
        <v>-2.573229361121063</v>
      </c>
      <c r="BRV3">
        <v>84.99513740430713</v>
      </c>
      <c r="BRW3">
        <v>0.3950068607716055</v>
      </c>
      <c r="BRX3">
        <v>6.738490783841769</v>
      </c>
      <c r="BRY3">
        <v>89.4310779506292</v>
      </c>
      <c r="BRZ3">
        <v>-0.9986528060565814</v>
      </c>
      <c r="BSA3">
        <v>5.788560358062851</v>
      </c>
      <c r="BSB3">
        <v>114.7438684038362</v>
      </c>
      <c r="BSC3">
        <v>8.269304207840346</v>
      </c>
      <c r="BSD3">
        <v>-9.123251855273988</v>
      </c>
      <c r="BSE3">
        <v>3326.85074229809</v>
      </c>
      <c r="BSF3">
        <v>4.250078175411554</v>
      </c>
      <c r="BSG3">
        <v>6.122102422898973</v>
      </c>
      <c r="BSH3">
        <v>10.17863438605059</v>
      </c>
      <c r="BSI3">
        <v>-8.429052914422153</v>
      </c>
      <c r="BSJ3">
        <v>-5.639408594635973</v>
      </c>
      <c r="BSK3">
        <v>0.353996097585752</v>
      </c>
      <c r="BSL3">
        <v>-6.036964273782736</v>
      </c>
      <c r="BSM3">
        <v>7.386822042369403</v>
      </c>
      <c r="BSN3">
        <v>869.2425693184047</v>
      </c>
      <c r="BSO3">
        <v>9.225402020107133</v>
      </c>
      <c r="BSP3">
        <v>2.258536876928407</v>
      </c>
      <c r="BSQ3">
        <v>794.7072062584887</v>
      </c>
      <c r="BSR3">
        <v>-7.014230171584249</v>
      </c>
      <c r="BSS3">
        <v>-9.349992264945637</v>
      </c>
      <c r="BST3">
        <v>227.7628569356185</v>
      </c>
      <c r="BSU3">
        <v>-5.562158813380266</v>
      </c>
      <c r="BSV3">
        <v>-7.525348282715891</v>
      </c>
      <c r="BSW3">
        <v>197.0659976681923</v>
      </c>
      <c r="BSX3">
        <v>7.155635745615147</v>
      </c>
      <c r="BSY3">
        <v>-1.219553010072813</v>
      </c>
      <c r="BSZ3">
        <v>1035.159353820238</v>
      </c>
      <c r="BTA3">
        <v>3.002192821706712</v>
      </c>
      <c r="BTB3">
        <v>8.034711020372431</v>
      </c>
      <c r="BTC3">
        <v>33.04904182325868</v>
      </c>
      <c r="BTD3">
        <v>-7.812829120934364</v>
      </c>
      <c r="BTE3">
        <v>-1.479176819874668</v>
      </c>
      <c r="BTF3">
        <v>88.9059013148848</v>
      </c>
      <c r="BTG3">
        <v>-6.265145536810744</v>
      </c>
      <c r="BTH3">
        <v>4.353244678779575</v>
      </c>
      <c r="BTI3">
        <v>464.3189558160184</v>
      </c>
      <c r="BTJ3">
        <v>4.540575213671815</v>
      </c>
      <c r="BTK3">
        <v>-2.09202005601049</v>
      </c>
      <c r="BTL3">
        <v>742.2951330360473</v>
      </c>
      <c r="BTM3">
        <v>0.07982141886843763</v>
      </c>
      <c r="BTN3">
        <v>2.237738764219104</v>
      </c>
      <c r="BTO3">
        <v>5.672825578090148</v>
      </c>
      <c r="BTP3">
        <v>-9.269382327060757</v>
      </c>
      <c r="BTQ3">
        <v>-7.695730118365773</v>
      </c>
      <c r="BTR3">
        <v>16.27574417408558</v>
      </c>
      <c r="BTS3">
        <v>-8.350338818611242</v>
      </c>
      <c r="BTT3">
        <v>3.270476079837643</v>
      </c>
      <c r="BTU3">
        <v>594.5475961065459</v>
      </c>
      <c r="BTV3">
        <v>-8.818040101780504</v>
      </c>
      <c r="BTW3">
        <v>2.998397986728216</v>
      </c>
      <c r="BTX3">
        <v>621.8366445480583</v>
      </c>
      <c r="BTY3">
        <v>-2.863556004920486</v>
      </c>
      <c r="BTZ3">
        <v>5.3627560551292</v>
      </c>
      <c r="BUA3">
        <v>218.5147019921664</v>
      </c>
      <c r="BUB3">
        <v>-1.709460226171519</v>
      </c>
      <c r="BUC3">
        <v>-2.533281667855205</v>
      </c>
      <c r="BUD3">
        <v>116.9728833430392</v>
      </c>
      <c r="BUE3">
        <v>-1.027272746192519</v>
      </c>
      <c r="BUF3">
        <v>-0.4694285796423454</v>
      </c>
      <c r="BUG3">
        <v>47.71300091882412</v>
      </c>
      <c r="BUH3">
        <v>7.979416607100088</v>
      </c>
      <c r="BUI3">
        <v>-5.162687662015166</v>
      </c>
      <c r="BUJ3">
        <v>2084.540241879911</v>
      </c>
      <c r="BUK3">
        <v>9.679616169509202</v>
      </c>
      <c r="BUL3">
        <v>-4.749720849754528</v>
      </c>
      <c r="BUM3">
        <v>2430.254311448617</v>
      </c>
      <c r="BUN3">
        <v>1.089983448908017</v>
      </c>
      <c r="BUO3">
        <v>-7.483993505227227</v>
      </c>
      <c r="BUP3">
        <v>1071.65554027883</v>
      </c>
      <c r="BUQ3">
        <v>-8.647998663095191</v>
      </c>
      <c r="BUR3">
        <v>1.59408444540485</v>
      </c>
      <c r="BUS3">
        <v>419.5821420033728</v>
      </c>
      <c r="BUT3">
        <v>-1.558321886655472</v>
      </c>
      <c r="BUU3">
        <v>-9.776573036301299</v>
      </c>
      <c r="BUV3">
        <v>1006.793270852239</v>
      </c>
      <c r="BUW3">
        <v>1.774990015641079</v>
      </c>
      <c r="BUX3">
        <v>5.012587605910682</v>
      </c>
      <c r="BUY3">
        <v>0.4516209192153773</v>
      </c>
      <c r="BUZ3">
        <v>-9.787332548108479</v>
      </c>
      <c r="BVA3">
        <v>2.1382171960788</v>
      </c>
      <c r="BVB3">
        <v>637.3235058876928</v>
      </c>
      <c r="BVC3">
        <v>-9.369432361517486</v>
      </c>
      <c r="BVD3">
        <v>-7.673703266476433</v>
      </c>
      <c r="BVE3">
        <v>13.60898074817944</v>
      </c>
      <c r="BVF3">
        <v>4.485420482555369</v>
      </c>
      <c r="BVG3">
        <v>-8.058986259552562</v>
      </c>
      <c r="BVH3">
        <v>1933.028647712724</v>
      </c>
      <c r="BVI3">
        <v>3.508263039933876</v>
      </c>
      <c r="BVJ3">
        <v>-2.538830643724519</v>
      </c>
      <c r="BVK3">
        <v>654.7992329671332</v>
      </c>
      <c r="BVL3">
        <v>-8.5006565118635</v>
      </c>
      <c r="BVM3">
        <v>0.5154153870178373</v>
      </c>
      <c r="BVN3">
        <v>289.5449687400776</v>
      </c>
      <c r="BVO3">
        <v>-4.75474379618996</v>
      </c>
      <c r="BVP3">
        <v>2.767976147039432</v>
      </c>
      <c r="BVQ3">
        <v>163.639965479079</v>
      </c>
      <c r="BVR3">
        <v>4.883084441489217</v>
      </c>
      <c r="BVS3">
        <v>-8.989610407845582</v>
      </c>
      <c r="BVT3">
        <v>2277.502651830152</v>
      </c>
      <c r="BVU3">
        <v>9.551106581751931</v>
      </c>
      <c r="BVV3">
        <v>8.932135564147355</v>
      </c>
      <c r="BVW3">
        <v>104.7756098100952</v>
      </c>
      <c r="BVX3">
        <v>-7.057318494697398</v>
      </c>
      <c r="BVY3">
        <v>4.964349706635618</v>
      </c>
      <c r="BVZ3">
        <v>651.1239770795464</v>
      </c>
      <c r="BWA3">
        <v>-6.360254143856777</v>
      </c>
      <c r="BWB3">
        <v>0.7071565920235976</v>
      </c>
      <c r="BWC3">
        <v>132.3506407548394</v>
      </c>
      <c r="BWD3">
        <v>-2.130195998832589</v>
      </c>
      <c r="BWE3">
        <v>-8.666646566318203</v>
      </c>
      <c r="BWF3">
        <v>727.5511154087736</v>
      </c>
      <c r="BWG3">
        <v>8.902350382719987</v>
      </c>
      <c r="BWH3">
        <v>-7.260351337401612</v>
      </c>
      <c r="BWI3">
        <v>2937.67309771481</v>
      </c>
      <c r="BWJ3">
        <v>-6.345303328950093</v>
      </c>
      <c r="BWK3">
        <v>6.058459560069046</v>
      </c>
      <c r="BWL3">
        <v>707.4460517831487</v>
      </c>
      <c r="BWM3">
        <v>-3.757034978153817</v>
      </c>
      <c r="BWN3">
        <v>-7.288475835579559</v>
      </c>
      <c r="BWO3">
        <v>341.2777573924026</v>
      </c>
      <c r="BWP3">
        <v>1.822659055442495</v>
      </c>
      <c r="BWQ3">
        <v>-7.628731521507673</v>
      </c>
      <c r="BWR3">
        <v>1240.297018398107</v>
      </c>
      <c r="BWS3">
        <v>3.710365376552517</v>
      </c>
      <c r="BWT3">
        <v>9.733180130324246</v>
      </c>
      <c r="BWU3">
        <v>73.09927228496035</v>
      </c>
      <c r="BWV3">
        <v>-3.79432453569335</v>
      </c>
      <c r="BWW3">
        <v>-9.84502273490955</v>
      </c>
      <c r="BWX3">
        <v>655.3211031463629</v>
      </c>
      <c r="BWY3">
        <v>6.851425104271677</v>
      </c>
      <c r="BWZ3">
        <v>3.402948746102005</v>
      </c>
      <c r="BXA3">
        <v>332.6627787349855</v>
      </c>
      <c r="BXB3">
        <v>-3.695358044298922</v>
      </c>
      <c r="BXC3">
        <v>6.38918975094715</v>
      </c>
      <c r="BXD3">
        <v>401.5265397050078</v>
      </c>
      <c r="BXE3">
        <v>-3.167872467349254</v>
      </c>
      <c r="BXF3">
        <v>6.273615027598034</v>
      </c>
      <c r="BXG3">
        <v>331.9420891804982</v>
      </c>
      <c r="BXH3">
        <v>5.842810653813352</v>
      </c>
      <c r="BXI3">
        <v>3.683282121795584</v>
      </c>
      <c r="BXJ3">
        <v>212.9658773816434</v>
      </c>
      <c r="BXK3">
        <v>2.287294068396765</v>
      </c>
      <c r="BXL3">
        <v>-8.210992532411703</v>
      </c>
      <c r="BXM3">
        <v>1457.629929260523</v>
      </c>
      <c r="BXN3">
        <v>7.364314214533877</v>
      </c>
      <c r="BXO3">
        <v>-6.658730592876825</v>
      </c>
      <c r="BXP3">
        <v>2318.2724361209</v>
      </c>
      <c r="BXQ3">
        <v>9.264749988326656</v>
      </c>
      <c r="BXR3">
        <v>-5.708008506707927</v>
      </c>
      <c r="BXS3">
        <v>2584.160383366702</v>
      </c>
      <c r="BXT3">
        <v>-2.616434765543252</v>
      </c>
      <c r="BXU3">
        <v>0.5279699892317389</v>
      </c>
      <c r="BXV3">
        <v>0.1668218656130016</v>
      </c>
      <c r="BXW3">
        <v>2.538624845418568</v>
      </c>
      <c r="BXX3">
        <v>2.60339620691342</v>
      </c>
      <c r="BXY3">
        <v>68.92453728240626</v>
      </c>
      <c r="BXZ3">
        <v>0.8213113122781195</v>
      </c>
      <c r="BYA3">
        <v>0.4402134507587157</v>
      </c>
      <c r="BYB3">
        <v>91.45458199336869</v>
      </c>
      <c r="BYC3">
        <v>-4.502510093013266</v>
      </c>
      <c r="BYD3">
        <v>5.519890683444018</v>
      </c>
      <c r="BYE3">
        <v>394.5129013215029</v>
      </c>
      <c r="BYF3">
        <v>0.869066129415959</v>
      </c>
      <c r="BYG3">
        <v>-2.20301128460261</v>
      </c>
      <c r="BYH3">
        <v>294.9609929746754</v>
      </c>
      <c r="BYI3">
        <v>1.621366281558185</v>
      </c>
      <c r="BYJ3">
        <v>-8.165440952550613</v>
      </c>
      <c r="BYK3">
        <v>1308.019513938057</v>
      </c>
      <c r="BYL3">
        <v>2.848900299693968</v>
      </c>
      <c r="BYM3">
        <v>1.253772700536629</v>
      </c>
      <c r="BYN3">
        <v>168.9215812202999</v>
      </c>
      <c r="BYO3">
        <v>1.559290698674021</v>
      </c>
      <c r="BYP3">
        <v>9.087668458952677</v>
      </c>
      <c r="BYQ3">
        <v>164.0496411182908</v>
      </c>
      <c r="BYR3">
        <v>4.29344734310064</v>
      </c>
      <c r="BYS3">
        <v>-4.020764910846532</v>
      </c>
      <c r="BYT3">
        <v>1024.091191418947</v>
      </c>
      <c r="BYU3">
        <v>9.454598993396484</v>
      </c>
      <c r="BYV3">
        <v>-3.176067055381737</v>
      </c>
      <c r="BYW3">
        <v>1954.541769027425</v>
      </c>
      <c r="BYX3">
        <v>-3.793585449440339</v>
      </c>
      <c r="BYY3">
        <v>-6.424628753302706</v>
      </c>
      <c r="BYZ3">
        <v>253.6691895197856</v>
      </c>
      <c r="BZA3">
        <v>9.291029929783406</v>
      </c>
      <c r="BZB3">
        <v>9.554157220910334</v>
      </c>
      <c r="BZC3">
        <v>59.92377779659382</v>
      </c>
      <c r="BZD3">
        <v>5.366854073358331</v>
      </c>
      <c r="BZE3">
        <v>1.496791825189824</v>
      </c>
      <c r="BZF3">
        <v>377.582042349681</v>
      </c>
      <c r="BZG3">
        <v>2.274104127651118</v>
      </c>
      <c r="BZH3">
        <v>-2.862877429428314</v>
      </c>
      <c r="BZI3">
        <v>529.6837508820065</v>
      </c>
      <c r="BZJ3">
        <v>6.85206519630438</v>
      </c>
      <c r="BZK3">
        <v>0.2007478022071307</v>
      </c>
      <c r="BZL3">
        <v>745.183419532833</v>
      </c>
      <c r="BZM3">
        <v>3.548716312874109</v>
      </c>
      <c r="BZN3">
        <v>8.520003211647957</v>
      </c>
      <c r="BZO3">
        <v>31.0877762982193</v>
      </c>
      <c r="BZP3">
        <v>-9.948996448649787</v>
      </c>
      <c r="BZQ3">
        <v>-0.3813123455917236</v>
      </c>
      <c r="BZR3">
        <v>345.0757958204928</v>
      </c>
      <c r="BZS3">
        <v>6.084385489652608</v>
      </c>
      <c r="BZT3">
        <v>-1.732795897340685</v>
      </c>
      <c r="BZU3">
        <v>936.091305272913</v>
      </c>
      <c r="BZV3">
        <v>4.014759896845451</v>
      </c>
      <c r="BZW3">
        <v>4.436174025193051</v>
      </c>
      <c r="BZX3">
        <v>53.19284077988296</v>
      </c>
      <c r="BZY3">
        <v>3.392058385362089</v>
      </c>
      <c r="BZZ3">
        <v>2.18334406009906</v>
      </c>
      <c r="CAA3">
        <v>141.7062101733939</v>
      </c>
      <c r="CAB3">
        <v>7.52836747935709</v>
      </c>
      <c r="CAC3">
        <v>7.041272150110988</v>
      </c>
      <c r="CAD3">
        <v>97.27867068199987</v>
      </c>
      <c r="CAE3">
        <v>-9.260221090624048</v>
      </c>
      <c r="CAF3">
        <v>-3.767243195932936</v>
      </c>
      <c r="CAG3">
        <v>49.71951026734823</v>
      </c>
      <c r="CAH3">
        <v>-8.444690929894183</v>
      </c>
      <c r="CAI3">
        <v>5.399324963450065</v>
      </c>
      <c r="CAJ3">
        <v>940.741445560821</v>
      </c>
      <c r="CAK3">
        <v>-1.711446026475596</v>
      </c>
      <c r="CAL3">
        <v>0.5800883507591017</v>
      </c>
      <c r="CAM3">
        <v>4.015388309121827</v>
      </c>
      <c r="CAN3">
        <v>9.395456852243104</v>
      </c>
      <c r="CAO3">
        <v>-9.018526448538589</v>
      </c>
      <c r="CAP3">
        <v>3668.469446449258</v>
      </c>
      <c r="CAQ3">
        <v>-4.878775333380476</v>
      </c>
      <c r="CAR3">
        <v>2.986783105082315</v>
      </c>
      <c r="CAS3">
        <v>189.3892713447718</v>
      </c>
      <c r="CAT3">
        <v>-7.506148602636175</v>
      </c>
      <c r="CAU3">
        <v>-7.760031076460883</v>
      </c>
      <c r="CAV3">
        <v>84.70200922770879</v>
      </c>
      <c r="CAW3">
        <v>3.216342391272685</v>
      </c>
      <c r="CAX3">
        <v>-8.953740698700056</v>
      </c>
      <c r="CAY3">
        <v>1841.051367653415</v>
      </c>
      <c r="CAZ3">
        <v>-0.8374504338189599</v>
      </c>
      <c r="CBA3">
        <v>-8.535789217046155</v>
      </c>
      <c r="CBB3">
        <v>915.635621765625</v>
      </c>
      <c r="CBC3">
        <v>-8.977933782277557</v>
      </c>
      <c r="CBD3">
        <v>-7.504686592038472</v>
      </c>
      <c r="CBE3">
        <v>18.6477931369028</v>
      </c>
      <c r="CBF3">
        <v>3.751272190422458</v>
      </c>
      <c r="CBG3">
        <v>7.871336107209085</v>
      </c>
      <c r="CBH3">
        <v>10.0363454214992</v>
      </c>
      <c r="CBI3">
        <v>8.10760177816093</v>
      </c>
      <c r="CBJ3">
        <v>-5.757565011829286</v>
      </c>
      <c r="CBK3">
        <v>2275.470806833511</v>
      </c>
      <c r="CBL3">
        <v>-1.445303541638552</v>
      </c>
      <c r="CBM3">
        <v>7.168481528938511</v>
      </c>
      <c r="CBN3">
        <v>252.1166625490713</v>
      </c>
      <c r="CBO3">
        <v>7.301208171413329</v>
      </c>
      <c r="CBP3">
        <v>-5.834526932152333</v>
      </c>
      <c r="CBQ3">
        <v>2082.895578659529</v>
      </c>
      <c r="CBR3">
        <v>-1.934834496780933</v>
      </c>
      <c r="CBS3">
        <v>6.096316113256208</v>
      </c>
      <c r="CBT3">
        <v>202.4998116870168</v>
      </c>
      <c r="CBU3">
        <v>3.406412287303894</v>
      </c>
      <c r="CBV3">
        <v>-5.215116849925618</v>
      </c>
      <c r="CBW3">
        <v>1080.479515899796</v>
      </c>
      <c r="CBX3">
        <v>-5.003631381763702</v>
      </c>
      <c r="CBY3">
        <v>-0.3020320366948219</v>
      </c>
      <c r="CBZ3">
        <v>23.16352264911073</v>
      </c>
      <c r="CCA3">
        <v>-1.760701070566517</v>
      </c>
      <c r="CCB3">
        <v>-7.146343626816442</v>
      </c>
      <c r="CCC3">
        <v>562.5520086495183</v>
      </c>
      <c r="CCD3">
        <v>-4.178954999387181</v>
      </c>
      <c r="CCE3">
        <v>-4.090417084825551</v>
      </c>
      <c r="CCF3">
        <v>67.81289179956111</v>
      </c>
      <c r="CCG3">
        <v>-8.009955070978014</v>
      </c>
      <c r="CCH3">
        <v>1.363849593632152</v>
      </c>
      <c r="CCI3">
        <v>325.0030872208505</v>
      </c>
      <c r="CCJ3">
        <v>-4.428294362702696</v>
      </c>
      <c r="CCK3">
        <v>-9.542852668057014</v>
      </c>
      <c r="CCL3">
        <v>526.768451927958</v>
      </c>
      <c r="CCM3">
        <v>9.668485886874517</v>
      </c>
      <c r="CCN3">
        <v>1.510326155549935</v>
      </c>
      <c r="CCO3">
        <v>996.0362287180278</v>
      </c>
      <c r="CCP3">
        <v>5.754159609909975</v>
      </c>
      <c r="CCQ3">
        <v>-5.049383824907705</v>
      </c>
      <c r="CCR3">
        <v>1524.302490855186</v>
      </c>
      <c r="CCS3">
        <v>-3.301234313121128</v>
      </c>
      <c r="CCT3">
        <v>-4.157588944862354</v>
      </c>
      <c r="CCU3">
        <v>118.9717683660161</v>
      </c>
      <c r="CCV3">
        <v>8.75035785083254</v>
      </c>
      <c r="CCW3">
        <v>-6.414506770960051</v>
      </c>
      <c r="CCX3">
        <v>2639.698453824416</v>
      </c>
      <c r="CCY3">
        <v>6.739955306793597</v>
      </c>
      <c r="CCZ3">
        <v>0.7761239454776163</v>
      </c>
      <c r="CDA3">
        <v>642.8021813928952</v>
      </c>
      <c r="CDB3">
        <v>1.406609601988178</v>
      </c>
      <c r="CDC3">
        <v>4.529446354513402</v>
      </c>
      <c r="CDD3">
        <v>0.1207109421675447</v>
      </c>
      <c r="CDE3">
        <v>1.28703659166618</v>
      </c>
      <c r="CDF3">
        <v>-9.654290378770106</v>
      </c>
      <c r="CDG3">
        <v>1554.884781572914</v>
      </c>
      <c r="CDH3">
        <v>1.606671799779036</v>
      </c>
      <c r="CDI3">
        <v>6.720335165970393</v>
      </c>
      <c r="CDJ3">
        <v>35.74058260463503</v>
      </c>
      <c r="CDK3">
        <v>-4.824929274191496</v>
      </c>
      <c r="CDL3">
        <v>-4.285257747335212</v>
      </c>
      <c r="CDM3">
        <v>48.4257295660935</v>
      </c>
      <c r="CDN3">
        <v>8.641759702916723</v>
      </c>
      <c r="CDO3">
        <v>0.5229182002021773</v>
      </c>
      <c r="CDP3">
        <v>989.0290908998995</v>
      </c>
      <c r="CDQ3">
        <v>7.675093565779971</v>
      </c>
      <c r="CDR3">
        <v>7.141342971064347</v>
      </c>
      <c r="CDS3">
        <v>99.89914612522421</v>
      </c>
      <c r="CDT3">
        <v>2.291994740915371</v>
      </c>
      <c r="CDU3">
        <v>-0.06365708773011036</v>
      </c>
      <c r="CDV3">
        <v>229.4640520773895</v>
      </c>
      <c r="CDW3">
        <v>2.450863864952066</v>
      </c>
      <c r="CDX3">
        <v>-3.31665296291874</v>
      </c>
      <c r="CDY3">
        <v>614.954810615982</v>
      </c>
      <c r="CDZ3">
        <v>-0.2108189202162265</v>
      </c>
      <c r="CEA3">
        <v>2.700150199410068</v>
      </c>
      <c r="CEB3">
        <v>0.0634119812809367</v>
      </c>
      <c r="CEC3">
        <v>4.914448836531628</v>
      </c>
      <c r="CED3">
        <v>9.092413037586155</v>
      </c>
      <c r="CEE3">
        <v>11.10079727172824</v>
      </c>
      <c r="CEF3">
        <v>1.083458051776283</v>
      </c>
      <c r="CEG3">
        <v>-2.741486751679602</v>
      </c>
      <c r="CEH3">
        <v>372.638972561756</v>
      </c>
      <c r="CEI3">
        <v>-9.788394345039821</v>
      </c>
      <c r="CEJ3">
        <v>-2.725589018663972</v>
      </c>
      <c r="CEK3">
        <v>132.0510969602238</v>
      </c>
      <c r="CEL3">
        <v>6.425526124162882</v>
      </c>
      <c r="CEM3">
        <v>4.980057430137839</v>
      </c>
      <c r="CEN3">
        <v>158.0975352764538</v>
      </c>
      <c r="CEO3">
        <v>-2.853947696085917</v>
      </c>
      <c r="CEP3">
        <v>0.6848484400621224</v>
      </c>
      <c r="CEQ3">
        <v>2.32241021062445</v>
      </c>
      <c r="CER3">
        <v>0.1779292186504318</v>
      </c>
      <c r="CES3">
        <v>-3.562500537323761</v>
      </c>
      <c r="CET3">
        <v>363.4671463617785</v>
      </c>
      <c r="CEU3">
        <v>6.737414094356982</v>
      </c>
      <c r="CEV3">
        <v>6.438973273946992</v>
      </c>
      <c r="CEW3">
        <v>87.03769476597542</v>
      </c>
      <c r="CEX3">
        <v>-5.193834858211083</v>
      </c>
      <c r="CEY3">
        <v>7.285424965446346</v>
      </c>
      <c r="CEZ3">
        <v>718.850934435247</v>
      </c>
      <c r="CFA3">
        <v>0.64461622843098</v>
      </c>
      <c r="CFB3">
        <v>2.743033346198709</v>
      </c>
      <c r="CFC3">
        <v>6.502813548273988</v>
      </c>
      <c r="CFD3">
        <v>4.579000166326402</v>
      </c>
      <c r="CFE3">
        <v>-3.614760786224382</v>
      </c>
      <c r="CFF3">
        <v>1002.402274102805</v>
      </c>
      <c r="CFG3">
        <v>9.795424183635639</v>
      </c>
      <c r="CFH3">
        <v>-2.353961510130715</v>
      </c>
      <c r="CFI3">
        <v>1836.031095187942</v>
      </c>
      <c r="CFJ3">
        <v>9.652916173814269</v>
      </c>
      <c r="CFK3">
        <v>-0.9949273631753552</v>
      </c>
      <c r="CFL3">
        <v>1490.109065681196</v>
      </c>
      <c r="CFM3">
        <v>2.72814417854169</v>
      </c>
      <c r="CFN3">
        <v>-1.477625454187745</v>
      </c>
      <c r="CFO3">
        <v>415.3849279997256</v>
      </c>
      <c r="CFP3">
        <v>-1.505011201341702</v>
      </c>
      <c r="CFQ3">
        <v>4.591939711004455</v>
      </c>
      <c r="CFR3">
        <v>76.72883962785357</v>
      </c>
      <c r="CFS3">
        <v>-0.6162669760873118</v>
      </c>
      <c r="CFT3">
        <v>-3.94143608714443</v>
      </c>
      <c r="CFU3">
        <v>320.0621142677687</v>
      </c>
      <c r="CFV3">
        <v>3.763928884829532</v>
      </c>
      <c r="CFW3">
        <v>4.58167415793417</v>
      </c>
      <c r="CFX3">
        <v>38.09788554445721</v>
      </c>
      <c r="CFY3">
        <v>1.988436800560629</v>
      </c>
      <c r="CFZ3">
        <v>4.875683827511221</v>
      </c>
      <c r="CGA3">
        <v>0.1017058634518452</v>
      </c>
      <c r="CGB3">
        <v>7.313376912450561</v>
      </c>
      <c r="CGC3">
        <v>3.86434940296545</v>
      </c>
      <c r="CGD3">
        <v>332.7196465447659</v>
      </c>
      <c r="CGE3">
        <v>-1.979459645220899</v>
      </c>
      <c r="CGF3">
        <v>7.065077344095684</v>
      </c>
      <c r="CGG3">
        <v>292.2914193217311</v>
      </c>
      <c r="CGH3">
        <v>7.750227090562181</v>
      </c>
      <c r="CGI3">
        <v>7.433021153412888</v>
      </c>
      <c r="CGJ3">
        <v>88.03084183566814</v>
      </c>
      <c r="CGK3">
        <v>1.587890393977879</v>
      </c>
      <c r="CGL3">
        <v>4.445980442911569</v>
      </c>
      <c r="CGM3">
        <v>0.1611074736931405</v>
      </c>
      <c r="CGN3">
        <v>1.24745311854384</v>
      </c>
      <c r="CGO3">
        <v>-6.528511884566692</v>
      </c>
      <c r="CGP3">
        <v>928.9713739861037</v>
      </c>
      <c r="CGQ3">
        <v>-8.915845395162973</v>
      </c>
      <c r="CGR3">
        <v>-3.314563157399919</v>
      </c>
      <c r="CGS3">
        <v>54.13335424401253</v>
      </c>
      <c r="CGT3">
        <v>-0.562474784260294</v>
      </c>
      <c r="CGU3">
        <v>-8.443165580283106</v>
      </c>
      <c r="CGV3">
        <v>947.1154575892442</v>
      </c>
      <c r="CGW3">
        <v>-3.088750237095295</v>
      </c>
      <c r="CGX3">
        <v>-5.561173910637236</v>
      </c>
      <c r="CGY3">
        <v>239.5793669019382</v>
      </c>
      <c r="CGZ3">
        <v>-2.368391210062136</v>
      </c>
      <c r="CHA3">
        <v>-8.77756886847083</v>
      </c>
      <c r="CHB3">
        <v>708.2609936599786</v>
      </c>
      <c r="CHC3">
        <v>2.563653819970259</v>
      </c>
      <c r="CHD3">
        <v>0.3859350208766816</v>
      </c>
      <c r="CHE3">
        <v>214.4701756998963</v>
      </c>
      <c r="CHF3">
        <v>-1.705313720618447</v>
      </c>
      <c r="CHG3">
        <v>-1.973885422749211</v>
      </c>
      <c r="CHH3">
        <v>85.46848777576</v>
      </c>
      <c r="CHI3">
        <v>6.336516518185569</v>
      </c>
      <c r="CHJ3">
        <v>-9.135291463019644</v>
      </c>
      <c r="CHK3">
        <v>2729.661520756133</v>
      </c>
      <c r="CHL3">
        <v>-4.804600169628492</v>
      </c>
      <c r="CHM3">
        <v>-9.55305000926562</v>
      </c>
      <c r="CHN3">
        <v>480.3077993389811</v>
      </c>
      <c r="CHO3">
        <v>-6.271337924104479</v>
      </c>
      <c r="CHP3">
        <v>-1.496513269783826</v>
      </c>
      <c r="CHQ3">
        <v>25.20002042867542</v>
      </c>
      <c r="CHR3">
        <v>-5.967361695833146</v>
      </c>
      <c r="CHS3">
        <v>9.631056340814975</v>
      </c>
      <c r="CHT3">
        <v>1269.761096209126</v>
      </c>
      <c r="CHU3">
        <v>-3.578094053185557</v>
      </c>
      <c r="CHV3">
        <v>-6.435691962913916</v>
      </c>
      <c r="CHW3">
        <v>274.4916261764324</v>
      </c>
      <c r="CHX3">
        <v>-0.02965592521034388</v>
      </c>
      <c r="CHY3">
        <v>9.11826897934208</v>
      </c>
      <c r="CHZ3">
        <v>302.3758450561274</v>
      </c>
      <c r="CIA3">
        <v>-7.441750345626758</v>
      </c>
      <c r="CIB3">
        <v>6.387951232135968</v>
      </c>
      <c r="CIC3">
        <v>938.2594901071719</v>
      </c>
      <c r="CID3">
        <v>-3.710807285659817</v>
      </c>
      <c r="CIE3">
        <v>4.238867268585981</v>
      </c>
      <c r="CIF3">
        <v>195.9942255435867</v>
      </c>
      <c r="CIG3">
        <v>4.046080667477934</v>
      </c>
      <c r="CIH3">
        <v>-0.7335262521355723</v>
      </c>
      <c r="CII3">
        <v>484.1782705895868</v>
      </c>
      <c r="CIJ3">
        <v>-2.489687232778124</v>
      </c>
      <c r="CIK3">
        <v>5.127158511188174</v>
      </c>
      <c r="CIL3">
        <v>170.5221169886377</v>
      </c>
      <c r="CIM3">
        <v>9.554773743316456</v>
      </c>
      <c r="CIN3">
        <v>4.346765795381204</v>
      </c>
      <c r="CIO3">
        <v>538.9711557869462</v>
      </c>
      <c r="CIP3">
        <v>6.047568542446204</v>
      </c>
      <c r="CIQ3">
        <v>-4.23278022708536</v>
      </c>
      <c r="CIR3">
        <v>1410.941307523188</v>
      </c>
      <c r="CIS3">
        <v>4.596869932509298</v>
      </c>
      <c r="CIT3">
        <v>-7.999329547417851</v>
      </c>
      <c r="CIU3">
        <v>1945.931505741439</v>
      </c>
      <c r="CIV3">
        <v>-1.404143740388511</v>
      </c>
      <c r="CIW3">
        <v>-2.788779376956752</v>
      </c>
      <c r="CIX3">
        <v>153.8002373237135</v>
      </c>
      <c r="CIY3">
        <v>-8.045178490842462</v>
      </c>
      <c r="CIZ3">
        <v>-7.528125434289201</v>
      </c>
      <c r="CJA3">
        <v>49.32020419177205</v>
      </c>
      <c r="CJB3">
        <v>-4.824719270475796</v>
      </c>
      <c r="CJC3">
        <v>6.978253365218126</v>
      </c>
      <c r="CJD3">
        <v>619.938617798208</v>
      </c>
      <c r="CJE3">
        <v>0.4977725591165125</v>
      </c>
      <c r="CJF3">
        <v>5.770606767753613</v>
      </c>
      <c r="CJG3">
        <v>41.32620271960826</v>
      </c>
      <c r="CJH3">
        <v>-8.373755632075522</v>
      </c>
      <c r="CJI3">
        <v>-9.717858685872345</v>
      </c>
      <c r="CJJ3">
        <v>150.9698507360551</v>
      </c>
      <c r="CJK3">
        <v>-8.221222443320379</v>
      </c>
      <c r="CJL3">
        <v>8.876122338399654</v>
      </c>
      <c r="CJM3">
        <v>1589.881039157512</v>
      </c>
      <c r="CJN3">
        <v>-1.830912593798171</v>
      </c>
      <c r="CJO3">
        <v>8.419181611584765</v>
      </c>
      <c r="CJP3">
        <v>420.5109278954179</v>
      </c>
      <c r="CJQ3">
        <v>-4.432728046096754</v>
      </c>
      <c r="CJR3">
        <v>6.883095685792245</v>
      </c>
      <c r="CJS3">
        <v>553.2233947187863</v>
      </c>
      <c r="CJT3">
        <v>-2.096159232662838</v>
      </c>
      <c r="CJU3">
        <v>4.019001872526459</v>
      </c>
      <c r="CJV3">
        <v>77.63382969027361</v>
      </c>
      <c r="CJW3">
        <v>-7.229125487576072</v>
      </c>
      <c r="CJX3">
        <v>6.756981026940181</v>
      </c>
      <c r="CJY3">
        <v>965.5562907863716</v>
      </c>
      <c r="CJZ3">
        <v>1.728240186961678</v>
      </c>
      <c r="CKA3">
        <v>-8.934586449677976</v>
      </c>
      <c r="CKB3">
        <v>1493.38265362296</v>
      </c>
      <c r="CKC3">
        <v>5.714995925113159</v>
      </c>
      <c r="CKD3">
        <v>-2.07591075127135</v>
      </c>
      <c r="CKE3">
        <v>931.5493351875182</v>
      </c>
      <c r="CKF3">
        <v>-1.31214836307344</v>
      </c>
      <c r="CKG3">
        <v>-4.138478531767465</v>
      </c>
      <c r="CKH3">
        <v>271.5689858770731</v>
      </c>
      <c r="CKI3">
        <v>-9.098398008093255</v>
      </c>
      <c r="CKJ3">
        <v>8.337298502636468</v>
      </c>
      <c r="CKK3">
        <v>1667.114669999155</v>
      </c>
      <c r="CKL3">
        <v>-1.736072749711557</v>
      </c>
      <c r="CKM3">
        <v>9.535483340094629</v>
      </c>
      <c r="CKN3">
        <v>547.3491211744785</v>
      </c>
      <c r="CKO3">
        <v>6.490596001379362</v>
      </c>
      <c r="CKP3">
        <v>-4.438955163746012</v>
      </c>
      <c r="CKQ3">
        <v>1552.259165294766</v>
      </c>
      <c r="CKR3">
        <v>-5.139033828008202</v>
      </c>
      <c r="CKS3">
        <v>5.381582915255061</v>
      </c>
      <c r="CKT3">
        <v>452.4774095924138</v>
      </c>
      <c r="CKU3">
        <v>7.199620919644811</v>
      </c>
      <c r="CKV3">
        <v>-8.850652807455003</v>
      </c>
      <c r="CKW3">
        <v>2903.303432619436</v>
      </c>
      <c r="CKX3">
        <v>-7.293057672403047</v>
      </c>
      <c r="CKY3">
        <v>5.419058206602319</v>
      </c>
      <c r="CKZ3">
        <v>754.6015587778255</v>
      </c>
      <c r="CLA3">
        <v>5.364594089978457</v>
      </c>
      <c r="CLB3">
        <v>-1.535488339005621</v>
      </c>
      <c r="CLC3">
        <v>784.0930568054342</v>
      </c>
      <c r="CLD3">
        <v>-8.442806895882926</v>
      </c>
      <c r="CLE3">
        <v>2.590591360715184</v>
      </c>
      <c r="CLF3">
        <v>516.2839003929084</v>
      </c>
      <c r="CLG3">
        <v>9.845483646351731</v>
      </c>
      <c r="CLH3">
        <v>-8.09813009092602</v>
      </c>
      <c r="CLI3">
        <v>3509.079651010315</v>
      </c>
      <c r="CLJ3">
        <v>-5.252451582556679</v>
      </c>
      <c r="CLK3">
        <v>1.974073850014195</v>
      </c>
      <c r="CLL3">
        <v>142.9081378573473</v>
      </c>
      <c r="CLM3">
        <v>5.691631584978882</v>
      </c>
      <c r="CLN3">
        <v>-4.233989915363656</v>
      </c>
      <c r="CLO3">
        <v>1336.573529360938</v>
      </c>
      <c r="CLP3">
        <v>7.637805411994588</v>
      </c>
      <c r="CLQ3">
        <v>-6.078610028863201</v>
      </c>
      <c r="CLR3">
        <v>2235.508361530789</v>
      </c>
      <c r="CLS3">
        <v>8.749242439975692</v>
      </c>
      <c r="CLT3">
        <v>6.653549603848035</v>
      </c>
      <c r="CLU3">
        <v>207.7286838413018</v>
      </c>
      <c r="CLV3">
        <v>3.589360592246562</v>
      </c>
      <c r="CLW3">
        <v>-0.1382158446431347</v>
      </c>
      <c r="CLX3">
        <v>362.0822777135477</v>
      </c>
      <c r="CLY3">
        <v>0.4224054762758662</v>
      </c>
      <c r="CLZ3">
        <v>5.086229835453388</v>
      </c>
      <c r="CMA3">
        <v>22.14649198553992</v>
      </c>
      <c r="CMB3">
        <v>-0.7445633787201533</v>
      </c>
      <c r="CMC3">
        <v>8.637571346987315</v>
      </c>
      <c r="CMD3">
        <v>325.8531492566491</v>
      </c>
      <c r="CME3">
        <v>-9.468613654431223</v>
      </c>
      <c r="CMF3">
        <v>2.922890220434484</v>
      </c>
      <c r="CMG3">
        <v>705.6027602529407</v>
      </c>
      <c r="CMH3">
        <v>-4.751776085053791</v>
      </c>
      <c r="CMI3">
        <v>8.246686773572115</v>
      </c>
      <c r="CMJ3">
        <v>799.7540762825738</v>
      </c>
      <c r="CMK3">
        <v>-1.106269644397733</v>
      </c>
      <c r="CML3">
        <v>0.6353870793813421</v>
      </c>
      <c r="CMM3">
        <v>12.66742240648329</v>
      </c>
      <c r="CMN3">
        <v>9.983164923896954</v>
      </c>
      <c r="CMO3">
        <v>9.784743164476744</v>
      </c>
      <c r="CMP3">
        <v>81.83921400906138</v>
      </c>
      <c r="CMQ3">
        <v>7.427553253343117</v>
      </c>
      <c r="CMR3">
        <v>-7.197889562900524</v>
      </c>
      <c r="CMS3">
        <v>2485.249875749397</v>
      </c>
      <c r="CMT3">
        <v>7.766484789208665</v>
      </c>
      <c r="CMU3">
        <v>-8.004628318862359</v>
      </c>
      <c r="CMV3">
        <v>2818.837498527967</v>
      </c>
      <c r="CMW3">
        <v>6.156964597857083</v>
      </c>
      <c r="CMX3">
        <v>-7.746467279975287</v>
      </c>
      <c r="CMY3">
        <v>2285.808073988156</v>
      </c>
      <c r="CMZ3">
        <v>-3.166604047198547</v>
      </c>
      <c r="CNA3">
        <v>8.851237130311283</v>
      </c>
      <c r="CNB3">
        <v>650.5716760223349</v>
      </c>
      <c r="CNC3">
        <v>-7.106499847129736</v>
      </c>
      <c r="CND3">
        <v>2.323208336881796</v>
      </c>
      <c r="CNE3">
        <v>330.7291786523591</v>
      </c>
      <c r="CNF3">
        <v>-8.896520111562102</v>
      </c>
      <c r="CNG3">
        <v>-8.743245540940539</v>
      </c>
      <c r="CNH3">
        <v>64.83076536215873</v>
      </c>
      <c r="CNI3">
        <v>6.210804446783726</v>
      </c>
      <c r="CNJ3">
        <v>8.129279846978513</v>
      </c>
      <c r="CNK3">
        <v>9.357563679870616</v>
      </c>
      <c r="CNL3">
        <v>2.739413865422</v>
      </c>
      <c r="CNM3">
        <v>-7.019882172437287</v>
      </c>
      <c r="CNN3">
        <v>1302.397083053854</v>
      </c>
      <c r="CNO3">
        <v>-5.780327047689093</v>
      </c>
      <c r="CNP3">
        <v>-1.47745649776258</v>
      </c>
      <c r="CNQ3">
        <v>13.57977335892653</v>
      </c>
      <c r="CNR3">
        <v>6.526736719357835</v>
      </c>
      <c r="CNS3">
        <v>3.339899216645589</v>
      </c>
      <c r="CNT3">
        <v>306.2156662797336</v>
      </c>
      <c r="CNU3">
        <v>4.968034830457892</v>
      </c>
      <c r="CNV3">
        <v>-8.730005995822809</v>
      </c>
      <c r="CNW3">
        <v>2230.596539489097</v>
      </c>
      <c r="CNX3">
        <v>7.73160321089594</v>
      </c>
      <c r="CNY3">
        <v>-4.092247963145741</v>
      </c>
      <c r="CNZ3">
        <v>1757.972509041096</v>
      </c>
      <c r="COA3">
        <v>1.887448071726421</v>
      </c>
      <c r="COB3">
        <v>9.150461243598969</v>
      </c>
      <c r="COC3">
        <v>145.3862504284707</v>
      </c>
      <c r="COD3">
        <v>1.063331851645589</v>
      </c>
      <c r="COE3">
        <v>-6.855864091185254</v>
      </c>
      <c r="COF3">
        <v>953.8307203034683</v>
      </c>
      <c r="COG3">
        <v>-1.678557056078976</v>
      </c>
      <c r="COH3">
        <v>1.26955763668844</v>
      </c>
      <c r="COI3">
        <v>0.02153668085295762</v>
      </c>
      <c r="COJ3">
        <v>-1.526067836589647</v>
      </c>
      <c r="COK3">
        <v>-6.535078768819183</v>
      </c>
      <c r="COL3">
        <v>513.1540489005778</v>
      </c>
      <c r="COM3">
        <v>1.548510218248184</v>
      </c>
      <c r="CON3">
        <v>7.071394868853311</v>
      </c>
      <c r="COO3">
        <v>50.91957568207161</v>
      </c>
      <c r="COP3">
        <v>4.49352745233756</v>
      </c>
      <c r="COQ3">
        <v>-7.862543940035529</v>
      </c>
      <c r="COR3">
        <v>1886.471428861273</v>
      </c>
      <c r="COS3">
        <v>1.910469276825989</v>
      </c>
      <c r="COT3">
        <v>-2.978603751766576</v>
      </c>
      <c r="COU3">
        <v>497.8997860037333</v>
      </c>
      <c r="COV3">
        <v>-5.136224010187718</v>
      </c>
      <c r="COW3">
        <v>2.29007514624211</v>
      </c>
      <c r="COX3">
        <v>156.7369937776912</v>
      </c>
      <c r="COY3">
        <v>2.215460634724062</v>
      </c>
      <c r="COZ3">
        <v>7.903190958457518</v>
      </c>
      <c r="CPA3">
        <v>57.7911543449308</v>
      </c>
      <c r="CPB3">
        <v>6.808672013740182</v>
      </c>
      <c r="CPC3">
        <v>-6.700830540565605</v>
      </c>
      <c r="CPD3">
        <v>2180.509396725034</v>
      </c>
      <c r="CPE3">
        <v>-0.2343143135475945</v>
      </c>
      <c r="CPF3">
        <v>-7.965050243502178</v>
      </c>
      <c r="CPG3">
        <v>921.1895487873461</v>
      </c>
      <c r="CPH3">
        <v>-3.115083991279331</v>
      </c>
      <c r="CPI3">
        <v>-4.943260914066084</v>
      </c>
      <c r="CPJ3">
        <v>186.4903391818445</v>
      </c>
      <c r="CPK3">
        <v>8.24216374986937</v>
      </c>
      <c r="CPL3">
        <v>-4.87351167782297</v>
      </c>
      <c r="CPM3">
        <v>2077.719955925813</v>
      </c>
      <c r="CPN3">
        <v>-7.159251897880628</v>
      </c>
      <c r="CPO3">
        <v>8.894925218840946</v>
      </c>
      <c r="CPP3">
        <v>1363.292321557898</v>
      </c>
      <c r="CPQ3">
        <v>9.861802057095264</v>
      </c>
      <c r="CPR3">
        <v>4.342954835490156</v>
      </c>
      <c r="CPS3">
        <v>580.5660638803926</v>
      </c>
      <c r="CPT3">
        <v>4.613739291634753</v>
      </c>
      <c r="CPU3">
        <v>-6.080002659584172</v>
      </c>
      <c r="CPV3">
        <v>1500.148549012585</v>
      </c>
      <c r="CPW3">
        <v>-1.823876626265248</v>
      </c>
      <c r="CPX3">
        <v>6.505795996410445</v>
      </c>
      <c r="CPY3">
        <v>227.2432821191904</v>
      </c>
      <c r="CPZ3">
        <v>-9.8226581228495</v>
      </c>
      <c r="CQA3">
        <v>2.094857832291602</v>
      </c>
      <c r="CQB3">
        <v>636.1767264815689</v>
      </c>
      <c r="CQC3">
        <v>0.4472752350644171</v>
      </c>
      <c r="CQD3">
        <v>2.519835923476011</v>
      </c>
      <c r="CQE3">
        <v>6.881149413436616</v>
      </c>
      <c r="CQF3">
        <v>9.120798209653486</v>
      </c>
      <c r="CQG3">
        <v>-7.144402763409062</v>
      </c>
      <c r="CQH3">
        <v>2969.183748259921</v>
      </c>
      <c r="CQI3">
        <v>0.8082902439940138</v>
      </c>
      <c r="CQJ3">
        <v>4.8552774273703</v>
      </c>
      <c r="CQK3">
        <v>8.769457297233675</v>
      </c>
      <c r="CQL3">
        <v>-3.74561622398936</v>
      </c>
      <c r="CQM3">
        <v>-5.20064719509481</v>
      </c>
      <c r="CQN3">
        <v>158.7784076280701</v>
      </c>
      <c r="CQO3">
        <v>-3.899014705496262</v>
      </c>
      <c r="CQP3">
        <v>-5.837444562624801</v>
      </c>
      <c r="CQQ3">
        <v>195.1047156302288</v>
      </c>
      <c r="CQR3">
        <v>-7.521330442942404</v>
      </c>
      <c r="CQS3">
        <v>4.556730612936004</v>
      </c>
      <c r="CQT3">
        <v>659.2895402740495</v>
      </c>
      <c r="CQU3">
        <v>5.141721626633725</v>
      </c>
      <c r="CQV3">
        <v>-7.155833270184799</v>
      </c>
      <c r="CQW3">
        <v>1872.121486569411</v>
      </c>
      <c r="CQX3">
        <v>3.832149274443635</v>
      </c>
      <c r="CQY3">
        <v>-3.042617532608731</v>
      </c>
      <c r="CQZ3">
        <v>780.0881559493056</v>
      </c>
      <c r="CRA3">
        <v>4.396207426815037</v>
      </c>
      <c r="CRB3">
        <v>-4.524140927848692</v>
      </c>
      <c r="CRC3">
        <v>1136.757639172274</v>
      </c>
      <c r="CRD3">
        <v>6.059126879396711</v>
      </c>
      <c r="CRE3">
        <v>2.656798516062384</v>
      </c>
      <c r="CRF3">
        <v>327.9184677756416</v>
      </c>
      <c r="CRG3">
        <v>8.007367492881333</v>
      </c>
      <c r="CRH3">
        <v>3.311423259357568</v>
      </c>
      <c r="CRI3">
        <v>473.8204611640615</v>
      </c>
      <c r="CRJ3">
        <v>-7.859808877128744</v>
      </c>
      <c r="CRK3">
        <v>5.394856752254809</v>
      </c>
      <c r="CRL3">
        <v>841.265337363683</v>
      </c>
      <c r="CRM3">
        <v>-1.990902823122163</v>
      </c>
      <c r="CRN3">
        <v>4.532542674639064</v>
      </c>
      <c r="CRO3">
        <v>99.31734540555087</v>
      </c>
      <c r="CRP3">
        <v>7.766092972632517</v>
      </c>
      <c r="CRQ3">
        <v>-7.298499405668304</v>
      </c>
      <c r="CRR3">
        <v>2610.635982353313</v>
      </c>
      <c r="CRS3">
        <v>-9.707745199762744</v>
      </c>
      <c r="CRT3">
        <v>4.996595303902879</v>
      </c>
      <c r="CRU3">
        <v>1095.932693005981</v>
      </c>
      <c r="CRV3">
        <v>0.7430224160376913</v>
      </c>
      <c r="CRW3">
        <v>6.334866443647662</v>
      </c>
      <c r="CRX3">
        <v>53.74124370765982</v>
      </c>
      <c r="CRY3">
        <v>-7.047348169649541</v>
      </c>
      <c r="CRZ3">
        <v>-4.378915928443434</v>
      </c>
      <c r="CSA3">
        <v>0.8794974293728428</v>
      </c>
      <c r="CSB3">
        <v>-0.6014607424558687</v>
      </c>
      <c r="CSC3">
        <v>8.193866418061766</v>
      </c>
      <c r="CSD3">
        <v>268.6865351794672</v>
      </c>
      <c r="CSE3">
        <v>3.724030185211602</v>
      </c>
      <c r="CSF3">
        <v>-2.161597088376479</v>
      </c>
      <c r="CSG3">
        <v>631.6349763610589</v>
      </c>
      <c r="CSH3">
        <v>9.407412795155732</v>
      </c>
      <c r="CSI3">
        <v>6.510040548229938</v>
      </c>
      <c r="CSJ3">
        <v>278.2319953504847</v>
      </c>
      <c r="CSK3">
        <v>-6.574459117513925</v>
      </c>
      <c r="CSL3">
        <v>-3.901982837468236</v>
      </c>
      <c r="CSM3">
        <v>0.8581742970616821</v>
      </c>
      <c r="CSN3">
        <v>-3.425291127041056</v>
      </c>
      <c r="CSO3">
        <v>-5.063841252969626</v>
      </c>
      <c r="CSP3">
        <v>172.1291781660156</v>
      </c>
      <c r="CSQ3">
        <v>8.770991173773655</v>
      </c>
      <c r="CSR3">
        <v>-5.180926676262077</v>
      </c>
      <c r="CSS3">
        <v>2298.940150354881</v>
      </c>
      <c r="CST3">
        <v>-3.087332932429101</v>
      </c>
      <c r="CSU3">
        <v>0.5208479624929616</v>
      </c>
      <c r="CSV3">
        <v>2.959072007585608</v>
      </c>
      <c r="CSW3">
        <v>-5.752568358693695</v>
      </c>
      <c r="CSX3">
        <v>-0.2510716613696058</v>
      </c>
      <c r="CSY3">
        <v>50.05988581378662</v>
      </c>
      <c r="CSZ3">
        <v>3.847762134343828</v>
      </c>
      <c r="CTA3">
        <v>2.410366946956515</v>
      </c>
      <c r="CTB3">
        <v>157.5238083923847</v>
      </c>
      <c r="CTC3">
        <v>1.859598600818277</v>
      </c>
      <c r="CTD3">
        <v>6.70741659321147</v>
      </c>
      <c r="CTE3">
        <v>27.31545066409607</v>
      </c>
      <c r="CTF3">
        <v>-8.918075035481255</v>
      </c>
      <c r="CTG3">
        <v>-5.897294031144689</v>
      </c>
      <c r="CTH3">
        <v>0.003454801129891051</v>
      </c>
      <c r="CTI3">
        <v>8.301651817854133</v>
      </c>
      <c r="CTJ3">
        <v>-7.48928888546692</v>
      </c>
      <c r="CTK3">
        <v>2824.795620125823</v>
      </c>
      <c r="CTL3">
        <v>7.379893371864824</v>
      </c>
      <c r="CTM3">
        <v>-4.753844329952035</v>
      </c>
      <c r="CTN3">
        <v>1832.240134619144</v>
      </c>
      <c r="CTO3">
        <v>8.458587737502466</v>
      </c>
      <c r="CTP3">
        <v>-7.40636391435496</v>
      </c>
      <c r="CTQ3">
        <v>2847.091206615346</v>
      </c>
      <c r="CTR3">
        <v>-0.8283751265788357</v>
      </c>
      <c r="CTS3">
        <v>1.354813618692779</v>
      </c>
      <c r="CTT3">
        <v>5.337445006807675</v>
      </c>
      <c r="CTU3">
        <v>-3.726416078762487</v>
      </c>
      <c r="CTV3">
        <v>1.336435953824441</v>
      </c>
      <c r="CTW3">
        <v>34.04286806678417</v>
      </c>
      <c r="CTX3">
        <v>9.950551210306507</v>
      </c>
      <c r="CTY3">
        <v>-1.015857789190534</v>
      </c>
      <c r="CTZ3">
        <v>1560.484642729856</v>
      </c>
      <c r="CUA3">
        <v>1.180733307875308</v>
      </c>
      <c r="CUB3">
        <v>-0.4565725155639537</v>
      </c>
      <c r="CUC3">
        <v>172.0368424008295</v>
      </c>
      <c r="CUD3">
        <v>-1.426694924333638</v>
      </c>
      <c r="CUE3">
        <v>-4.678031646138479</v>
      </c>
      <c r="CUF3">
        <v>312.6336864750855</v>
      </c>
      <c r="CUG3">
        <v>-3.235434040673937</v>
      </c>
      <c r="CUH3">
        <v>-0.6557516884936554</v>
      </c>
      <c r="CUI3">
        <v>1.413335400549608</v>
      </c>
      <c r="CUJ3">
        <v>7.411733758347726</v>
      </c>
      <c r="CUK3">
        <v>-3.603511644471389</v>
      </c>
      <c r="CUL3">
        <v>1571.416829609939</v>
      </c>
      <c r="CUM3">
        <v>6.53138238165289</v>
      </c>
      <c r="CUN3">
        <v>4.185219095820019</v>
      </c>
      <c r="CUO3">
        <v>228.6516950302986</v>
      </c>
      <c r="CUP3">
        <v>9.573210562473538</v>
      </c>
      <c r="CUQ3">
        <v>9.328721810743083</v>
      </c>
      <c r="CUR3">
        <v>84.21365808084353</v>
      </c>
      <c r="CUS3">
        <v>-1.656609631108912</v>
      </c>
      <c r="CUT3">
        <v>7.216623166190374</v>
      </c>
      <c r="CUU3">
        <v>275.9589079301759</v>
      </c>
      <c r="CUV3">
        <v>-2.395929266122558</v>
      </c>
      <c r="CUW3">
        <v>-4.995638915482015</v>
      </c>
      <c r="CUX3">
        <v>250.8539852570353</v>
      </c>
      <c r="CUY3">
        <v>-5.639838948956568</v>
      </c>
      <c r="CUZ3">
        <v>-1.879428483842416</v>
      </c>
      <c r="CVA3">
        <v>4.625792603640966</v>
      </c>
      <c r="CVB3">
        <v>-9.523078549573416</v>
      </c>
      <c r="CVC3">
        <v>-7.367880213251414</v>
      </c>
      <c r="CVD3">
        <v>5.709518807624909</v>
      </c>
      <c r="CVE3">
        <v>-9.747964574506209</v>
      </c>
      <c r="CVF3">
        <v>7.060870434846382</v>
      </c>
      <c r="CVG3">
        <v>1525.471394524174</v>
      </c>
      <c r="CVH3">
        <v>-0.5760494900564943</v>
      </c>
      <c r="CVI3">
        <v>-5.483789706108517</v>
      </c>
      <c r="CVJ3">
        <v>500.258842596532</v>
      </c>
      <c r="CVK3">
        <v>9.146730637166169</v>
      </c>
      <c r="CVL3">
        <v>-2.982683683302025</v>
      </c>
      <c r="CVM3">
        <v>1831.193421443104</v>
      </c>
      <c r="CVN3">
        <v>6.882073856809583</v>
      </c>
      <c r="CVO3">
        <v>-5.815792103694005</v>
      </c>
      <c r="CVP3">
        <v>1971.383965711498</v>
      </c>
      <c r="CVQ3">
        <v>6.492763619106686</v>
      </c>
      <c r="CVR3">
        <v>3.149259310953134</v>
      </c>
      <c r="CVS3">
        <v>321.9203752605014</v>
      </c>
      <c r="CVT3">
        <v>9.113719547321846</v>
      </c>
      <c r="CVU3">
        <v>-1.835787829888291</v>
      </c>
      <c r="CVV3">
        <v>1556.71004853472</v>
      </c>
      <c r="CVW3">
        <v>-4.49530103336582</v>
      </c>
      <c r="CVX3">
        <v>2.775081461511611</v>
      </c>
      <c r="CVY3">
        <v>145.8893332204447</v>
      </c>
      <c r="CVZ3">
        <v>4.894481941461855</v>
      </c>
      <c r="CWA3">
        <v>-2.543465369610249</v>
      </c>
      <c r="CWB3">
        <v>871.605952549739</v>
      </c>
      <c r="CWC3">
        <v>-8.8078969090936</v>
      </c>
      <c r="CWD3">
        <v>-1.977357311514865</v>
      </c>
      <c r="CWE3">
        <v>117.3842688689492</v>
      </c>
      <c r="CWF3">
        <v>-1.462713473628154</v>
      </c>
      <c r="CWG3">
        <v>0.2344566320684187</v>
      </c>
      <c r="CWH3">
        <v>13.57892586792543</v>
      </c>
      <c r="CWI3">
        <v>-4.731447775698263</v>
      </c>
      <c r="CWJ3">
        <v>-5.154031776052612</v>
      </c>
      <c r="CWK3">
        <v>93.71264991585264</v>
      </c>
      <c r="CWL3">
        <v>5.465609084985065</v>
      </c>
      <c r="CWM3">
        <v>-7.439249130969447</v>
      </c>
      <c r="CWN3">
        <v>2023.716118956926</v>
      </c>
      <c r="CWO3">
        <v>-2.995307755943935</v>
      </c>
      <c r="CWP3">
        <v>7.032971069345887</v>
      </c>
      <c r="CWQ3">
        <v>395.1736259681381</v>
      </c>
      <c r="CWR3">
        <v>-1.467043401954394</v>
      </c>
      <c r="CWS3">
        <v>-8.402929158899264</v>
      </c>
      <c r="CWT3">
        <v>789.7746062004795</v>
      </c>
      <c r="CWU3">
        <v>-8.365581625510661</v>
      </c>
      <c r="CWV3">
        <v>-7.469996093281399</v>
      </c>
      <c r="CWW3">
        <v>35.42848201730239</v>
      </c>
      <c r="CWX3">
        <v>-2.979279156078634</v>
      </c>
      <c r="CWY3">
        <v>0.2731924453746775</v>
      </c>
      <c r="CWZ3">
        <v>0.5099352763231962</v>
      </c>
      <c r="CXA3">
        <v>1.322333647169103</v>
      </c>
      <c r="CXB3">
        <v>9.827100344760936</v>
      </c>
      <c r="CXC3">
        <v>242.4196511593288</v>
      </c>
      <c r="CXD3">
        <v>5.816278001235247</v>
      </c>
      <c r="CXE3">
        <v>-8.332711520583366</v>
      </c>
      <c r="CXF3">
        <v>2352.702732955557</v>
      </c>
      <c r="CXG3">
        <v>2.371560754479567</v>
      </c>
      <c r="CXH3">
        <v>-2.650639017124976</v>
      </c>
      <c r="CXI3">
        <v>514.8455134042561</v>
      </c>
      <c r="CXJ3">
        <v>8.273843201991358</v>
      </c>
      <c r="CXK3">
        <v>-4.649042759224384</v>
      </c>
      <c r="CXL3">
        <v>2028.306378671051</v>
      </c>
      <c r="CXM3">
        <v>-6.256175112896562</v>
      </c>
      <c r="CXN3">
        <v>-9.924347990321143</v>
      </c>
      <c r="CXO3">
        <v>355.7162361857665</v>
      </c>
      <c r="CXP3">
        <v>2.224606849144855</v>
      </c>
      <c r="CXQ3">
        <v>0.7478068413498988</v>
      </c>
      <c r="CXR3">
        <v>160.3339064783434</v>
      </c>
      <c r="CXS3">
        <v>-8.512638647902072</v>
      </c>
      <c r="CXT3">
        <v>-9.41674212746311</v>
      </c>
      <c r="CXU3">
        <v>121.9361918329648</v>
      </c>
      <c r="CXV3">
        <v>7.239119196093608</v>
      </c>
      <c r="CXW3">
        <v>3.527406758052173</v>
      </c>
      <c r="CXX3">
        <v>360.3766708076808</v>
      </c>
      <c r="CXY3">
        <v>9.259393095730985</v>
      </c>
      <c r="CXZ3">
        <v>2.9695726874741</v>
      </c>
      <c r="CYA3">
        <v>690.4061057413289</v>
      </c>
      <c r="CYB3">
        <v>-3.37219964580536</v>
      </c>
      <c r="CYC3">
        <v>5.64599256091282</v>
      </c>
      <c r="CYD3">
        <v>289.7490994960274</v>
      </c>
      <c r="CYE3">
        <v>1.33470276937306</v>
      </c>
      <c r="CYF3">
        <v>4.390743062372982</v>
      </c>
      <c r="CYG3">
        <v>0.02512411551613723</v>
      </c>
      <c r="CYH3">
        <v>-2.575103359089921</v>
      </c>
      <c r="CYI3">
        <v>6.365222987077761</v>
      </c>
      <c r="CYJ3">
        <v>282.299816791791</v>
      </c>
      <c r="CYK3">
        <v>2.346188516935154</v>
      </c>
      <c r="CYL3">
        <v>0.9228621372886394</v>
      </c>
      <c r="CYM3">
        <v>156.5265300870139</v>
      </c>
      <c r="CYN3">
        <v>4.871045480152237</v>
      </c>
      <c r="CYO3">
        <v>6.766185138510551</v>
      </c>
      <c r="CYP3">
        <v>9.765730996260665</v>
      </c>
      <c r="CYQ3">
        <v>-2.905132051364633</v>
      </c>
      <c r="CYR3">
        <v>9.165833398973774</v>
      </c>
      <c r="CYS3">
        <v>658.2593136098645</v>
      </c>
      <c r="CYT3">
        <v>-4.231812936185011</v>
      </c>
      <c r="CYU3">
        <v>6.770872934700009</v>
      </c>
      <c r="CYV3">
        <v>512.3438491845019</v>
      </c>
      <c r="CYW3">
        <v>-3.197055724127475</v>
      </c>
      <c r="CYX3">
        <v>8.328433030661095</v>
      </c>
      <c r="CYY3">
        <v>581.4716680642109</v>
      </c>
      <c r="CYZ3">
        <v>-5.803905483357408</v>
      </c>
      <c r="CZA3">
        <v>-2.84197687552072</v>
      </c>
      <c r="CZB3">
        <v>0.01159544721002156</v>
      </c>
      <c r="CZC3">
        <v>-5.813870862521242</v>
      </c>
      <c r="CZD3">
        <v>-6.122934757125444</v>
      </c>
      <c r="CZE3">
        <v>87.59923086858505</v>
      </c>
      <c r="CZF3">
        <v>-3.129723133848823</v>
      </c>
      <c r="CZG3">
        <v>-2.130441851670081</v>
      </c>
      <c r="CZH3">
        <v>32.02300310272273</v>
      </c>
      <c r="CZI3">
        <v>4.685820985594164</v>
      </c>
      <c r="CZJ3">
        <v>9.543447668866342</v>
      </c>
      <c r="CZK3">
        <v>27.60621515523835</v>
      </c>
      <c r="CZL3">
        <v>-3.543337215895597</v>
      </c>
      <c r="CZM3">
        <v>4.38784718538404</v>
      </c>
      <c r="CZN3">
        <v>194.5326367953888</v>
      </c>
      <c r="CZO3">
        <v>-5.580215204096466</v>
      </c>
      <c r="CZP3">
        <v>-4.208755332355381</v>
      </c>
      <c r="CZQ3">
        <v>21.2171435947965</v>
      </c>
      <c r="CZR3">
        <v>8.902176061298654</v>
      </c>
      <c r="CZS3">
        <v>-2.093395059163501</v>
      </c>
      <c r="CZT3">
        <v>1567.008087903315</v>
      </c>
      <c r="CZU3">
        <v>-5.21458757582514</v>
      </c>
      <c r="CZV3">
        <v>-9.839723834016976</v>
      </c>
      <c r="CZW3">
        <v>465.1416236479343</v>
      </c>
      <c r="CZX3">
        <v>-3.752935045011522</v>
      </c>
      <c r="CZY3">
        <v>-3.20503498832718</v>
      </c>
      <c r="CZZ3">
        <v>48.10235305606919</v>
      </c>
      <c r="DAA3">
        <v>-8.37473134374741</v>
      </c>
      <c r="DAB3">
        <v>-8.932124180962537</v>
      </c>
      <c r="DAC3">
        <v>101.240350386156</v>
      </c>
      <c r="DAD3">
        <v>-2.300053046955557</v>
      </c>
      <c r="DAE3">
        <v>-5.531651472019274</v>
      </c>
      <c r="DAF3">
        <v>310.6625514500528</v>
      </c>
      <c r="DAG3">
        <v>1.146714548522482</v>
      </c>
      <c r="DAH3">
        <v>6.15997425422557</v>
      </c>
      <c r="DAI3">
        <v>32.42571714086149</v>
      </c>
      <c r="DAJ3">
        <v>3.098298940992844</v>
      </c>
      <c r="DAK3">
        <v>4.444854858699019</v>
      </c>
      <c r="DAL3">
        <v>21.87101866617976</v>
      </c>
      <c r="DAM3">
        <v>5.662957644188007</v>
      </c>
      <c r="DAN3">
        <v>7.694271502036127</v>
      </c>
      <c r="DAO3">
        <v>7.506822735976731</v>
      </c>
      <c r="DAP3">
        <v>9.38670253499626</v>
      </c>
      <c r="DAQ3">
        <v>-3.483183427462919</v>
      </c>
      <c r="DAR3">
        <v>2014.826243691671</v>
      </c>
      <c r="DAS3">
        <v>6.194504839314639</v>
      </c>
      <c r="DAT3">
        <v>-4.398862832645676</v>
      </c>
      <c r="DAU3">
        <v>1478.237157320767</v>
      </c>
      <c r="DAV3">
        <v>9.210830499168775</v>
      </c>
      <c r="DAW3">
        <v>-1.226131391872606</v>
      </c>
      <c r="DAX3">
        <v>1444.415558890387</v>
      </c>
      <c r="DAY3">
        <v>-5.878242274833774</v>
      </c>
      <c r="DAZ3">
        <v>-0.7827720643588787</v>
      </c>
      <c r="DBA3">
        <v>35.12796322390161</v>
      </c>
      <c r="DBB3">
        <v>8.739056056591817</v>
      </c>
      <c r="DBC3">
        <v>3.224622387239325</v>
      </c>
      <c r="DBD3">
        <v>579.9646456784267</v>
      </c>
      <c r="DBE3">
        <v>-5.986379641289988</v>
      </c>
      <c r="DBF3">
        <v>-6.695656188553465</v>
      </c>
      <c r="DBG3">
        <v>110.0698600326309</v>
      </c>
      <c r="DBH3">
        <v>0.6294182378535655</v>
      </c>
      <c r="DBI3">
        <v>2.860956371904496</v>
      </c>
      <c r="DBJ3">
        <v>4.724269115343401</v>
      </c>
      <c r="DBK3">
        <v>2.549134035588086</v>
      </c>
      <c r="DBL3">
        <v>7.464177240472509</v>
      </c>
      <c r="DBM3">
        <v>29.33912381259202</v>
      </c>
      <c r="DBN3">
        <v>-6.487793060979065</v>
      </c>
      <c r="DBO3">
        <v>-7.232561722315632</v>
      </c>
      <c r="DBP3">
        <v>112.1863386154277</v>
      </c>
      <c r="DBQ3">
        <v>4.740694014178228</v>
      </c>
      <c r="DBR3">
        <v>6.59562729340746</v>
      </c>
      <c r="DBS3">
        <v>10.48942236013375</v>
      </c>
      <c r="DBT3">
        <v>3.396177633260431</v>
      </c>
      <c r="DBU3">
        <v>1.709211042410157</v>
      </c>
      <c r="DBV3">
        <v>175.7412465899731</v>
      </c>
      <c r="DBW3">
        <v>3.217258485273797</v>
      </c>
      <c r="DBX3">
        <v>-5.08548037235675</v>
      </c>
      <c r="DBY3">
        <v>1022.015245470332</v>
      </c>
      <c r="DBZ3">
        <v>2.872415937686137</v>
      </c>
      <c r="DCA3">
        <v>-3.333719488544977</v>
      </c>
      <c r="DCB3">
        <v>678.0234358888603</v>
      </c>
      <c r="DCC3">
        <v>9.672535619725021</v>
      </c>
      <c r="DCD3">
        <v>0.03634412749332405</v>
      </c>
      <c r="DCE3">
        <v>1277.38668342679</v>
      </c>
      <c r="DCF3">
        <v>-4.421181133851018</v>
      </c>
      <c r="DCG3">
        <v>0.9311438770362379</v>
      </c>
      <c r="DCH3">
        <v>44.26746365476583</v>
      </c>
      <c r="DCI3">
        <v>7.520581301734996</v>
      </c>
      <c r="DCJ3">
        <v>5.437316621827456</v>
      </c>
      <c r="DCK3">
        <v>206.716638447964</v>
      </c>
      <c r="DCL3">
        <v>3.594050617258054</v>
      </c>
      <c r="DCM3">
        <v>-8.913045313472887</v>
      </c>
      <c r="DCN3">
        <v>1923.760193639137</v>
      </c>
      <c r="DCO3">
        <v>-8.543184797453272</v>
      </c>
      <c r="DCP3">
        <v>9.772144125847767</v>
      </c>
      <c r="DCQ3">
        <v>1876.474400231211</v>
      </c>
      <c r="DCR3">
        <v>3.355338120388751</v>
      </c>
      <c r="DCS3">
        <v>-6.951466145623</v>
      </c>
      <c r="DCT3">
        <v>1416.568318191588</v>
      </c>
      <c r="DCU3">
        <v>3.937298967229443</v>
      </c>
      <c r="DCV3">
        <v>7.749451885447755</v>
      </c>
      <c r="DCW3">
        <v>5.276738900564153</v>
      </c>
      <c r="DCX3">
        <v>-7.066726441239806</v>
      </c>
      <c r="DCY3">
        <v>0.4970011085832304</v>
      </c>
      <c r="DCZ3">
        <v>166.6208731921102</v>
      </c>
      <c r="DDA3">
        <v>-7.636360821271269</v>
      </c>
      <c r="DDB3">
        <v>4.742110641932296</v>
      </c>
      <c r="DDC3">
        <v>703.6458158889887</v>
      </c>
      <c r="DDD3">
        <v>-9.405760764911244</v>
      </c>
      <c r="DDE3">
        <v>4.438407116867216</v>
      </c>
      <c r="DDF3">
        <v>940.7678163855644</v>
      </c>
      <c r="DDG3">
        <v>8.365880891236973</v>
      </c>
      <c r="DDH3">
        <v>6.592358275553849</v>
      </c>
      <c r="DDI3">
        <v>182.292145299506</v>
      </c>
      <c r="DDJ3">
        <v>-4.414242403334141</v>
      </c>
      <c r="DDK3">
        <v>-6.194923617816473</v>
      </c>
      <c r="DDL3">
        <v>182.8393029960341</v>
      </c>
      <c r="DDM3">
        <v>-1.874699147997781</v>
      </c>
      <c r="DDN3">
        <v>-6.393266814933027</v>
      </c>
      <c r="DDO3">
        <v>452.2308780982729</v>
      </c>
      <c r="DDP3">
        <v>-7.366439467291421</v>
      </c>
      <c r="DDQ3">
        <v>8.779076257103206</v>
      </c>
      <c r="DDR3">
        <v>1382.436669282451</v>
      </c>
      <c r="DDS3">
        <v>5.433453490974982</v>
      </c>
      <c r="DDT3">
        <v>6.769793492849548</v>
      </c>
      <c r="DDU3">
        <v>22.14211671490175</v>
      </c>
      <c r="DDV3">
        <v>-9.707727283130655</v>
      </c>
      <c r="DDW3">
        <v>-2.255359210426855</v>
      </c>
      <c r="DDX3">
        <v>158.5886516386572</v>
      </c>
      <c r="DDY3">
        <v>-7.392702750361739</v>
      </c>
      <c r="DDZ3">
        <v>-9.142641189916548</v>
      </c>
      <c r="DEA3">
        <v>180.495321436483</v>
      </c>
      <c r="DEB3">
        <v>9.248562529709435</v>
      </c>
      <c r="DEC3">
        <v>-6.430448771489234</v>
      </c>
      <c r="DED3">
        <v>2791.243705522461</v>
      </c>
      <c r="DEE3">
        <v>5.96736840066715</v>
      </c>
      <c r="DEF3">
        <v>-4.915748870860441</v>
      </c>
      <c r="DEG3">
        <v>1541.927561399902</v>
      </c>
      <c r="DEH3">
        <v>6.749352380442339</v>
      </c>
      <c r="DEI3">
        <v>6.468470734485262</v>
      </c>
      <c r="DEJ3">
        <v>86.11347499822415</v>
      </c>
      <c r="DEK3">
        <v>4.351808073918122</v>
      </c>
      <c r="DEL3">
        <v>9.027498276611791</v>
      </c>
      <c r="DEM3">
        <v>22.4635012432284</v>
      </c>
      <c r="DEN3">
        <v>-6.088615853690291</v>
      </c>
      <c r="DEO3">
        <v>-2.310784591168879</v>
      </c>
      <c r="DEP3">
        <v>4.840171783645226</v>
      </c>
      <c r="DEQ3">
        <v>6.140429285875801</v>
      </c>
      <c r="DER3">
        <v>5.263085132995817</v>
      </c>
      <c r="DES3">
        <v>120.2703814389808</v>
      </c>
      <c r="DET3">
        <v>-8.630913974450126</v>
      </c>
      <c r="DEU3">
        <v>-4.835910585519708</v>
      </c>
      <c r="DEV3">
        <v>5.056243107286796</v>
      </c>
      <c r="DEW3">
        <v>6.650877137225695</v>
      </c>
      <c r="DEX3">
        <v>7.706559216514602</v>
      </c>
      <c r="DEY3">
        <v>30.24297741438647</v>
      </c>
      <c r="DEZ3">
        <v>-8.257268049856137</v>
      </c>
      <c r="DFA3">
        <v>6.107630753083683</v>
      </c>
      <c r="DFB3">
        <v>1033.287398408504</v>
      </c>
      <c r="DFC3">
        <v>0.1355711062677951</v>
      </c>
      <c r="DFD3">
        <v>-6.860246374371353</v>
      </c>
      <c r="DFE3">
        <v>799.3309368500092</v>
      </c>
      <c r="DFF3">
        <v>-1.229285470559809</v>
      </c>
      <c r="DFG3">
        <v>7.807005703212631</v>
      </c>
      <c r="DFH3">
        <v>291.4944890765045</v>
      </c>
      <c r="DFI3">
        <v>-4.960889225835706</v>
      </c>
      <c r="DFJ3">
        <v>-6.956129189455482</v>
      </c>
      <c r="DFK3">
        <v>199.6193783531529</v>
      </c>
      <c r="DFL3">
        <v>-5.949472209174422</v>
      </c>
      <c r="DFM3">
        <v>4.06625969401124</v>
      </c>
      <c r="DFN3">
        <v>393.7639530990169</v>
      </c>
      <c r="DFO3">
        <v>0.8253526643618194</v>
      </c>
      <c r="DFP3">
        <v>-4.782369066882088</v>
      </c>
      <c r="DFQ3">
        <v>592.742987220229</v>
      </c>
      <c r="DFR3">
        <v>3.926629436855817</v>
      </c>
      <c r="DFS3">
        <v>5.568778924122137</v>
      </c>
      <c r="DFT3">
        <v>14.75006411944895</v>
      </c>
      <c r="DFU3">
        <v>-0.6868924503070559</v>
      </c>
      <c r="DFV3">
        <v>-6.523950273375034</v>
      </c>
      <c r="DFW3">
        <v>624.7487277459755</v>
      </c>
      <c r="DFX3">
        <v>-7.101274530768887</v>
      </c>
      <c r="DFY3">
        <v>3.706170524595242</v>
      </c>
      <c r="DFZ3">
        <v>487.6495863402383</v>
      </c>
      <c r="DGA3">
        <v>1.002915210707485</v>
      </c>
      <c r="DGB3">
        <v>5.6543223879424</v>
      </c>
      <c r="DGC3">
        <v>21.81716532018393</v>
      </c>
      <c r="DGD3">
        <v>8.927320542555691</v>
      </c>
      <c r="DGE3">
        <v>8.892046908426043</v>
      </c>
      <c r="DGF3">
        <v>73.70308827234082</v>
      </c>
      <c r="DGG3">
        <v>9.39707045009779</v>
      </c>
      <c r="DGH3">
        <v>7.431358561304634</v>
      </c>
      <c r="DGI3">
        <v>197.2663565000135</v>
      </c>
      <c r="DGJ3">
        <v>-7.570541922057618</v>
      </c>
      <c r="DGK3">
        <v>-3.889898280678339</v>
      </c>
      <c r="DGL3">
        <v>3.70620613240036</v>
      </c>
      <c r="DGM3">
        <v>9.63871947744294</v>
      </c>
      <c r="DGN3">
        <v>4.104950080155916</v>
      </c>
      <c r="DGO3">
        <v>582.6017610085803</v>
      </c>
      <c r="DGP3">
        <v>6.71657180401926</v>
      </c>
      <c r="DGQ3">
        <v>7.771659535622462</v>
      </c>
      <c r="DGR3">
        <v>30.26146985408304</v>
      </c>
      <c r="DGS3">
        <v>0.9635235979197567</v>
      </c>
      <c r="DGT3">
        <v>8.605170696953191</v>
      </c>
      <c r="DGU3">
        <v>172.359102335724</v>
      </c>
      <c r="DGV3">
        <v>-3.267311828239825</v>
      </c>
      <c r="DGW3">
        <v>7.594657350500299</v>
      </c>
      <c r="DGX3">
        <v>494.4844749396772</v>
      </c>
      <c r="DGY3">
        <v>-1.180972550775348</v>
      </c>
      <c r="DGZ3">
        <v>5.341145247545924</v>
      </c>
      <c r="DHA3">
        <v>99.24251028201188</v>
      </c>
      <c r="DHB3">
        <v>1.003202607458935</v>
      </c>
      <c r="DHC3">
        <v>7.338972181180921</v>
      </c>
      <c r="DHD3">
        <v>89.0188691917549</v>
      </c>
      <c r="DHE3">
        <v>-9.770615003472052</v>
      </c>
      <c r="DHF3">
        <v>-2.218579838253234</v>
      </c>
      <c r="DHG3">
        <v>165.7681931631097</v>
      </c>
      <c r="DHH3">
        <v>-5.792270587457859</v>
      </c>
      <c r="DHI3">
        <v>-5.267214444677421</v>
      </c>
      <c r="DHJ3">
        <v>49.00277677111074</v>
      </c>
      <c r="DHK3">
        <v>-0.7482221353825089</v>
      </c>
      <c r="DHL3">
        <v>6.094667838707103</v>
      </c>
      <c r="DHM3">
        <v>118.1424268236677</v>
      </c>
      <c r="DHN3">
        <v>-6.247230812323023</v>
      </c>
      <c r="DHO3">
        <v>9.278959527789805</v>
      </c>
      <c r="DHP3">
        <v>1255.243555493887</v>
      </c>
      <c r="DHQ3">
        <v>5.351721084997385</v>
      </c>
      <c r="DHR3">
        <v>-0.3441469044134866</v>
      </c>
      <c r="DHS3">
        <v>604.9449607140854</v>
      </c>
      <c r="DHT3">
        <v>-4.948181057488449</v>
      </c>
      <c r="DHU3">
        <v>6.782614054448118</v>
      </c>
      <c r="DHV3">
        <v>609.8142662929237</v>
      </c>
      <c r="DHW3">
        <v>7.239915447839731</v>
      </c>
      <c r="DHX3">
        <v>1.109687251361983</v>
      </c>
      <c r="DHY3">
        <v>666.8885353580586</v>
      </c>
      <c r="DHZ3">
        <v>-7.859642322328721</v>
      </c>
      <c r="DIA3">
        <v>-1.683118025450408</v>
      </c>
      <c r="DIB3">
        <v>80.72245286926608</v>
      </c>
      <c r="DIC3">
        <v>2.185427822701127</v>
      </c>
      <c r="DID3">
        <v>-4.144133072286767</v>
      </c>
      <c r="DIE3">
        <v>696.3256519462985</v>
      </c>
      <c r="DIF3">
        <v>-7.46635370599249</v>
      </c>
      <c r="DIG3">
        <v>4.880921840845236</v>
      </c>
      <c r="DIH3">
        <v>698.972481188084</v>
      </c>
      <c r="DII3">
        <v>-3.331862334294316</v>
      </c>
      <c r="DIJ3">
        <v>7.632860387016038</v>
      </c>
      <c r="DIK3">
        <v>507.4944642188593</v>
      </c>
      <c r="DIL3">
        <v>9.765279544841487</v>
      </c>
      <c r="DIM3">
        <v>7.136023890691849</v>
      </c>
      <c r="DIN3">
        <v>253.5081537582054</v>
      </c>
      <c r="DIO3">
        <v>4.177267568240355</v>
      </c>
      <c r="DIP3">
        <v>1.268911018381747</v>
      </c>
      <c r="DIQ3">
        <v>279.2694169620569</v>
      </c>
      <c r="DIR3">
        <v>4.569022057362098</v>
      </c>
      <c r="DIS3">
        <v>2.371541869415896</v>
      </c>
      <c r="DIT3">
        <v>216.1104024327462</v>
      </c>
      <c r="DIU3">
        <v>0.07434113723108027</v>
      </c>
      <c r="DIV3">
        <v>-9.567622252371173</v>
      </c>
      <c r="DIW3">
        <v>1278.55390675235</v>
      </c>
      <c r="DIX3">
        <v>-7.292385194488316</v>
      </c>
      <c r="DIY3">
        <v>4.537739092025221</v>
      </c>
      <c r="DIZ3">
        <v>623.7687593222097</v>
      </c>
      <c r="DJA3">
        <v>-8.173907421632645</v>
      </c>
      <c r="DJB3">
        <v>-2.138697034946246</v>
      </c>
      <c r="DJC3">
        <v>73.70001673159199</v>
      </c>
      <c r="DJD3">
        <v>-2.115690018053103</v>
      </c>
      <c r="DJE3">
        <v>7.269793123295187</v>
      </c>
      <c r="DJF3">
        <v>326.1951595875458</v>
      </c>
      <c r="DJG3">
        <v>3.071488608269423</v>
      </c>
      <c r="DJH3">
        <v>1.56776862822775</v>
      </c>
      <c r="DJI3">
        <v>162.2679492690125</v>
      </c>
      <c r="DJJ3">
        <v>3.677820060559782</v>
      </c>
      <c r="DJK3">
        <v>-1.873071623907055</v>
      </c>
      <c r="DJL3">
        <v>584.9419887958728</v>
      </c>
      <c r="DJM3">
        <v>5.495580823483195</v>
      </c>
      <c r="DJN3">
        <v>9.644478318600093</v>
      </c>
      <c r="DJO3">
        <v>10.55972363428707</v>
      </c>
      <c r="DJP3">
        <v>-9.730926040894918</v>
      </c>
      <c r="DJQ3">
        <v>-6.474791256251309</v>
      </c>
      <c r="DJR3">
        <v>0.5248402232354239</v>
      </c>
      <c r="DJS3">
        <v>-5.778258040314199</v>
      </c>
      <c r="DJT3">
        <v>5.391928538435891</v>
      </c>
      <c r="DJU3">
        <v>534.0155898527049</v>
      </c>
      <c r="DJV3">
        <v>6.740737224007709</v>
      </c>
      <c r="DJW3">
        <v>6.617870666527988</v>
      </c>
      <c r="DJX3">
        <v>78.01836428660197</v>
      </c>
      <c r="DJY3">
        <v>-7.33228277929288</v>
      </c>
      <c r="DJZ3">
        <v>-8.85416477795685</v>
      </c>
      <c r="DKA3">
        <v>163.5793344787301</v>
      </c>
      <c r="DKB3">
        <v>1.939919907117085</v>
      </c>
      <c r="DKC3">
        <v>7.062481511413324</v>
      </c>
      <c r="DKD3">
        <v>36.04214211226099</v>
      </c>
      <c r="DKE3">
        <v>-5.961995508933104</v>
      </c>
      <c r="DKF3">
        <v>-8.470554833206474</v>
      </c>
      <c r="DKG3">
        <v>242.7538066323127</v>
      </c>
      <c r="DKH3">
        <v>-0.7354761289140761</v>
      </c>
      <c r="DKI3">
        <v>-0.3429592883472115</v>
      </c>
      <c r="DKJ3">
        <v>54.39174741381925</v>
      </c>
    </row>
    <row r="4" spans="1:3000">
      <c r="A4">
        <v>-5.872884158832457</v>
      </c>
      <c r="B4">
        <v>-4.460268389149679</v>
      </c>
      <c r="C4">
        <v>20.1583095572784</v>
      </c>
      <c r="D4">
        <v>4.290218883370485</v>
      </c>
      <c r="E4">
        <v>3.223632733017669</v>
      </c>
      <c r="F4">
        <v>132.2969833459307</v>
      </c>
      <c r="G4">
        <v>3.60988357889766</v>
      </c>
      <c r="H4">
        <v>-5.478599160496971</v>
      </c>
      <c r="I4">
        <v>1169.051319525136</v>
      </c>
      <c r="J4">
        <v>-3.46383107975903</v>
      </c>
      <c r="K4">
        <v>-7.11310184290992</v>
      </c>
      <c r="L4">
        <v>353.7024134535457</v>
      </c>
      <c r="M4">
        <v>-8.35251721571235</v>
      </c>
      <c r="N4">
        <v>-1.435127143915259</v>
      </c>
      <c r="O4">
        <v>122.7675597969154</v>
      </c>
      <c r="P4">
        <v>-3.20177824174325</v>
      </c>
      <c r="Q4">
        <v>7.908895072371857</v>
      </c>
      <c r="R4">
        <v>526.2641728663915</v>
      </c>
      <c r="S4">
        <v>5.793549198883706</v>
      </c>
      <c r="T4">
        <v>-5.312774387510338</v>
      </c>
      <c r="U4">
        <v>1591.906920992456</v>
      </c>
      <c r="V4">
        <v>8.104900697517877</v>
      </c>
      <c r="W4">
        <v>-7.979936129148011</v>
      </c>
      <c r="X4">
        <v>2913.8479736037</v>
      </c>
      <c r="Y4">
        <v>-9.700237453743274</v>
      </c>
      <c r="Z4">
        <v>-8.795074301316314</v>
      </c>
      <c r="AA4">
        <v>35.10673134359802</v>
      </c>
      <c r="AB4">
        <v>-0.4626006945631375</v>
      </c>
      <c r="AC4">
        <v>8.844510146037983</v>
      </c>
      <c r="AD4">
        <v>318.2371772450254</v>
      </c>
      <c r="AE4">
        <v>2.702020090929621</v>
      </c>
      <c r="AF4">
        <v>-6.231114971467576</v>
      </c>
      <c r="AG4">
        <v>1139.197699339307</v>
      </c>
      <c r="AH4">
        <v>-2.855375622332517</v>
      </c>
      <c r="AI4">
        <v>-1.298037414836916</v>
      </c>
      <c r="AJ4">
        <v>16.65018438041606</v>
      </c>
      <c r="AK4">
        <v>8.991826088869756</v>
      </c>
      <c r="AL4">
        <v>2.066107124657779</v>
      </c>
      <c r="AM4">
        <v>788.1591756521384</v>
      </c>
      <c r="AN4">
        <v>-9.342740877947808</v>
      </c>
      <c r="AO4">
        <v>7.497586551305024</v>
      </c>
      <c r="AP4">
        <v>1532.437306791426</v>
      </c>
      <c r="AQ4">
        <v>7.320530872943262</v>
      </c>
      <c r="AR4">
        <v>2.058680355167141</v>
      </c>
      <c r="AS4">
        <v>546.0653918246205</v>
      </c>
      <c r="AT4">
        <v>2.359911307346527</v>
      </c>
      <c r="AU4">
        <v>-1.899010828689028</v>
      </c>
      <c r="AV4">
        <v>421.5356046162159</v>
      </c>
      <c r="AW4">
        <v>-0.4243429912861665</v>
      </c>
      <c r="AX4">
        <v>-1.835708216800235</v>
      </c>
      <c r="AY4">
        <v>155.6811452229983</v>
      </c>
      <c r="AZ4">
        <v>1.687455622931505</v>
      </c>
      <c r="BA4">
        <v>-2.118457103296389</v>
      </c>
      <c r="BB4">
        <v>370.5635842962463</v>
      </c>
      <c r="BC4">
        <v>3.728217792988489</v>
      </c>
      <c r="BD4">
        <v>3.343900602699593</v>
      </c>
      <c r="BE4">
        <v>91.6288227558794</v>
      </c>
      <c r="BF4">
        <v>9.58403670054096</v>
      </c>
      <c r="BG4">
        <v>3.196232386010606</v>
      </c>
      <c r="BH4">
        <v>705.0469587833177</v>
      </c>
      <c r="BI4">
        <v>9.209925553000174</v>
      </c>
      <c r="BJ4">
        <v>-5.958614552274722</v>
      </c>
      <c r="BK4">
        <v>2640.766796455859</v>
      </c>
      <c r="BL4">
        <v>-1.826355182998638</v>
      </c>
      <c r="BM4">
        <v>8.923147226388448</v>
      </c>
      <c r="BN4">
        <v>480.4383007447699</v>
      </c>
      <c r="BO4">
        <v>7.799371955179254</v>
      </c>
      <c r="BP4">
        <v>-4.989991658671121</v>
      </c>
      <c r="BQ4">
        <v>1994.432026643057</v>
      </c>
      <c r="BR4">
        <v>4.124651701608517</v>
      </c>
      <c r="BS4">
        <v>-3.547369520991889</v>
      </c>
      <c r="BT4">
        <v>911.1362958050678</v>
      </c>
      <c r="BU4">
        <v>-4.036489336619338</v>
      </c>
      <c r="BV4">
        <v>0.871932693314178</v>
      </c>
      <c r="BW4">
        <v>29.13659715468449</v>
      </c>
      <c r="BX4">
        <v>-6.03117560100975</v>
      </c>
      <c r="BY4">
        <v>-5.043456432231894</v>
      </c>
      <c r="BZ4">
        <v>32.39419314963266</v>
      </c>
      <c r="CA4">
        <v>-9.627027525886504</v>
      </c>
      <c r="CB4">
        <v>-6.628432288022177</v>
      </c>
      <c r="CC4">
        <v>1.578685326255903E-05</v>
      </c>
      <c r="CD4">
        <v>-7.967349166005461</v>
      </c>
      <c r="CE4">
        <v>-5.632788286010908</v>
      </c>
      <c r="CF4">
        <v>3.542473779468985</v>
      </c>
      <c r="CG4">
        <v>4.828543610617941</v>
      </c>
      <c r="CH4">
        <v>6.018781394712533</v>
      </c>
      <c r="CI4">
        <v>26.20191422495083</v>
      </c>
      <c r="CJ4">
        <v>5.254489426719938</v>
      </c>
      <c r="CK4">
        <v>-0.5978205826181182</v>
      </c>
      <c r="CL4">
        <v>626.907140011414</v>
      </c>
      <c r="CM4">
        <v>5.597843849334564</v>
      </c>
      <c r="CN4">
        <v>2.485273850772163</v>
      </c>
      <c r="CO4">
        <v>298.9080958986012</v>
      </c>
      <c r="CP4">
        <v>1.479122383157845</v>
      </c>
      <c r="CQ4">
        <v>1.846178690344188</v>
      </c>
      <c r="CR4">
        <v>55.45913991621774</v>
      </c>
      <c r="CS4">
        <v>9.218671049818296</v>
      </c>
      <c r="CT4">
        <v>-2.442247917830896</v>
      </c>
      <c r="CU4">
        <v>1719.540359807807</v>
      </c>
      <c r="CV4">
        <v>-0.976798590137959</v>
      </c>
      <c r="CW4">
        <v>-7.83554704932472</v>
      </c>
      <c r="CX4">
        <v>777.5593694521388</v>
      </c>
      <c r="CY4">
        <v>4.114039985841975</v>
      </c>
      <c r="CZ4">
        <v>7.289121720051734</v>
      </c>
      <c r="DA4">
        <v>0.2452289092311718</v>
      </c>
      <c r="DB4">
        <v>-7.054125959207086</v>
      </c>
      <c r="DC4">
        <v>8.992435485830027</v>
      </c>
      <c r="DD4">
        <v>1361.702124313031</v>
      </c>
      <c r="DE4">
        <v>0.2067578091838467</v>
      </c>
      <c r="DF4">
        <v>-6.144384631554354</v>
      </c>
      <c r="DG4">
        <v>699.5509195758016</v>
      </c>
      <c r="DH4">
        <v>8.823565514586733</v>
      </c>
      <c r="DI4">
        <v>0.2727310103543194</v>
      </c>
      <c r="DJ4">
        <v>1067.374221953329</v>
      </c>
      <c r="DK4">
        <v>-7.403617999361363</v>
      </c>
      <c r="DL4">
        <v>0.4129532256641292</v>
      </c>
      <c r="DM4">
        <v>185.5948669259486</v>
      </c>
      <c r="DN4">
        <v>-8.914682407739146</v>
      </c>
      <c r="DO4">
        <v>6.127095557241264</v>
      </c>
      <c r="DP4">
        <v>1160.035332463102</v>
      </c>
      <c r="DQ4">
        <v>5.582614813025645</v>
      </c>
      <c r="DR4">
        <v>6.452988080327392</v>
      </c>
      <c r="DS4">
        <v>36.28248016498426</v>
      </c>
      <c r="DT4">
        <v>-7.792928423373873</v>
      </c>
      <c r="DU4">
        <v>1.696828384266514</v>
      </c>
      <c r="DV4">
        <v>336.9355473785179</v>
      </c>
      <c r="DW4">
        <v>-4.066665027379654</v>
      </c>
      <c r="DX4">
        <v>-9.412111487907461</v>
      </c>
      <c r="DY4">
        <v>557.1718130042888</v>
      </c>
      <c r="DZ4">
        <v>3.202981642860509</v>
      </c>
      <c r="EA4">
        <v>6.107284775114081</v>
      </c>
      <c r="EB4">
        <v>0.07326312397181839</v>
      </c>
      <c r="EC4">
        <v>-2.030988722091687</v>
      </c>
      <c r="ED4">
        <v>-8.245448711945873</v>
      </c>
      <c r="EE4">
        <v>679.2501832369888</v>
      </c>
      <c r="EF4">
        <v>2.708637736395051</v>
      </c>
      <c r="EG4">
        <v>-3.69888038658766</v>
      </c>
      <c r="EH4">
        <v>708.0111778739853</v>
      </c>
      <c r="EI4">
        <v>5.884102071569295</v>
      </c>
      <c r="EJ4">
        <v>-0.7590679636901547</v>
      </c>
      <c r="EK4">
        <v>743.9258266314059</v>
      </c>
      <c r="EL4">
        <v>6.430414105656891</v>
      </c>
      <c r="EM4">
        <v>-1.531090842272305</v>
      </c>
      <c r="EN4">
        <v>961.23672578781</v>
      </c>
      <c r="EO4">
        <v>-2.414915672614817</v>
      </c>
      <c r="EP4">
        <v>-2.500370376123642</v>
      </c>
      <c r="EQ4">
        <v>76.16024581923784</v>
      </c>
      <c r="ER4">
        <v>0.5632742211362005</v>
      </c>
      <c r="ES4">
        <v>9.543012869102789</v>
      </c>
      <c r="ET4">
        <v>286.0581943838822</v>
      </c>
      <c r="EU4">
        <v>8.363513168108978</v>
      </c>
      <c r="EV4">
        <v>3.256267861176464</v>
      </c>
      <c r="EW4">
        <v>525.8194117342342</v>
      </c>
      <c r="EX4">
        <v>8.407961061098915</v>
      </c>
      <c r="EY4">
        <v>1.743657645880874</v>
      </c>
      <c r="EZ4">
        <v>747.1900840111606</v>
      </c>
      <c r="FA4">
        <v>6.995119763738652</v>
      </c>
      <c r="FB4">
        <v>9.695955689107544</v>
      </c>
      <c r="FC4">
        <v>0.7159931483990959</v>
      </c>
      <c r="FD4">
        <v>4.433199621870946</v>
      </c>
      <c r="FE4">
        <v>9.195900598604334</v>
      </c>
      <c r="FF4">
        <v>24.85691786701472</v>
      </c>
      <c r="FG4">
        <v>8.579828432882863</v>
      </c>
      <c r="FH4">
        <v>-6.800016299615783</v>
      </c>
      <c r="FI4">
        <v>2702.549539126066</v>
      </c>
      <c r="FJ4">
        <v>4.245644245878506</v>
      </c>
      <c r="FK4">
        <v>2.37581024816033</v>
      </c>
      <c r="FL4">
        <v>189.7222653226544</v>
      </c>
      <c r="FM4">
        <v>3.493148445117474</v>
      </c>
      <c r="FN4">
        <v>8.47552927426023</v>
      </c>
      <c r="FO4">
        <v>31.4386700140218</v>
      </c>
      <c r="FP4">
        <v>2.112157538728387</v>
      </c>
      <c r="FQ4">
        <v>1.296428623092061</v>
      </c>
      <c r="FR4">
        <v>116.4782972609854</v>
      </c>
      <c r="FS4">
        <v>3.41144833795281</v>
      </c>
      <c r="FT4">
        <v>-9.355913278000475</v>
      </c>
      <c r="FU4">
        <v>1988.877538625896</v>
      </c>
      <c r="FV4">
        <v>3.874587324456118</v>
      </c>
      <c r="FW4">
        <v>-2.632796078909349</v>
      </c>
      <c r="FX4">
        <v>723.1227134287129</v>
      </c>
      <c r="FY4">
        <v>-8.263969267557371</v>
      </c>
      <c r="FZ4">
        <v>3.061247928898017</v>
      </c>
      <c r="GA4">
        <v>554.4739309452521</v>
      </c>
      <c r="GB4">
        <v>-7.376528201321364</v>
      </c>
      <c r="GC4">
        <v>-6.668258281644627</v>
      </c>
      <c r="GD4">
        <v>42.01621408846776</v>
      </c>
      <c r="GE4">
        <v>2.47134152157231</v>
      </c>
      <c r="GF4">
        <v>-8.591362176194732</v>
      </c>
      <c r="GG4">
        <v>1582.077082329527</v>
      </c>
      <c r="GH4">
        <v>8.548399156163562</v>
      </c>
      <c r="GI4">
        <v>0.1087375716743618</v>
      </c>
      <c r="GJ4">
        <v>1046.926857341103</v>
      </c>
      <c r="GK4">
        <v>9.475722621940413</v>
      </c>
      <c r="GL4">
        <v>-5.206208820351895</v>
      </c>
      <c r="GM4">
        <v>2501.205596239403</v>
      </c>
      <c r="GN4">
        <v>5.541719366806724</v>
      </c>
      <c r="GO4">
        <v>6.165582848406133</v>
      </c>
      <c r="GP4">
        <v>45.16819803261505</v>
      </c>
      <c r="GQ4">
        <v>7.342489787638003</v>
      </c>
      <c r="GR4">
        <v>-7.089247097952835</v>
      </c>
      <c r="GS4">
        <v>2430.923606787745</v>
      </c>
      <c r="GT4">
        <v>4.006651345634725</v>
      </c>
      <c r="GU4">
        <v>-6.506270403290767</v>
      </c>
      <c r="GV4">
        <v>1460.792433540669</v>
      </c>
      <c r="GW4">
        <v>9.542101037685846</v>
      </c>
      <c r="GX4">
        <v>5.250785207380025</v>
      </c>
      <c r="GY4">
        <v>425.3062922981462</v>
      </c>
      <c r="GZ4">
        <v>0.7401036035055706</v>
      </c>
      <c r="HA4">
        <v>3.865457751641033</v>
      </c>
      <c r="HB4">
        <v>0.1257092996381403</v>
      </c>
      <c r="HC4">
        <v>-4.32651027585625</v>
      </c>
      <c r="HD4">
        <v>3.541431632250326</v>
      </c>
      <c r="HE4">
        <v>189.5748673656022</v>
      </c>
      <c r="HF4">
        <v>-5.533551807572725</v>
      </c>
      <c r="HG4">
        <v>3.488323833722452</v>
      </c>
      <c r="HH4">
        <v>290.1038899137938</v>
      </c>
      <c r="HI4">
        <v>0.2051530690213189</v>
      </c>
      <c r="HJ4">
        <v>9.153469012474705</v>
      </c>
      <c r="HK4">
        <v>283.0597005051339</v>
      </c>
      <c r="HL4">
        <v>3.13154206649611</v>
      </c>
      <c r="HM4">
        <v>-3.211827558635579</v>
      </c>
      <c r="HN4">
        <v>698.3884476146679</v>
      </c>
      <c r="HO4">
        <v>0.8710634764942469</v>
      </c>
      <c r="HP4">
        <v>1.598532493150133</v>
      </c>
      <c r="HQ4">
        <v>41.31517656207171</v>
      </c>
      <c r="HR4">
        <v>1.637194931040272</v>
      </c>
      <c r="HS4">
        <v>8.105168253687868</v>
      </c>
      <c r="HT4">
        <v>96.21471173276328</v>
      </c>
      <c r="HU4">
        <v>-7.366087803278823</v>
      </c>
      <c r="HV4">
        <v>-7.168465672371363</v>
      </c>
      <c r="HW4">
        <v>62.82657376943716</v>
      </c>
      <c r="HX4">
        <v>-9.588827245037692</v>
      </c>
      <c r="HY4">
        <v>-9.56267005460243</v>
      </c>
      <c r="HZ4">
        <v>70.74992844799917</v>
      </c>
      <c r="IA4">
        <v>-7.536320969861356</v>
      </c>
      <c r="IB4">
        <v>2.239621506074342</v>
      </c>
      <c r="IC4">
        <v>367.3071714975167</v>
      </c>
      <c r="ID4">
        <v>6.889476887905492</v>
      </c>
      <c r="IE4">
        <v>2.645986383525657</v>
      </c>
      <c r="IF4">
        <v>419.7452374963266</v>
      </c>
      <c r="IG4">
        <v>-9.53253172231528</v>
      </c>
      <c r="IH4">
        <v>1.465996266340136</v>
      </c>
      <c r="II4">
        <v>511.8115998824325</v>
      </c>
      <c r="IJ4">
        <v>7.960559649026845</v>
      </c>
      <c r="IK4">
        <v>3.184195463548309</v>
      </c>
      <c r="IL4">
        <v>483.7747195615459</v>
      </c>
      <c r="IM4">
        <v>-2.029595995155862</v>
      </c>
      <c r="IN4">
        <v>7.654617729028624</v>
      </c>
      <c r="IO4">
        <v>357.4297048846099</v>
      </c>
      <c r="IP4">
        <v>1.506979017657277</v>
      </c>
      <c r="IQ4">
        <v>-6.368608229735349</v>
      </c>
      <c r="IR4">
        <v>946.227183805193</v>
      </c>
      <c r="IS4">
        <v>2.90099596983395</v>
      </c>
      <c r="IT4">
        <v>7.642468933661946</v>
      </c>
      <c r="IU4">
        <v>24.26182466995092</v>
      </c>
      <c r="IV4">
        <v>4.988963614891245</v>
      </c>
      <c r="IW4">
        <v>-3.656286758963624</v>
      </c>
      <c r="IX4">
        <v>1084.894850158136</v>
      </c>
      <c r="IY4">
        <v>5.937119991123323</v>
      </c>
      <c r="IZ4">
        <v>-2.397098292958366</v>
      </c>
      <c r="JA4">
        <v>1027.716032889693</v>
      </c>
      <c r="JB4">
        <v>-3.771155212069905</v>
      </c>
      <c r="JC4">
        <v>4.572670657988005</v>
      </c>
      <c r="JD4">
        <v>228.4517994360015</v>
      </c>
      <c r="JE4">
        <v>3.385544326761403</v>
      </c>
      <c r="JF4">
        <v>-4.228758132010706</v>
      </c>
      <c r="JG4">
        <v>901.3073334903651</v>
      </c>
      <c r="JH4">
        <v>-5.665604685270281</v>
      </c>
      <c r="JI4">
        <v>-1.668535401272701</v>
      </c>
      <c r="JJ4">
        <v>7.953177256731587</v>
      </c>
      <c r="JK4">
        <v>-4.037481157949212</v>
      </c>
      <c r="JL4">
        <v>-4.40891741280049</v>
      </c>
      <c r="JM4">
        <v>90.93265936420484</v>
      </c>
      <c r="JN4">
        <v>1.378556389090997</v>
      </c>
      <c r="JO4">
        <v>7.244787583894004</v>
      </c>
      <c r="JP4">
        <v>65.72225009649496</v>
      </c>
      <c r="JQ4">
        <v>-3.422919979915741</v>
      </c>
      <c r="JR4">
        <v>8.293849460574368</v>
      </c>
      <c r="JS4">
        <v>607.8565558292978</v>
      </c>
      <c r="JT4">
        <v>-9.529791827355739</v>
      </c>
      <c r="JU4">
        <v>5.232404743282969</v>
      </c>
      <c r="JV4">
        <v>1106.79414533076</v>
      </c>
      <c r="JW4">
        <v>-1.713090446482583</v>
      </c>
      <c r="JX4">
        <v>-2.098268710752242</v>
      </c>
      <c r="JY4">
        <v>91.6754550470699</v>
      </c>
      <c r="JZ4">
        <v>-2.601713750712618</v>
      </c>
      <c r="KA4">
        <v>-7.536265273595358</v>
      </c>
      <c r="KB4">
        <v>503.6568629542464</v>
      </c>
      <c r="KC4">
        <v>-4.886076674848733</v>
      </c>
      <c r="KD4">
        <v>6.83473273718605</v>
      </c>
      <c r="KE4">
        <v>608.4201344082755</v>
      </c>
      <c r="KF4">
        <v>0.2856558016113195</v>
      </c>
      <c r="KG4">
        <v>-2.997727679869847</v>
      </c>
      <c r="KH4">
        <v>315.8472638028031</v>
      </c>
      <c r="KI4">
        <v>0.1126095159289117</v>
      </c>
      <c r="KJ4">
        <v>7.126477901964531</v>
      </c>
      <c r="KK4">
        <v>128.8891153633295</v>
      </c>
      <c r="KL4">
        <v>4.102386551531399</v>
      </c>
      <c r="KM4">
        <v>-9.320514267148495</v>
      </c>
      <c r="KN4">
        <v>2157.693370401573</v>
      </c>
      <c r="KO4">
        <v>4.31079899809373</v>
      </c>
      <c r="KP4">
        <v>3.607082447656317</v>
      </c>
      <c r="KQ4">
        <v>109.740130287872</v>
      </c>
      <c r="KR4">
        <v>8.470214543310249</v>
      </c>
      <c r="KS4">
        <v>9.157677514573084</v>
      </c>
      <c r="KT4">
        <v>42.78262007424411</v>
      </c>
      <c r="KU4">
        <v>-0.3370346033273351</v>
      </c>
      <c r="KV4">
        <v>-7.895559609290586</v>
      </c>
      <c r="KW4">
        <v>891.8596024124101</v>
      </c>
      <c r="KX4">
        <v>-1.136357188771696</v>
      </c>
      <c r="KY4">
        <v>-9.206183077436684</v>
      </c>
      <c r="KZ4">
        <v>980.3283616428608</v>
      </c>
      <c r="LA4">
        <v>-6.435531326720577</v>
      </c>
      <c r="LB4">
        <v>7.837208235675315</v>
      </c>
      <c r="LC4">
        <v>1016.597257932844</v>
      </c>
      <c r="LD4">
        <v>6.824249944194811</v>
      </c>
      <c r="LE4">
        <v>-7.69904113870037</v>
      </c>
      <c r="LF4">
        <v>2456.52584300699</v>
      </c>
      <c r="LG4">
        <v>7.345016366769691</v>
      </c>
      <c r="LH4">
        <v>9.052593024267802</v>
      </c>
      <c r="LI4">
        <v>13.36286476995005</v>
      </c>
      <c r="LJ4">
        <v>4.183985869806203</v>
      </c>
      <c r="LK4">
        <v>-2.444351555087088</v>
      </c>
      <c r="LL4">
        <v>741.6390525408061</v>
      </c>
      <c r="LM4">
        <v>7.226784508199985</v>
      </c>
      <c r="LN4">
        <v>-7.688402830179765</v>
      </c>
      <c r="LO4">
        <v>2567.631498953936</v>
      </c>
      <c r="LP4">
        <v>8.427425528759686</v>
      </c>
      <c r="LQ4">
        <v>1.093968083202836</v>
      </c>
      <c r="LR4">
        <v>854.2427422330745</v>
      </c>
      <c r="LS4">
        <v>0.1282575093602314</v>
      </c>
      <c r="LT4">
        <v>5.932957936953688</v>
      </c>
      <c r="LU4">
        <v>62.93075590834333</v>
      </c>
      <c r="LV4">
        <v>7.077056351838482</v>
      </c>
      <c r="LW4">
        <v>-3.551631895621507</v>
      </c>
      <c r="LX4">
        <v>1485.929146771632</v>
      </c>
      <c r="LY4">
        <v>0.9077771636456845</v>
      </c>
      <c r="LZ4">
        <v>8.657379640781215</v>
      </c>
      <c r="MA4">
        <v>180.4697895264957</v>
      </c>
      <c r="MB4">
        <v>-3.614633827495635</v>
      </c>
      <c r="MC4">
        <v>9.111465267620373</v>
      </c>
      <c r="MD4">
        <v>756.7760288641313</v>
      </c>
      <c r="ME4">
        <v>-2.53953249351487</v>
      </c>
      <c r="MF4">
        <v>3.373461034147018</v>
      </c>
      <c r="MG4">
        <v>67.88425033760043</v>
      </c>
      <c r="MH4">
        <v>-7.308215418845071</v>
      </c>
      <c r="MI4">
        <v>5.281719393033111</v>
      </c>
      <c r="MJ4">
        <v>735.7347975685842</v>
      </c>
      <c r="MK4">
        <v>3.344300434506196</v>
      </c>
      <c r="ML4">
        <v>7.502207269082005</v>
      </c>
      <c r="MM4">
        <v>10.72598590045898</v>
      </c>
      <c r="MN4">
        <v>-3.433843083787003</v>
      </c>
      <c r="MO4">
        <v>-4.784667606687532</v>
      </c>
      <c r="MP4">
        <v>151.4373922325809</v>
      </c>
      <c r="MQ4">
        <v>-4.854228507066689</v>
      </c>
      <c r="MR4">
        <v>-4.955764733963857</v>
      </c>
      <c r="MS4">
        <v>76.95621573404416</v>
      </c>
      <c r="MT4">
        <v>-7.895639922756198</v>
      </c>
      <c r="MU4">
        <v>-7.563967426546794</v>
      </c>
      <c r="MV4">
        <v>56.95977333988284</v>
      </c>
      <c r="MW4">
        <v>0.5215448977375815</v>
      </c>
      <c r="MX4">
        <v>-3.040114748772055</v>
      </c>
      <c r="MY4">
        <v>344.4430185330638</v>
      </c>
      <c r="MZ4">
        <v>6.016704710221093</v>
      </c>
      <c r="NA4">
        <v>-2.538830630487445</v>
      </c>
      <c r="NB4">
        <v>1068.243176082912</v>
      </c>
      <c r="NC4">
        <v>-6.650253728142554</v>
      </c>
      <c r="ND4">
        <v>-4.431876391580712</v>
      </c>
      <c r="NE4">
        <v>4.887471904001272</v>
      </c>
      <c r="NF4">
        <v>2.30911018495137</v>
      </c>
      <c r="NG4">
        <v>6.229340865437019</v>
      </c>
      <c r="NH4">
        <v>6.774596042456656</v>
      </c>
      <c r="NI4">
        <v>1.143657469305731</v>
      </c>
      <c r="NJ4">
        <v>-6.159973366551702</v>
      </c>
      <c r="NK4">
        <v>849.3184672130571</v>
      </c>
      <c r="NL4">
        <v>6.416627025226751</v>
      </c>
      <c r="NM4">
        <v>-4.0133287372879</v>
      </c>
      <c r="NN4">
        <v>1442.909694264804</v>
      </c>
      <c r="NO4">
        <v>-3.445015300524276</v>
      </c>
      <c r="NP4">
        <v>8.641362470551476</v>
      </c>
      <c r="NQ4">
        <v>660.4980879895963</v>
      </c>
      <c r="NR4">
        <v>2.1580830294144</v>
      </c>
      <c r="NS4">
        <v>-4.332253861446306</v>
      </c>
      <c r="NT4">
        <v>720.5319544162534</v>
      </c>
      <c r="NU4">
        <v>-4.404112690694141</v>
      </c>
      <c r="NV4">
        <v>9.573811321542383</v>
      </c>
      <c r="NW4">
        <v>964.1185249475142</v>
      </c>
      <c r="NX4">
        <v>-2.374796040704144</v>
      </c>
      <c r="NY4">
        <v>7.483413695054943</v>
      </c>
      <c r="NZ4">
        <v>376.2803262372857</v>
      </c>
      <c r="OA4">
        <v>-0.2951620880247579</v>
      </c>
      <c r="OB4">
        <v>-9.02461420844962</v>
      </c>
      <c r="OC4">
        <v>1100.640376362714</v>
      </c>
      <c r="OD4">
        <v>-7.3455426743525</v>
      </c>
      <c r="OE4">
        <v>8.727177822437751</v>
      </c>
      <c r="OF4">
        <v>1367.168169497599</v>
      </c>
      <c r="OG4">
        <v>1.624884333169949</v>
      </c>
      <c r="OH4">
        <v>5.115436058185433</v>
      </c>
      <c r="OI4">
        <v>1.92512795932534</v>
      </c>
      <c r="OJ4">
        <v>-1.285333769798233</v>
      </c>
      <c r="OK4">
        <v>-9.513074127402438</v>
      </c>
      <c r="OL4">
        <v>1008.497228302194</v>
      </c>
      <c r="OM4">
        <v>-5.065724588729388</v>
      </c>
      <c r="ON4">
        <v>0.675111183236351</v>
      </c>
      <c r="OO4">
        <v>60.09744583109623</v>
      </c>
      <c r="OP4">
        <v>1.296963639332809</v>
      </c>
      <c r="OQ4">
        <v>-1.543051739119088</v>
      </c>
      <c r="OR4">
        <v>272.8462369644372</v>
      </c>
      <c r="OS4">
        <v>3.573428812086591</v>
      </c>
      <c r="OT4">
        <v>-5.0007881377976</v>
      </c>
      <c r="OU4">
        <v>1071.699984023892</v>
      </c>
      <c r="OV4">
        <v>-4.672825755051708</v>
      </c>
      <c r="OW4">
        <v>-6.370948920547645</v>
      </c>
      <c r="OX4">
        <v>176.5788902253566</v>
      </c>
      <c r="OY4">
        <v>-4.588316188698733</v>
      </c>
      <c r="OZ4">
        <v>-5.211307233810975</v>
      </c>
      <c r="PA4">
        <v>105.008512903708</v>
      </c>
      <c r="PB4">
        <v>-6.769365754463085</v>
      </c>
      <c r="PC4">
        <v>-0.4871320798108414</v>
      </c>
      <c r="PD4">
        <v>86.18446316016933</v>
      </c>
      <c r="PE4">
        <v>-4.741959074323201</v>
      </c>
      <c r="PF4">
        <v>-0.4663648706172348</v>
      </c>
      <c r="PG4">
        <v>13.01712458022605</v>
      </c>
      <c r="PH4">
        <v>6.956263415003994</v>
      </c>
      <c r="PI4">
        <v>-2.820530978999918</v>
      </c>
      <c r="PJ4">
        <v>1305.971799893198</v>
      </c>
      <c r="PK4">
        <v>-4.340714406886857</v>
      </c>
      <c r="PL4">
        <v>6.949486087096193</v>
      </c>
      <c r="PM4">
        <v>549.8193938434945</v>
      </c>
      <c r="PN4">
        <v>8.333739757573177</v>
      </c>
      <c r="PO4">
        <v>7.47976759128264</v>
      </c>
      <c r="PP4">
        <v>118.8248116683374</v>
      </c>
      <c r="PQ4">
        <v>1.929628687222337</v>
      </c>
      <c r="PR4">
        <v>0.08564396235791316</v>
      </c>
      <c r="PS4">
        <v>187.713504117759</v>
      </c>
      <c r="PT4">
        <v>2.124436646700862</v>
      </c>
      <c r="PU4">
        <v>4.704355258996131</v>
      </c>
      <c r="PV4">
        <v>1.411746978367461</v>
      </c>
      <c r="PW4">
        <v>-7.98265537658321</v>
      </c>
      <c r="PX4">
        <v>-3.403315636434928</v>
      </c>
      <c r="PY4">
        <v>19.95451211849317</v>
      </c>
      <c r="PZ4">
        <v>-1.488801984610062</v>
      </c>
      <c r="QA4">
        <v>-6.177276369931144</v>
      </c>
      <c r="QB4">
        <v>472.9011069899072</v>
      </c>
      <c r="QC4">
        <v>8.382532225648511</v>
      </c>
      <c r="QD4">
        <v>1.374426447873073</v>
      </c>
      <c r="QE4">
        <v>801.2974500731367</v>
      </c>
      <c r="QF4">
        <v>-9.07731727631667</v>
      </c>
      <c r="QG4">
        <v>-6.457439506492575</v>
      </c>
      <c r="QH4">
        <v>1.15594327899123</v>
      </c>
      <c r="QI4">
        <v>4.991961178522614</v>
      </c>
      <c r="QJ4">
        <v>3.871016967429279</v>
      </c>
      <c r="QK4">
        <v>135.8574495275493</v>
      </c>
      <c r="QL4">
        <v>4.301742886132404</v>
      </c>
      <c r="QM4">
        <v>9.556936585377091</v>
      </c>
      <c r="QN4">
        <v>40.6871889689035</v>
      </c>
      <c r="QO4">
        <v>4.654466293877958</v>
      </c>
      <c r="QP4">
        <v>-4.787650588137669</v>
      </c>
      <c r="QQ4">
        <v>1238.450180045906</v>
      </c>
      <c r="QR4">
        <v>-1.15209138904433</v>
      </c>
      <c r="QS4">
        <v>1.875454102976997</v>
      </c>
      <c r="QT4">
        <v>0.006070033045575793</v>
      </c>
      <c r="QU4">
        <v>-8.615285072313151</v>
      </c>
      <c r="QV4">
        <v>8.313709817327682</v>
      </c>
      <c r="QW4">
        <v>1552.135189085124</v>
      </c>
      <c r="QX4">
        <v>3.044333575195498</v>
      </c>
      <c r="QY4">
        <v>-0.09725089532275105</v>
      </c>
      <c r="QZ4">
        <v>301.7524784680874</v>
      </c>
      <c r="RA4">
        <v>0.03395110573597465</v>
      </c>
      <c r="RB4">
        <v>5.757234745990817</v>
      </c>
      <c r="RC4">
        <v>59.33019028223733</v>
      </c>
      <c r="RD4">
        <v>-5.502621168404346</v>
      </c>
      <c r="RE4">
        <v>7.495095025400029</v>
      </c>
      <c r="RF4">
        <v>799.634632734866</v>
      </c>
      <c r="RG4">
        <v>-7.303597550454629</v>
      </c>
      <c r="RH4">
        <v>2.562114259445667</v>
      </c>
      <c r="RI4">
        <v>377.1039892528353</v>
      </c>
      <c r="RJ4">
        <v>2.592566825172363</v>
      </c>
      <c r="RK4">
        <v>-3.295857001635353</v>
      </c>
      <c r="RL4">
        <v>632.0326249997048</v>
      </c>
      <c r="RM4">
        <v>2.14587746671081</v>
      </c>
      <c r="RN4">
        <v>-5.81668747800011</v>
      </c>
      <c r="RO4">
        <v>961.4226413360378</v>
      </c>
      <c r="RP4">
        <v>7.1130016735282</v>
      </c>
      <c r="RQ4">
        <v>2.355637165036675</v>
      </c>
      <c r="RR4">
        <v>481.4136329408317</v>
      </c>
      <c r="RS4">
        <v>8.370114499544687</v>
      </c>
      <c r="RT4">
        <v>-7.000311435427563</v>
      </c>
      <c r="RU4">
        <v>2699.780392258408</v>
      </c>
      <c r="RV4">
        <v>7.19123491857606</v>
      </c>
      <c r="RW4">
        <v>9.545236821098849</v>
      </c>
      <c r="RX4">
        <v>3.338508335553417</v>
      </c>
      <c r="RY4">
        <v>3.660585203849208</v>
      </c>
      <c r="RZ4">
        <v>7.293884749843924</v>
      </c>
      <c r="SA4">
        <v>3.208546519656909</v>
      </c>
      <c r="SB4">
        <v>-3.076363738978424</v>
      </c>
      <c r="SC4">
        <v>9.520783010491172</v>
      </c>
      <c r="SD4">
        <v>736.8418058468387</v>
      </c>
      <c r="SE4">
        <v>-5.475328200655637</v>
      </c>
      <c r="SF4">
        <v>-2.485724302637101</v>
      </c>
      <c r="SG4">
        <v>0.0008646314912719627</v>
      </c>
      <c r="SH4">
        <v>-0.6077139705619483</v>
      </c>
      <c r="SI4">
        <v>1.636720690124222</v>
      </c>
      <c r="SJ4">
        <v>4.567031855779382</v>
      </c>
      <c r="SK4">
        <v>-2.665923590798245</v>
      </c>
      <c r="SL4">
        <v>-1.118428269447811</v>
      </c>
      <c r="SM4">
        <v>16.87815873199103</v>
      </c>
      <c r="SN4">
        <v>6.968962819583208</v>
      </c>
      <c r="SO4">
        <v>4.044418676637207</v>
      </c>
      <c r="SP4">
        <v>280.8017864137261</v>
      </c>
      <c r="SQ4">
        <v>8.132149453788243</v>
      </c>
      <c r="SR4">
        <v>-3.316057670741088</v>
      </c>
      <c r="SS4">
        <v>1670.005512906401</v>
      </c>
      <c r="ST4">
        <v>-8.8215613931416</v>
      </c>
      <c r="SU4">
        <v>-6.168095130474245</v>
      </c>
      <c r="SV4">
        <v>0.9606850488778431</v>
      </c>
      <c r="SW4">
        <v>-3.146984424981798</v>
      </c>
      <c r="SX4">
        <v>3.156022512449908</v>
      </c>
      <c r="SY4">
        <v>87.27883862977585</v>
      </c>
      <c r="SZ4">
        <v>-8.753566085499637</v>
      </c>
      <c r="TA4">
        <v>4.516812843590221</v>
      </c>
      <c r="TB4">
        <v>843.8454667767436</v>
      </c>
      <c r="TC4">
        <v>-3.599982977111699</v>
      </c>
      <c r="TD4">
        <v>4.581059882636878</v>
      </c>
      <c r="TE4">
        <v>214.7456409164136</v>
      </c>
      <c r="TF4">
        <v>-5.899656475855328</v>
      </c>
      <c r="TG4">
        <v>-2.554975170910573</v>
      </c>
      <c r="TH4">
        <v>0.9504416158273524</v>
      </c>
      <c r="TI4">
        <v>1.412277032771591</v>
      </c>
      <c r="TJ4">
        <v>-2.231140992423881</v>
      </c>
      <c r="TK4">
        <v>353.0800244599369</v>
      </c>
      <c r="TL4">
        <v>-7.862391509799767</v>
      </c>
      <c r="TM4">
        <v>4.878019260254042</v>
      </c>
      <c r="TN4">
        <v>759.004815755042</v>
      </c>
      <c r="TO4">
        <v>5.978895023300994</v>
      </c>
      <c r="TP4">
        <v>3.085471369326911</v>
      </c>
      <c r="TQ4">
        <v>277.8595389217698</v>
      </c>
      <c r="TR4">
        <v>7.724055215841212</v>
      </c>
      <c r="TS4">
        <v>-6.161058488747448</v>
      </c>
      <c r="TT4">
        <v>2280.856518535103</v>
      </c>
      <c r="TU4">
        <v>-5.054833909145422</v>
      </c>
      <c r="TV4">
        <v>-3.562693470171209</v>
      </c>
      <c r="TW4">
        <v>18.18912364621503</v>
      </c>
      <c r="TX4">
        <v>6.504498845096272</v>
      </c>
      <c r="TY4">
        <v>-8.993764785105082</v>
      </c>
      <c r="TZ4">
        <v>2737.486058659441</v>
      </c>
      <c r="UA4">
        <v>0.4736155201323181</v>
      </c>
      <c r="UB4">
        <v>7.4761124380958</v>
      </c>
      <c r="UC4">
        <v>128.1598526264574</v>
      </c>
      <c r="UD4">
        <v>-4.851541270819373</v>
      </c>
      <c r="UE4">
        <v>-7.41079616175221</v>
      </c>
      <c r="UF4">
        <v>247.2425195388853</v>
      </c>
      <c r="UG4">
        <v>1.793759927127653</v>
      </c>
      <c r="UH4">
        <v>-9.327313252469869</v>
      </c>
      <c r="UI4">
        <v>1595.237661948388</v>
      </c>
      <c r="UJ4">
        <v>-8.507893164710396</v>
      </c>
      <c r="UK4">
        <v>-3.760746733488</v>
      </c>
      <c r="UL4">
        <v>24.42016521706522</v>
      </c>
      <c r="UM4">
        <v>3.246690159930639</v>
      </c>
      <c r="UN4">
        <v>3.537971693081368</v>
      </c>
      <c r="UO4">
        <v>58.6972458612021</v>
      </c>
      <c r="UP4">
        <v>-8.720136571737834</v>
      </c>
      <c r="UQ4">
        <v>-3.268590467115411</v>
      </c>
      <c r="UR4">
        <v>48.08062642471501</v>
      </c>
      <c r="US4">
        <v>0.5517786889732741</v>
      </c>
      <c r="UT4">
        <v>8.773053114727771</v>
      </c>
      <c r="UU4">
        <v>218.0936530323037</v>
      </c>
      <c r="UV4">
        <v>-4.73691428249048</v>
      </c>
      <c r="UW4">
        <v>-3.024466925639004</v>
      </c>
      <c r="UX4">
        <v>13.26233447102999</v>
      </c>
      <c r="UY4">
        <v>-1.52105463498419</v>
      </c>
      <c r="UZ4">
        <v>-2.283130077080957</v>
      </c>
      <c r="VA4">
        <v>113.2256930562207</v>
      </c>
      <c r="VB4">
        <v>3.627961363437711</v>
      </c>
      <c r="VC4">
        <v>1.680387212713282</v>
      </c>
      <c r="VD4">
        <v>195.8279198153324</v>
      </c>
      <c r="VE4">
        <v>3.649995958588351</v>
      </c>
      <c r="VF4">
        <v>-0.9628579348584509</v>
      </c>
      <c r="VG4">
        <v>463.6443552237451</v>
      </c>
      <c r="VH4">
        <v>6.067916941352796</v>
      </c>
      <c r="VI4">
        <v>7.297899620437658</v>
      </c>
      <c r="VJ4">
        <v>25.06369053071683</v>
      </c>
      <c r="VK4">
        <v>-5.165941272070667</v>
      </c>
      <c r="VL4">
        <v>3.646008173839967</v>
      </c>
      <c r="VM4">
        <v>270.2300508945675</v>
      </c>
      <c r="VN4">
        <v>3.678894838165746</v>
      </c>
      <c r="VO4">
        <v>7.746361002658235</v>
      </c>
      <c r="VP4">
        <v>9.115872098690437</v>
      </c>
      <c r="VQ4">
        <v>8.940400656839861</v>
      </c>
      <c r="VR4">
        <v>-8.48279206364119</v>
      </c>
      <c r="VS4">
        <v>3336.854407183282</v>
      </c>
      <c r="VT4">
        <v>7.333816713344017</v>
      </c>
      <c r="VU4">
        <v>-9.147510871337756</v>
      </c>
      <c r="VV4">
        <v>3036.176995693463</v>
      </c>
      <c r="VW4">
        <v>6.476274486751064</v>
      </c>
      <c r="VX4">
        <v>3.447061152878676</v>
      </c>
      <c r="VY4">
        <v>290.8113074027568</v>
      </c>
      <c r="VZ4">
        <v>-2.018080342497258</v>
      </c>
      <c r="WA4">
        <v>0.958315807750435</v>
      </c>
      <c r="WB4">
        <v>0.004457133785035951</v>
      </c>
      <c r="WC4">
        <v>3.996142074977764</v>
      </c>
      <c r="WD4">
        <v>-8.684274948508161</v>
      </c>
      <c r="WE4">
        <v>1967.003824243418</v>
      </c>
      <c r="WF4">
        <v>-3.87345782447146</v>
      </c>
      <c r="WG4">
        <v>0.4932751907346428</v>
      </c>
      <c r="WH4">
        <v>14.94367307883491</v>
      </c>
      <c r="WI4">
        <v>8.447608898485697</v>
      </c>
      <c r="WJ4">
        <v>-3.892580850896431</v>
      </c>
      <c r="WK4">
        <v>1882.571372376388</v>
      </c>
      <c r="WL4">
        <v>1.867298527313878</v>
      </c>
      <c r="WM4">
        <v>-8.967412710431901</v>
      </c>
      <c r="WN4">
        <v>1531.193880254475</v>
      </c>
      <c r="WO4">
        <v>-0.8308713288046201</v>
      </c>
      <c r="WP4">
        <v>5.911900246668113</v>
      </c>
      <c r="WQ4">
        <v>112.0667125293331</v>
      </c>
      <c r="WR4">
        <v>0.4148961815582083</v>
      </c>
      <c r="WS4">
        <v>3.326209689048239</v>
      </c>
      <c r="WT4">
        <v>0.06292235162976609</v>
      </c>
      <c r="WU4">
        <v>8.413490118153204</v>
      </c>
      <c r="WV4">
        <v>6.116135366034892</v>
      </c>
      <c r="WW4">
        <v>224.4957389583237</v>
      </c>
      <c r="WX4">
        <v>-7.585095867271846</v>
      </c>
      <c r="WY4">
        <v>8.156979350380935</v>
      </c>
      <c r="WZ4">
        <v>1298.883846818569</v>
      </c>
      <c r="XA4">
        <v>1.112175808335701</v>
      </c>
      <c r="XB4">
        <v>-1.423661744987684</v>
      </c>
      <c r="XC4">
        <v>245.1639793342835</v>
      </c>
      <c r="XD4">
        <v>-1.55578867921127</v>
      </c>
      <c r="XE4">
        <v>8.458794481456932</v>
      </c>
      <c r="XF4">
        <v>393.6350153434392</v>
      </c>
      <c r="XG4">
        <v>-0.2378531162930068</v>
      </c>
      <c r="XH4">
        <v>4.634561056626117</v>
      </c>
      <c r="XI4">
        <v>28.04747867958724</v>
      </c>
      <c r="XJ4">
        <v>-9.086744772339115</v>
      </c>
      <c r="XK4">
        <v>-0.6316237808687361</v>
      </c>
      <c r="XL4">
        <v>238.0667602526461</v>
      </c>
      <c r="XM4">
        <v>0.7473835893969296</v>
      </c>
      <c r="XN4">
        <v>5.4218119090093</v>
      </c>
      <c r="XO4">
        <v>22.42968158015924</v>
      </c>
      <c r="XP4">
        <v>6.260084997200028</v>
      </c>
      <c r="XQ4">
        <v>-2.004980302648649</v>
      </c>
      <c r="XR4">
        <v>1015.213569678838</v>
      </c>
      <c r="XS4">
        <v>-7.903893600021064</v>
      </c>
      <c r="XT4">
        <v>-1.864238785879773</v>
      </c>
      <c r="XU4">
        <v>73.9160111130586</v>
      </c>
      <c r="XV4">
        <v>-0.2969933339884765</v>
      </c>
      <c r="XW4">
        <v>-7.273917206299341</v>
      </c>
      <c r="XX4">
        <v>796.3120796310914</v>
      </c>
      <c r="XY4">
        <v>-1.743407364223074</v>
      </c>
      <c r="XZ4">
        <v>8.268582381741128</v>
      </c>
      <c r="YA4">
        <v>393.344001580057</v>
      </c>
      <c r="YB4">
        <v>6.235881845960155</v>
      </c>
      <c r="YC4">
        <v>4.299092948682835</v>
      </c>
      <c r="YD4">
        <v>194.9750769302449</v>
      </c>
      <c r="YE4">
        <v>-7.681968686599503</v>
      </c>
      <c r="YF4">
        <v>-9.17699519975147</v>
      </c>
      <c r="YG4">
        <v>161.6421068315131</v>
      </c>
      <c r="YH4">
        <v>2.544925038227437</v>
      </c>
      <c r="YI4">
        <v>-2.101971198559671</v>
      </c>
      <c r="YJ4">
        <v>467.8001764495106</v>
      </c>
      <c r="YK4">
        <v>-0.6508425125907522</v>
      </c>
      <c r="YL4">
        <v>-8.096030733339786</v>
      </c>
      <c r="YM4">
        <v>872.8156557349952</v>
      </c>
      <c r="YN4">
        <v>-3.649242575928248</v>
      </c>
      <c r="YO4">
        <v>-2.082869721175492</v>
      </c>
      <c r="YP4">
        <v>16.4422943327181</v>
      </c>
      <c r="YQ4">
        <v>-9.413098369016929</v>
      </c>
      <c r="YR4">
        <v>-2.803757658553489</v>
      </c>
      <c r="YS4">
        <v>104.2187229136699</v>
      </c>
      <c r="YT4">
        <v>0.4254578848338363</v>
      </c>
      <c r="YU4">
        <v>5.246459129513044</v>
      </c>
      <c r="YV4">
        <v>26.52836426498581</v>
      </c>
      <c r="YW4">
        <v>5.147742091037763</v>
      </c>
      <c r="YX4">
        <v>-9.290390011681763</v>
      </c>
      <c r="YY4">
        <v>2432.707609855179</v>
      </c>
      <c r="YZ4">
        <v>-2.781986587019019</v>
      </c>
      <c r="ZA4">
        <v>5.11839390704296</v>
      </c>
      <c r="ZB4">
        <v>192.109831892665</v>
      </c>
      <c r="ZC4">
        <v>3.38385517015562</v>
      </c>
      <c r="ZD4">
        <v>-4.788236226940433</v>
      </c>
      <c r="ZE4">
        <v>998.5250094805413</v>
      </c>
      <c r="ZF4">
        <v>8.692550346748442</v>
      </c>
      <c r="ZG4">
        <v>-6.132510371032525</v>
      </c>
      <c r="ZH4">
        <v>2541.862316740625</v>
      </c>
      <c r="ZI4">
        <v>1.800571192894632</v>
      </c>
      <c r="ZJ4">
        <v>3.146322689765242</v>
      </c>
      <c r="ZK4">
        <v>21.89230488084663</v>
      </c>
      <c r="ZL4">
        <v>6.124666041634697</v>
      </c>
      <c r="ZM4">
        <v>-3.653197434702055</v>
      </c>
      <c r="ZN4">
        <v>1306.190360159206</v>
      </c>
      <c r="ZO4">
        <v>-5.219347007759533</v>
      </c>
      <c r="ZP4">
        <v>-8.157301082856341</v>
      </c>
      <c r="ZQ4">
        <v>282.0743887836703</v>
      </c>
      <c r="ZR4">
        <v>-7.617902841289639</v>
      </c>
      <c r="ZS4">
        <v>-4.354432806832253</v>
      </c>
      <c r="ZT4">
        <v>0.5553316724558099</v>
      </c>
      <c r="ZU4">
        <v>-3.680236034157824</v>
      </c>
      <c r="ZV4">
        <v>3.554224241688575</v>
      </c>
      <c r="ZW4">
        <v>143.4452306217693</v>
      </c>
      <c r="ZX4">
        <v>-5.195625152993432</v>
      </c>
      <c r="ZY4">
        <v>-2.106494875675342</v>
      </c>
      <c r="ZZ4">
        <v>0.06355365067839731</v>
      </c>
      <c r="AAA4">
        <v>0.8047383283932292</v>
      </c>
      <c r="AAB4">
        <v>2.413227243777393</v>
      </c>
      <c r="AAC4">
        <v>15.49042478886994</v>
      </c>
      <c r="AAD4">
        <v>-0.7199253596019626</v>
      </c>
      <c r="AAE4">
        <v>2.714114180718473</v>
      </c>
      <c r="AAF4">
        <v>1.507122580492602</v>
      </c>
      <c r="AAG4">
        <v>3.977245779798698</v>
      </c>
      <c r="AAH4">
        <v>6.96499865941322</v>
      </c>
      <c r="AAI4">
        <v>0.001199935661890938</v>
      </c>
      <c r="AAJ4">
        <v>5.381469392859031</v>
      </c>
      <c r="AAK4">
        <v>1.831213449995938</v>
      </c>
      <c r="AAL4">
        <v>343.2468233361061</v>
      </c>
      <c r="AAM4">
        <v>7.806369645558122</v>
      </c>
      <c r="AAN4">
        <v>4.277832783044147</v>
      </c>
      <c r="AAO4">
        <v>340.9743485216305</v>
      </c>
      <c r="AAP4">
        <v>-3.473112947739807</v>
      </c>
      <c r="AAQ4">
        <v>8.007329451769037</v>
      </c>
      <c r="AAR4">
        <v>575.3432263310985</v>
      </c>
      <c r="AAS4">
        <v>-7.803346594806144</v>
      </c>
      <c r="AAT4">
        <v>0.7621820105734158</v>
      </c>
      <c r="AAU4">
        <v>247.8008692583852</v>
      </c>
      <c r="AAV4">
        <v>2.590293336858837</v>
      </c>
      <c r="AAW4">
        <v>2.333149304438428</v>
      </c>
      <c r="AAX4">
        <v>84.87189798345506</v>
      </c>
      <c r="AAY4">
        <v>-3.608220650569008</v>
      </c>
      <c r="AAZ4">
        <v>9.418306069087707</v>
      </c>
      <c r="ABA4">
        <v>804.2499044799204</v>
      </c>
      <c r="ABB4">
        <v>-7.428493239924371</v>
      </c>
      <c r="ABC4">
        <v>-8.874329268735117</v>
      </c>
      <c r="ABD4">
        <v>158.1236639605737</v>
      </c>
      <c r="ABE4">
        <v>2.953582164544382</v>
      </c>
      <c r="ABF4">
        <v>2.4228645619613</v>
      </c>
      <c r="ABG4">
        <v>99.72773431352017</v>
      </c>
      <c r="ABH4">
        <v>1.860961249337883</v>
      </c>
      <c r="ABI4">
        <v>0.6229538374469734</v>
      </c>
      <c r="ABJ4">
        <v>143.6856545859383</v>
      </c>
      <c r="ABK4">
        <v>1.099938903392244</v>
      </c>
      <c r="ABL4">
        <v>2.858882064291625</v>
      </c>
      <c r="ABM4">
        <v>12.32177662302736</v>
      </c>
      <c r="ABN4">
        <v>-9.275990414292201</v>
      </c>
      <c r="ABO4">
        <v>-2.503794071586474</v>
      </c>
      <c r="ABP4">
        <v>113.8357219833796</v>
      </c>
      <c r="ABQ4">
        <v>-6.62927218602264</v>
      </c>
      <c r="ABR4">
        <v>9.308282940076291</v>
      </c>
      <c r="ABS4">
        <v>1339.04266112679</v>
      </c>
      <c r="ABT4">
        <v>-8.837423196108409</v>
      </c>
      <c r="ABU4">
        <v>7.785707849003428</v>
      </c>
      <c r="ABV4">
        <v>1484.717595778319</v>
      </c>
      <c r="ABW4">
        <v>-7.1554944003016</v>
      </c>
      <c r="ABX4">
        <v>8.295229295090438</v>
      </c>
      <c r="ABY4">
        <v>1240.164164311974</v>
      </c>
      <c r="ABZ4">
        <v>5.968635320436539</v>
      </c>
      <c r="ACA4">
        <v>-0.4010077320275596</v>
      </c>
      <c r="ACB4">
        <v>702.3216874447101</v>
      </c>
      <c r="ACC4">
        <v>9.774214225496987</v>
      </c>
      <c r="ACD4">
        <v>2.080619112474154</v>
      </c>
      <c r="ACE4">
        <v>914.8238115301267</v>
      </c>
      <c r="ACF4">
        <v>-4.264458528349769</v>
      </c>
      <c r="ACG4">
        <v>5.267516269858324</v>
      </c>
      <c r="ACH4">
        <v>341.3335581154053</v>
      </c>
      <c r="ACI4">
        <v>-6.381728344996746</v>
      </c>
      <c r="ACJ4">
        <v>0.9173181832352395</v>
      </c>
      <c r="ACK4">
        <v>147.8544084152279</v>
      </c>
      <c r="ACL4">
        <v>0.9828820947130326</v>
      </c>
      <c r="ACM4">
        <v>8.702980467301213</v>
      </c>
      <c r="ACN4">
        <v>178.2346291752768</v>
      </c>
      <c r="ACO4">
        <v>0.5456863063494073</v>
      </c>
      <c r="ACP4">
        <v>4.624750274983218</v>
      </c>
      <c r="ACQ4">
        <v>9.315032387230003</v>
      </c>
      <c r="ACR4">
        <v>3.836535813006914</v>
      </c>
      <c r="ACS4">
        <v>1.284441898049163</v>
      </c>
      <c r="ACT4">
        <v>246.605974724087</v>
      </c>
      <c r="ACU4">
        <v>1.367280081018749</v>
      </c>
      <c r="ACV4">
        <v>5.801196815487778</v>
      </c>
      <c r="ACW4">
        <v>16.44893761112258</v>
      </c>
      <c r="ACX4">
        <v>-0.4254681346859014</v>
      </c>
      <c r="ACY4">
        <v>-0.8856042336362664</v>
      </c>
      <c r="ACZ4">
        <v>95.78033458607561</v>
      </c>
      <c r="ADA4">
        <v>-3.025556216881156</v>
      </c>
      <c r="ADB4">
        <v>-0.1708789097846113</v>
      </c>
      <c r="ADC4">
        <v>0.1689494805816956</v>
      </c>
      <c r="ADD4">
        <v>2.475971390709793</v>
      </c>
      <c r="ADE4">
        <v>9.102578232663207</v>
      </c>
      <c r="ADF4">
        <v>105.2182174888265</v>
      </c>
      <c r="ADG4">
        <v>-1.136580037814257</v>
      </c>
      <c r="ADH4">
        <v>-8.341632836107747</v>
      </c>
      <c r="ADI4">
        <v>833.1448209276624</v>
      </c>
      <c r="ADJ4">
        <v>7.269488880226487</v>
      </c>
      <c r="ADK4">
        <v>-0.8569710509866884</v>
      </c>
      <c r="ADL4">
        <v>990.3848848071386</v>
      </c>
      <c r="ADM4">
        <v>-9.548757561646429</v>
      </c>
      <c r="ADN4">
        <v>-8.560419768074755</v>
      </c>
      <c r="ADO4">
        <v>32.37427866217666</v>
      </c>
      <c r="ADP4">
        <v>-8.521256456364226</v>
      </c>
      <c r="ADQ4">
        <v>-7.370452314358032</v>
      </c>
      <c r="ADR4">
        <v>27.3562025697716</v>
      </c>
      <c r="ADS4">
        <v>4.534108789747761</v>
      </c>
      <c r="ADT4">
        <v>2.812738485915097</v>
      </c>
      <c r="ADU4">
        <v>178.3307003673036</v>
      </c>
      <c r="ADV4">
        <v>-0.6541806422022904</v>
      </c>
      <c r="ADW4">
        <v>-5.711539856554639</v>
      </c>
      <c r="ADX4">
        <v>519.3683000728696</v>
      </c>
      <c r="ADY4">
        <v>-5.738533941874696</v>
      </c>
      <c r="ADZ4">
        <v>-2.794983644714026</v>
      </c>
      <c r="AEA4">
        <v>0.02549255160518973</v>
      </c>
      <c r="AEB4">
        <v>-0.1077424012366005</v>
      </c>
      <c r="AEC4">
        <v>4.715394535600709</v>
      </c>
      <c r="AED4">
        <v>26.59062632368421</v>
      </c>
      <c r="AEE4">
        <v>-5.407970426212464</v>
      </c>
      <c r="AEF4">
        <v>-4.130449747694362</v>
      </c>
      <c r="AEG4">
        <v>23.73548010346191</v>
      </c>
      <c r="AEH4">
        <v>-6.305105126285528</v>
      </c>
      <c r="AEI4">
        <v>3.547156640792664</v>
      </c>
      <c r="AEJ4">
        <v>375.6279305964925</v>
      </c>
      <c r="AEK4">
        <v>7.684956853141754</v>
      </c>
      <c r="AEL4">
        <v>6.30621876794189</v>
      </c>
      <c r="AEM4">
        <v>153.3867777502382</v>
      </c>
      <c r="AEN4">
        <v>6.614154811942512</v>
      </c>
      <c r="AEO4">
        <v>-3.697041547127168</v>
      </c>
      <c r="AEP4">
        <v>1417.503588077679</v>
      </c>
      <c r="AEQ4">
        <v>8.82628936375604</v>
      </c>
      <c r="AER4">
        <v>2.233528300345184</v>
      </c>
      <c r="AES4">
        <v>736.1685185575311</v>
      </c>
      <c r="AET4">
        <v>-4.175451249626877</v>
      </c>
      <c r="AEU4">
        <v>2.681893044065433</v>
      </c>
      <c r="AEV4">
        <v>119.032840000645</v>
      </c>
      <c r="AEW4">
        <v>6.811136625977186</v>
      </c>
      <c r="AEX4">
        <v>9.64673769141937</v>
      </c>
      <c r="AEY4">
        <v>0.2162160774699613</v>
      </c>
      <c r="AEZ4">
        <v>3.666025159271916</v>
      </c>
      <c r="AFA4">
        <v>-9.424984763391524</v>
      </c>
      <c r="AFB4">
        <v>2071.364802650026</v>
      </c>
      <c r="AFC4">
        <v>-2.117687473755468</v>
      </c>
      <c r="AFD4">
        <v>-2.408973765915492</v>
      </c>
      <c r="AFE4">
        <v>86.66052365568382</v>
      </c>
      <c r="AFF4">
        <v>-3.599094441018086</v>
      </c>
      <c r="AFG4">
        <v>-0.5754397310249524</v>
      </c>
      <c r="AFH4">
        <v>0.0044763624388739</v>
      </c>
      <c r="AFI4">
        <v>7.216745565920095</v>
      </c>
      <c r="AFJ4">
        <v>-6.271867879513922</v>
      </c>
      <c r="AFK4">
        <v>2174.994986823579</v>
      </c>
      <c r="AFL4">
        <v>0.8135211472822934</v>
      </c>
      <c r="AFM4">
        <v>3.802539702646969</v>
      </c>
      <c r="AFN4">
        <v>0.0009647370102295331</v>
      </c>
      <c r="AFO4">
        <v>-6.67747188418639</v>
      </c>
      <c r="AFP4">
        <v>-6.677302609403366</v>
      </c>
      <c r="AFQ4">
        <v>71.99187503964644</v>
      </c>
      <c r="AFR4">
        <v>1.42471758058983</v>
      </c>
      <c r="AFS4">
        <v>3.909895370074493</v>
      </c>
      <c r="AFT4">
        <v>2.120335267519186</v>
      </c>
      <c r="AFU4">
        <v>-0.2250771181178751</v>
      </c>
      <c r="AFV4">
        <v>-7.670000485091499</v>
      </c>
      <c r="AFW4">
        <v>872.771393135613</v>
      </c>
      <c r="AFX4">
        <v>6.806761559902749</v>
      </c>
      <c r="AFY4">
        <v>5.886555984199418</v>
      </c>
      <c r="AFZ4">
        <v>122.9440940462038</v>
      </c>
      <c r="AGA4">
        <v>-1.814228911205148</v>
      </c>
      <c r="AGB4">
        <v>8.109141126982786</v>
      </c>
      <c r="AGC4">
        <v>383.4644214854272</v>
      </c>
      <c r="AGD4">
        <v>-6.058150816553796</v>
      </c>
      <c r="AGE4">
        <v>-7.457649332546161</v>
      </c>
      <c r="AGF4">
        <v>154.8446975377522</v>
      </c>
      <c r="AGG4">
        <v>0.6477773443398676</v>
      </c>
      <c r="AGH4">
        <v>-6.037242453005877</v>
      </c>
      <c r="AGI4">
        <v>750.3968677998322</v>
      </c>
      <c r="AGJ4">
        <v>1.332633245755174</v>
      </c>
      <c r="AGK4">
        <v>8.452235764591293</v>
      </c>
      <c r="AGL4">
        <v>135.7689993056072</v>
      </c>
      <c r="AGM4">
        <v>-5.657023679999678</v>
      </c>
      <c r="AGN4">
        <v>4.087345695958535</v>
      </c>
      <c r="AGO4">
        <v>363.892146234904</v>
      </c>
      <c r="AGP4">
        <v>5.996999195592736</v>
      </c>
      <c r="AGQ4">
        <v>-9.464613629155648</v>
      </c>
      <c r="AGR4">
        <v>2726.649184727312</v>
      </c>
      <c r="AGS4">
        <v>1.625641960223038</v>
      </c>
      <c r="AGT4">
        <v>4.657759484671237</v>
      </c>
      <c r="AGU4">
        <v>0.008252283013445305</v>
      </c>
      <c r="AGV4">
        <v>2.347243782623016</v>
      </c>
      <c r="AGW4">
        <v>-5.100705400939808</v>
      </c>
      <c r="AGX4">
        <v>873.2771371384888</v>
      </c>
      <c r="AGY4">
        <v>6.687302201367949</v>
      </c>
      <c r="AGZ4">
        <v>-9.325576820053314</v>
      </c>
      <c r="AHA4">
        <v>2891.916549465606</v>
      </c>
      <c r="AHB4">
        <v>-8.242585863251795</v>
      </c>
      <c r="AHC4">
        <v>2.099130516810219</v>
      </c>
      <c r="AHD4">
        <v>431.206395242167</v>
      </c>
      <c r="AHE4">
        <v>0.8114295373303968</v>
      </c>
      <c r="AHF4">
        <v>-1.205376780134813</v>
      </c>
      <c r="AHG4">
        <v>201.3467650156708</v>
      </c>
      <c r="AHH4">
        <v>9.073221179429154</v>
      </c>
      <c r="AHI4">
        <v>6.357023065195105</v>
      </c>
      <c r="AHJ4">
        <v>261.3993670493832</v>
      </c>
      <c r="AHK4">
        <v>7.226608252351451</v>
      </c>
      <c r="AHL4">
        <v>-8.019982676102432</v>
      </c>
      <c r="AHM4">
        <v>2663.504644082685</v>
      </c>
      <c r="AHN4">
        <v>5.018621161247895</v>
      </c>
      <c r="AHO4">
        <v>9.093272445934819</v>
      </c>
      <c r="AHP4">
        <v>9.239003069434036</v>
      </c>
      <c r="AHQ4">
        <v>-6.548373732282522</v>
      </c>
      <c r="AHR4">
        <v>8.129641238951216</v>
      </c>
      <c r="AHS4">
        <v>1091.008269346874</v>
      </c>
      <c r="AHT4">
        <v>-4.345371829999316</v>
      </c>
      <c r="AHU4">
        <v>-4.885613775317379</v>
      </c>
      <c r="AHV4">
        <v>100.2665042511154</v>
      </c>
      <c r="AHW4">
        <v>-3.520293533343033</v>
      </c>
      <c r="AHX4">
        <v>-7.550297036448576</v>
      </c>
      <c r="AHY4">
        <v>395.3675940294097</v>
      </c>
      <c r="AHZ4">
        <v>-4.728438929314841</v>
      </c>
      <c r="AIA4">
        <v>5.091489125703138</v>
      </c>
      <c r="AIB4">
        <v>372.0913494049705</v>
      </c>
      <c r="AIC4">
        <v>2.31107751624923</v>
      </c>
      <c r="AID4">
        <v>-3.770570304283151</v>
      </c>
      <c r="AIE4">
        <v>659.8106170894445</v>
      </c>
      <c r="AIF4">
        <v>9.183066738896626</v>
      </c>
      <c r="AIG4">
        <v>-9.306549099475184</v>
      </c>
      <c r="AIH4">
        <v>3694.428711046405</v>
      </c>
      <c r="AII4">
        <v>-5.746606763684211</v>
      </c>
      <c r="AIJ4">
        <v>-1.148141877271628</v>
      </c>
      <c r="AIK4">
        <v>20.44071994475194</v>
      </c>
      <c r="AIL4">
        <v>-9.678201815242371</v>
      </c>
      <c r="AIM4">
        <v>-6.688922678216819</v>
      </c>
      <c r="AIN4">
        <v>0.0009194952233350378</v>
      </c>
      <c r="AIO4">
        <v>-3.890432321356125</v>
      </c>
      <c r="AIP4">
        <v>-3.924013199092574</v>
      </c>
      <c r="AIQ4">
        <v>73.62090353414594</v>
      </c>
      <c r="AIR4">
        <v>2.618161843176821</v>
      </c>
      <c r="AIS4">
        <v>5.612524993763941</v>
      </c>
      <c r="AIT4">
        <v>0.0002541925704278855</v>
      </c>
      <c r="AIU4">
        <v>-0.7535840294340646</v>
      </c>
      <c r="AIV4">
        <v>1.909353191611335</v>
      </c>
      <c r="AIW4">
        <v>0.9088905356527847</v>
      </c>
      <c r="AIX4">
        <v>-8.502511340171861</v>
      </c>
      <c r="AIY4">
        <v>0.6808957926078207</v>
      </c>
      <c r="AIZ4">
        <v>305.8761901576851</v>
      </c>
      <c r="AJA4">
        <v>3.054721882869425</v>
      </c>
      <c r="AJB4">
        <v>-3.196503229260519</v>
      </c>
      <c r="AJC4">
        <v>684.6813286024296</v>
      </c>
      <c r="AJD4">
        <v>9.490929793182882</v>
      </c>
      <c r="AJE4">
        <v>1.427788532931908</v>
      </c>
      <c r="AJF4">
        <v>979.1447563541401</v>
      </c>
      <c r="AJG4">
        <v>2.692143521070187</v>
      </c>
      <c r="AJH4">
        <v>-1.541508735437816</v>
      </c>
      <c r="AJI4">
        <v>418.6057997446666</v>
      </c>
      <c r="AJJ4">
        <v>-0.009924505018524866</v>
      </c>
      <c r="AJK4">
        <v>0.1934652583224846</v>
      </c>
      <c r="AJL4">
        <v>62.56823052628684</v>
      </c>
      <c r="AJM4">
        <v>-8.309914287852266</v>
      </c>
      <c r="AJN4">
        <v>-1.545300780638373</v>
      </c>
      <c r="AJO4">
        <v>113.3785188695783</v>
      </c>
      <c r="AJP4">
        <v>5.165932001238536</v>
      </c>
      <c r="AJQ4">
        <v>7.269841641531226</v>
      </c>
      <c r="AJR4">
        <v>6.423823462083013</v>
      </c>
      <c r="AJS4">
        <v>2.078916277085147</v>
      </c>
      <c r="AJT4">
        <v>9.063623451730098</v>
      </c>
      <c r="AJU4">
        <v>127.0231301413356</v>
      </c>
      <c r="AJV4">
        <v>4.059077227657538</v>
      </c>
      <c r="AJW4">
        <v>-4.628415127881925</v>
      </c>
      <c r="AJX4">
        <v>1092.779820486347</v>
      </c>
      <c r="AJY4">
        <v>-8.240133241468364</v>
      </c>
      <c r="AJZ4">
        <v>-4.127923779785561</v>
      </c>
      <c r="AKA4">
        <v>9.896079093254006</v>
      </c>
      <c r="AKB4">
        <v>-1.703893174255199</v>
      </c>
      <c r="AKC4">
        <v>-8.105022094778006</v>
      </c>
      <c r="AKD4">
        <v>707.0497998423225</v>
      </c>
      <c r="AKE4">
        <v>-3.658416460880645</v>
      </c>
      <c r="AKF4">
        <v>-8.977854381552682</v>
      </c>
      <c r="AKG4">
        <v>553.704378527327</v>
      </c>
      <c r="AKH4">
        <v>-5.300502501605873</v>
      </c>
      <c r="AKI4">
        <v>-5.075976146011844</v>
      </c>
      <c r="AKJ4">
        <v>61.62603160633731</v>
      </c>
      <c r="AKK4">
        <v>2.669890773371545</v>
      </c>
      <c r="AKL4">
        <v>3.150550526399197</v>
      </c>
      <c r="AKM4">
        <v>50.77660224011755</v>
      </c>
      <c r="AKN4">
        <v>2.329740397537061</v>
      </c>
      <c r="AKO4">
        <v>-7.561916248641895</v>
      </c>
      <c r="AKP4">
        <v>1329.55848866376</v>
      </c>
      <c r="AKQ4">
        <v>-1.469700907660025</v>
      </c>
      <c r="AKR4">
        <v>5.69688903780851</v>
      </c>
      <c r="AKS4">
        <v>138.8837741894359</v>
      </c>
      <c r="AKT4">
        <v>-6.576470403227763</v>
      </c>
      <c r="AKU4">
        <v>-3.578485695303656</v>
      </c>
      <c r="AKV4">
        <v>3.24912172092682E-05</v>
      </c>
      <c r="AKW4">
        <v>-6.528826489712921</v>
      </c>
      <c r="AKX4">
        <v>-2.326479048808061</v>
      </c>
      <c r="AKY4">
        <v>11.56511494920374</v>
      </c>
      <c r="AKZ4">
        <v>-1.353196968950893</v>
      </c>
      <c r="ALA4">
        <v>-5.298344999416486</v>
      </c>
      <c r="ALB4">
        <v>385.8806493206409</v>
      </c>
      <c r="ALC4">
        <v>-10.13315974207137</v>
      </c>
      <c r="ALD4">
        <v>-9.816964870418653</v>
      </c>
      <c r="ALE4">
        <v>57.62247973554524</v>
      </c>
      <c r="ALF4">
        <v>1.9725894236328</v>
      </c>
      <c r="ALG4">
        <v>3.028440051666278</v>
      </c>
      <c r="ALH4">
        <v>30.23773424414258</v>
      </c>
      <c r="ALI4">
        <v>4.084110336943415</v>
      </c>
      <c r="ALJ4">
        <v>-8.16972628984081</v>
      </c>
      <c r="ALK4">
        <v>1861.436254692991</v>
      </c>
      <c r="ALL4">
        <v>-2.186509709322771</v>
      </c>
      <c r="ALM4">
        <v>0.6409309790291909</v>
      </c>
      <c r="ALN4">
        <v>0.2382137282915581</v>
      </c>
      <c r="ALO4">
        <v>2.259573499686172</v>
      </c>
      <c r="ALP4">
        <v>6.773395021710968</v>
      </c>
      <c r="ALQ4">
        <v>18.33324480436376</v>
      </c>
      <c r="ALR4">
        <v>-9.040109495083135</v>
      </c>
      <c r="ALS4">
        <v>4.59247803930894</v>
      </c>
      <c r="ALT4">
        <v>904.4153414120779</v>
      </c>
      <c r="ALU4">
        <v>-8.019332553500668</v>
      </c>
      <c r="ALV4">
        <v>-0.5807684917063441</v>
      </c>
      <c r="ALW4">
        <v>157.606807445217</v>
      </c>
      <c r="ALX4">
        <v>0.518102114754467</v>
      </c>
      <c r="ALY4">
        <v>-0.5533366823867254</v>
      </c>
      <c r="ALZ4">
        <v>132.6129110309322</v>
      </c>
      <c r="AMA4">
        <v>-7.102172601493301</v>
      </c>
      <c r="AMB4">
        <v>1.794641694154301</v>
      </c>
      <c r="AMC4">
        <v>278.1793506988313</v>
      </c>
      <c r="AMD4">
        <v>3.823871435557575</v>
      </c>
      <c r="AME4">
        <v>-0.3566837103908736</v>
      </c>
      <c r="AMF4">
        <v>412.482977632054</v>
      </c>
      <c r="AMG4">
        <v>-6.758732148679823</v>
      </c>
      <c r="AMH4">
        <v>8.843686795699107</v>
      </c>
      <c r="AMI4">
        <v>1270.567705997127</v>
      </c>
      <c r="AMJ4">
        <v>5.316985583483127</v>
      </c>
      <c r="AMK4">
        <v>-1.736677568109052</v>
      </c>
      <c r="AML4">
        <v>808.6091421254591</v>
      </c>
      <c r="AMM4">
        <v>-7.018680471784775</v>
      </c>
      <c r="AMN4">
        <v>2.069199798557776</v>
      </c>
      <c r="AMO4">
        <v>296.4982894882089</v>
      </c>
      <c r="AMP4">
        <v>1.20803448616414</v>
      </c>
      <c r="AMQ4">
        <v>0.8747937885880848</v>
      </c>
      <c r="AMR4">
        <v>88.88394838381843</v>
      </c>
      <c r="AMS4">
        <v>1.427818787268714</v>
      </c>
      <c r="AMT4">
        <v>-3.762674211139697</v>
      </c>
      <c r="AMU4">
        <v>536.6734044558176</v>
      </c>
      <c r="AMV4">
        <v>7.395461430460635</v>
      </c>
      <c r="AMW4">
        <v>9.398721061458442</v>
      </c>
      <c r="AMX4">
        <v>7.947930905589026</v>
      </c>
      <c r="AMY4">
        <v>-5.88547736343801</v>
      </c>
      <c r="AMZ4">
        <v>-7.379204364577716</v>
      </c>
      <c r="ANA4">
        <v>161.5486588861764</v>
      </c>
      <c r="ANB4">
        <v>-6.917398600983672</v>
      </c>
      <c r="ANC4">
        <v>-5.761781726858615</v>
      </c>
      <c r="AND4">
        <v>27.21399292009781</v>
      </c>
      <c r="ANE4">
        <v>-2.568375106653001</v>
      </c>
      <c r="ANF4">
        <v>-4.869511295320446</v>
      </c>
      <c r="ANG4">
        <v>224.8163591263968</v>
      </c>
      <c r="ANH4">
        <v>1.975530721030668</v>
      </c>
      <c r="ANI4">
        <v>-4.066239390584972</v>
      </c>
      <c r="ANJ4">
        <v>654.0288540104474</v>
      </c>
      <c r="ANK4">
        <v>5.365580834873543</v>
      </c>
      <c r="ANL4">
        <v>-2.227526624298388</v>
      </c>
      <c r="ANM4">
        <v>897.7114051325119</v>
      </c>
      <c r="ANN4">
        <v>-0.2320403146840403</v>
      </c>
      <c r="ANO4">
        <v>-3.391784656255932</v>
      </c>
      <c r="ANP4">
        <v>303.5396028282155</v>
      </c>
      <c r="ANQ4">
        <v>-1.101188147457546</v>
      </c>
      <c r="ANR4">
        <v>9.511655317423239</v>
      </c>
      <c r="ANS4">
        <v>463.6430849662245</v>
      </c>
      <c r="ANT4">
        <v>-5.785145841279038</v>
      </c>
      <c r="ANU4">
        <v>8.857349000595676</v>
      </c>
      <c r="ANV4">
        <v>1084.381489144634</v>
      </c>
      <c r="ANW4">
        <v>1.89580163000014</v>
      </c>
      <c r="ANX4">
        <v>-1.849720134824355</v>
      </c>
      <c r="ANY4">
        <v>364.0165110377678</v>
      </c>
      <c r="ANZ4">
        <v>4.076952136080299</v>
      </c>
      <c r="AOA4">
        <v>4.800145572047173</v>
      </c>
      <c r="AOB4">
        <v>41.47078504019465</v>
      </c>
      <c r="AOC4">
        <v>1.885062835746456</v>
      </c>
      <c r="AOD4">
        <v>-6.994105454029898</v>
      </c>
      <c r="AOE4">
        <v>1128.917114054625</v>
      </c>
      <c r="AOF4">
        <v>-6.538661100863124</v>
      </c>
      <c r="AOG4">
        <v>-7.863352034176586</v>
      </c>
      <c r="AOH4">
        <v>149.6236133494693</v>
      </c>
      <c r="AOI4">
        <v>0.6732548934965932</v>
      </c>
      <c r="AOJ4">
        <v>-1.832498288814127</v>
      </c>
      <c r="AOK4">
        <v>242.506544836197</v>
      </c>
      <c r="AOL4">
        <v>5.23962474633004</v>
      </c>
      <c r="AOM4">
        <v>-4.055880290641494</v>
      </c>
      <c r="AON4">
        <v>1209.435552913539</v>
      </c>
      <c r="AOO4">
        <v>4.729732557334112</v>
      </c>
      <c r="AOP4">
        <v>8.348361712791874</v>
      </c>
      <c r="AOQ4">
        <v>3.061616255859068</v>
      </c>
      <c r="AOR4">
        <v>8.153470638182126</v>
      </c>
      <c r="AOS4">
        <v>5.937804730076777</v>
      </c>
      <c r="AOT4">
        <v>217.6253669197792</v>
      </c>
      <c r="AOU4">
        <v>-1.667540851826842</v>
      </c>
      <c r="AOV4">
        <v>-2.889854783712365</v>
      </c>
      <c r="AOW4">
        <v>142.6234795151567</v>
      </c>
      <c r="AOX4">
        <v>4.901572977859755</v>
      </c>
      <c r="AOY4">
        <v>-7.431095972911145</v>
      </c>
      <c r="AOZ4">
        <v>1880.725897231472</v>
      </c>
      <c r="APA4">
        <v>-2.363262312939888</v>
      </c>
      <c r="APB4">
        <v>-4.108791693598571</v>
      </c>
      <c r="APC4">
        <v>180.1603928215582</v>
      </c>
      <c r="APD4">
        <v>4.450512529299637</v>
      </c>
      <c r="APE4">
        <v>9.509512561654237</v>
      </c>
      <c r="APF4">
        <v>33.91584906588995</v>
      </c>
      <c r="APG4">
        <v>7.693807893143248</v>
      </c>
      <c r="APH4">
        <v>1.988499231563593</v>
      </c>
      <c r="API4">
        <v>606.2591911469902</v>
      </c>
      <c r="APJ4">
        <v>-1.002209001461982</v>
      </c>
      <c r="APK4">
        <v>-8.804121451998316</v>
      </c>
      <c r="APL4">
        <v>933.4505007124151</v>
      </c>
      <c r="APM4">
        <v>-6.2575606912735</v>
      </c>
      <c r="APN4">
        <v>-1.729307770414311</v>
      </c>
      <c r="APO4">
        <v>18.68445592091712</v>
      </c>
      <c r="APP4">
        <v>-1.558014853153755</v>
      </c>
      <c r="APQ4">
        <v>1.976310148690758</v>
      </c>
      <c r="APR4">
        <v>2.284025660769106</v>
      </c>
      <c r="APS4">
        <v>-4.154594384578584</v>
      </c>
      <c r="APT4">
        <v>-1.80717127040327</v>
      </c>
      <c r="APU4">
        <v>3.406852735301166</v>
      </c>
      <c r="APV4">
        <v>7.071443699188865</v>
      </c>
      <c r="APW4">
        <v>1.476071928499858</v>
      </c>
      <c r="APX4">
        <v>591.0433270108597</v>
      </c>
      <c r="APY4">
        <v>-5.432912667925271</v>
      </c>
      <c r="APZ4">
        <v>-2.234594004794118</v>
      </c>
      <c r="AQA4">
        <v>0.3146423371690195</v>
      </c>
      <c r="AQB4">
        <v>-0.6534559909517351</v>
      </c>
      <c r="AQC4">
        <v>-9.175552017611341</v>
      </c>
      <c r="AQD4">
        <v>1062.06957478052</v>
      </c>
      <c r="AQE4">
        <v>-4.726871238572926</v>
      </c>
      <c r="AQF4">
        <v>7.254812471782564</v>
      </c>
      <c r="AQG4">
        <v>645.3651381829213</v>
      </c>
      <c r="AQH4">
        <v>1.719575652788239</v>
      </c>
      <c r="AQI4">
        <v>4.014289448126242</v>
      </c>
      <c r="AQJ4">
        <v>3.979429043892202</v>
      </c>
      <c r="AQK4">
        <v>2.650865241250962</v>
      </c>
      <c r="AQL4">
        <v>8.65726932400975</v>
      </c>
      <c r="AQM4">
        <v>72.30772407062967</v>
      </c>
      <c r="AQN4">
        <v>9.370381110336453</v>
      </c>
      <c r="AQO4">
        <v>3.705033845350276</v>
      </c>
      <c r="AQP4">
        <v>600.7059457824274</v>
      </c>
      <c r="AQQ4">
        <v>-8.899846904000263</v>
      </c>
      <c r="AQR4">
        <v>-5.863761039797143</v>
      </c>
      <c r="AQS4">
        <v>0.01041751676228845</v>
      </c>
      <c r="AQT4">
        <v>0.2835115997964505</v>
      </c>
      <c r="AQU4">
        <v>3.250926179020415</v>
      </c>
      <c r="AQV4">
        <v>0.008494477177210254</v>
      </c>
      <c r="AQW4">
        <v>6.293107512735848</v>
      </c>
      <c r="AQX4">
        <v>-4.613851062769341</v>
      </c>
      <c r="AQY4">
        <v>1547.227974566539</v>
      </c>
      <c r="AQZ4">
        <v>4.374852849298607</v>
      </c>
      <c r="ARA4">
        <v>-7.899507032528307</v>
      </c>
      <c r="ARB4">
        <v>1866.448558396508</v>
      </c>
      <c r="ARC4">
        <v>6.216891689702372</v>
      </c>
      <c r="ARD4">
        <v>-8.357425047020378</v>
      </c>
      <c r="ARE4">
        <v>2470.852870101227</v>
      </c>
      <c r="ARF4">
        <v>1.82177017735695</v>
      </c>
      <c r="ARG4">
        <v>-4.076102772903544</v>
      </c>
      <c r="ARH4">
        <v>633.3771443118191</v>
      </c>
      <c r="ARI4">
        <v>-8.999263624205</v>
      </c>
      <c r="ARJ4">
        <v>6.070338716056849</v>
      </c>
      <c r="ARK4">
        <v>1165.402405216434</v>
      </c>
      <c r="ARL4">
        <v>7.076661147951005</v>
      </c>
      <c r="ARM4">
        <v>1.742918551767923</v>
      </c>
      <c r="ARN4">
        <v>555.6101252754908</v>
      </c>
      <c r="ARO4">
        <v>5.570335304686846</v>
      </c>
      <c r="ARP4">
        <v>-2.944427325998503</v>
      </c>
      <c r="ARQ4">
        <v>1060.718067528222</v>
      </c>
      <c r="ARR4">
        <v>-2.035445369282173</v>
      </c>
      <c r="ARS4">
        <v>3.905752941128946</v>
      </c>
      <c r="ART4">
        <v>69.20518000932177</v>
      </c>
      <c r="ARU4">
        <v>-0.5428520682439525</v>
      </c>
      <c r="ARV4">
        <v>4.253697479661308</v>
      </c>
      <c r="ARW4">
        <v>25.82072222462877</v>
      </c>
      <c r="ARX4">
        <v>-6.221394987292292</v>
      </c>
      <c r="ARY4">
        <v>-3.483674882336274</v>
      </c>
      <c r="ARZ4">
        <v>0.5503259467542613</v>
      </c>
      <c r="ASA4">
        <v>-8.270334719716592</v>
      </c>
      <c r="ASB4">
        <v>-0.8677703454474164</v>
      </c>
      <c r="ASC4">
        <v>155.0605845566731</v>
      </c>
      <c r="ASD4">
        <v>-1.120054686407403</v>
      </c>
      <c r="ASE4">
        <v>-7.817930500903457</v>
      </c>
      <c r="ASF4">
        <v>752.3903625071001</v>
      </c>
      <c r="ASG4">
        <v>7.045962770311979</v>
      </c>
      <c r="ASH4">
        <v>-4.605123319321027</v>
      </c>
      <c r="ASI4">
        <v>1717.234588846702</v>
      </c>
      <c r="ASJ4">
        <v>-9.199448822115773</v>
      </c>
      <c r="ASK4">
        <v>4.658683486375069</v>
      </c>
      <c r="ASL4">
        <v>943.1922978295412</v>
      </c>
      <c r="ASM4">
        <v>5.856395117891132</v>
      </c>
      <c r="ASN4">
        <v>-5.538115605821147</v>
      </c>
      <c r="ASO4">
        <v>1657.615511800543</v>
      </c>
      <c r="ASP4">
        <v>0.6405948541756475</v>
      </c>
      <c r="ASQ4">
        <v>-8.663975141154227</v>
      </c>
      <c r="ASR4">
        <v>1211.219542159778</v>
      </c>
      <c r="ASS4">
        <v>7.123525685598151</v>
      </c>
      <c r="AST4">
        <v>6.050671613351775</v>
      </c>
      <c r="ASU4">
        <v>132.7051223505111</v>
      </c>
      <c r="ASV4">
        <v>-5.265010526748008</v>
      </c>
      <c r="ASW4">
        <v>4.611572322307749</v>
      </c>
      <c r="ASX4">
        <v>378.2991334394225</v>
      </c>
      <c r="ASY4">
        <v>4.369964944013407</v>
      </c>
      <c r="ASZ4">
        <v>5.460230735479309</v>
      </c>
      <c r="ATA4">
        <v>29.17667797796288</v>
      </c>
      <c r="ATB4">
        <v>-1.241929769074738</v>
      </c>
      <c r="ATC4">
        <v>-7.486006330643272</v>
      </c>
      <c r="ATD4">
        <v>683.623611809126</v>
      </c>
      <c r="ATE4">
        <v>2.027869096666769</v>
      </c>
      <c r="ATF4">
        <v>9.47863999273256</v>
      </c>
      <c r="ATG4">
        <v>158.4748925541303</v>
      </c>
      <c r="ATH4">
        <v>-5.792818545488818</v>
      </c>
      <c r="ATI4">
        <v>6.826441622676609</v>
      </c>
      <c r="ATJ4">
        <v>740.2413294628317</v>
      </c>
      <c r="ATK4">
        <v>-2.124449998410983</v>
      </c>
      <c r="ATL4">
        <v>2.507159997449223</v>
      </c>
      <c r="ATM4">
        <v>21.29720942872753</v>
      </c>
      <c r="ATN4">
        <v>3.783241616565537</v>
      </c>
      <c r="ATO4">
        <v>-8.922449750807852</v>
      </c>
      <c r="ATP4">
        <v>1973.349930617496</v>
      </c>
      <c r="ATQ4">
        <v>-3.697103703471469</v>
      </c>
      <c r="ATR4">
        <v>3.311519656234764</v>
      </c>
      <c r="ATS4">
        <v>128.5524899198599</v>
      </c>
      <c r="ATT4">
        <v>-8.168279026600896</v>
      </c>
      <c r="ATU4">
        <v>-7.81789626196615</v>
      </c>
      <c r="ATV4">
        <v>56.16377195155692</v>
      </c>
      <c r="ATW4">
        <v>8.488696151878257</v>
      </c>
      <c r="ATX4">
        <v>-8.550020585434813</v>
      </c>
      <c r="ATY4">
        <v>3212.401347826168</v>
      </c>
      <c r="ATZ4">
        <v>5.017028954069744</v>
      </c>
      <c r="AUA4">
        <v>-8.515328098012162</v>
      </c>
      <c r="AUB4">
        <v>2186.550637580179</v>
      </c>
      <c r="AUC4">
        <v>1.096954678032538</v>
      </c>
      <c r="AUD4">
        <v>4.120236852481141</v>
      </c>
      <c r="AUE4">
        <v>0.004336477176441348</v>
      </c>
      <c r="AUF4">
        <v>7.260992578221137</v>
      </c>
      <c r="AUG4">
        <v>-5.381866556631199</v>
      </c>
      <c r="AUH4">
        <v>1957.592335302665</v>
      </c>
      <c r="AUI4">
        <v>5.657377363501919</v>
      </c>
      <c r="AUJ4">
        <v>8.671088908608795</v>
      </c>
      <c r="AUK4">
        <v>0.001504051753743137</v>
      </c>
      <c r="AUL4">
        <v>-1.286307288659238</v>
      </c>
      <c r="AUM4">
        <v>6.871428571699511</v>
      </c>
      <c r="AUN4">
        <v>212.8179136418448</v>
      </c>
      <c r="AUO4">
        <v>7.554186608579011</v>
      </c>
      <c r="AUP4">
        <v>4.175133959232887</v>
      </c>
      <c r="AUQ4">
        <v>325.5385016250385</v>
      </c>
      <c r="AUR4">
        <v>-6.511162894058437</v>
      </c>
      <c r="AUS4">
        <v>8.300390207493212</v>
      </c>
      <c r="AUT4">
        <v>1116.102293366195</v>
      </c>
      <c r="AUU4">
        <v>-5.48326316220886</v>
      </c>
      <c r="AUV4">
        <v>-0.924792772387999</v>
      </c>
      <c r="AUW4">
        <v>19.43063964758709</v>
      </c>
      <c r="AUX4">
        <v>0.127244696228307</v>
      </c>
      <c r="AUY4">
        <v>1.080357596700991</v>
      </c>
      <c r="AUZ4">
        <v>33.51797438569079</v>
      </c>
      <c r="AVA4">
        <v>7.532033152156233</v>
      </c>
      <c r="AVB4">
        <v>9.26253655678711</v>
      </c>
      <c r="AVC4">
        <v>12.89297284523036</v>
      </c>
      <c r="AVD4">
        <v>-1.083531049329554</v>
      </c>
      <c r="AVE4">
        <v>-0.6383958197283146</v>
      </c>
      <c r="AVF4">
        <v>52.21867196019767</v>
      </c>
      <c r="AVG4">
        <v>9.329486664044252</v>
      </c>
      <c r="AVH4">
        <v>3.777252069589783</v>
      </c>
      <c r="AVI4">
        <v>585.1257324686702</v>
      </c>
      <c r="AVJ4">
        <v>1.654145783882282</v>
      </c>
      <c r="AVK4">
        <v>3.374329331562298</v>
      </c>
      <c r="AVL4">
        <v>13.10344121303129</v>
      </c>
      <c r="AVM4">
        <v>-1.37803923630139</v>
      </c>
      <c r="AVN4">
        <v>-1.394462494580141</v>
      </c>
      <c r="AVO4">
        <v>72.79047418467997</v>
      </c>
      <c r="AVP4">
        <v>7.978828606487641</v>
      </c>
      <c r="AVQ4">
        <v>8.854101434883081</v>
      </c>
      <c r="AVR4">
        <v>36.1157244300377</v>
      </c>
      <c r="AVS4">
        <v>0.8646968620049318</v>
      </c>
      <c r="AVT4">
        <v>3.825681091451422</v>
      </c>
      <c r="AVU4">
        <v>0.01217784281507305</v>
      </c>
      <c r="AVV4">
        <v>-7.681303422676895</v>
      </c>
      <c r="AVW4">
        <v>-2.498091551170559</v>
      </c>
      <c r="AVX4">
        <v>38.1313126070896</v>
      </c>
      <c r="AVY4">
        <v>4.668138785267015</v>
      </c>
      <c r="AVZ4">
        <v>4.991817561338248</v>
      </c>
      <c r="AWA4">
        <v>57.30156234921258</v>
      </c>
      <c r="AWB4">
        <v>7.266480781422484</v>
      </c>
      <c r="AWC4">
        <v>10.17899940696864</v>
      </c>
      <c r="AWD4">
        <v>0.06122392701066977</v>
      </c>
      <c r="AWE4">
        <v>-1.30565124738817</v>
      </c>
      <c r="AWF4">
        <v>1.586457802325008</v>
      </c>
      <c r="AWG4">
        <v>0.09312365723034786</v>
      </c>
      <c r="AWH4">
        <v>-5.874578048338682</v>
      </c>
      <c r="AWI4">
        <v>-1.494296109543747</v>
      </c>
      <c r="AWJ4">
        <v>15.24142584450804</v>
      </c>
      <c r="AWK4">
        <v>-7.759912202199724</v>
      </c>
      <c r="AWL4">
        <v>1.810710512360012</v>
      </c>
      <c r="AWM4">
        <v>345.3846628567068</v>
      </c>
      <c r="AWN4">
        <v>-4.59323475706902</v>
      </c>
      <c r="AWO4">
        <v>4.412119323294668</v>
      </c>
      <c r="AWP4">
        <v>288.5142210443263</v>
      </c>
      <c r="AWQ4">
        <v>-8.63113222892356</v>
      </c>
      <c r="AWR4">
        <v>-4.146654307486465</v>
      </c>
      <c r="AWS4">
        <v>17.62939759387358</v>
      </c>
      <c r="AWT4">
        <v>2.323587931972223</v>
      </c>
      <c r="AWU4">
        <v>0.3188062442200562</v>
      </c>
      <c r="AWV4">
        <v>200.3827179364755</v>
      </c>
      <c r="AWW4">
        <v>9.413766698141414</v>
      </c>
      <c r="AWX4">
        <v>-2.400036803975969</v>
      </c>
      <c r="AWY4">
        <v>1755.590193594762</v>
      </c>
      <c r="AWZ4">
        <v>6.07252969704245</v>
      </c>
      <c r="AXA4">
        <v>9.40299907256929</v>
      </c>
      <c r="AXB4">
        <v>0.8736800652888002</v>
      </c>
      <c r="AXC4">
        <v>6.164187336946698</v>
      </c>
      <c r="AXD4">
        <v>5.950267120227351</v>
      </c>
      <c r="AXE4">
        <v>82.63426527549869</v>
      </c>
      <c r="AXF4">
        <v>3.122027853529622</v>
      </c>
      <c r="AXG4">
        <v>6.233695038914827</v>
      </c>
      <c r="AXH4">
        <v>0.0997564823348302</v>
      </c>
      <c r="AXI4">
        <v>4.429085501737826</v>
      </c>
      <c r="AXJ4">
        <v>-9.713047026511866</v>
      </c>
      <c r="AXK4">
        <v>2350.82166092861</v>
      </c>
      <c r="AXL4">
        <v>8.31314951745761</v>
      </c>
      <c r="AXM4">
        <v>2.874002569817059</v>
      </c>
      <c r="AXN4">
        <v>569.7536096309667</v>
      </c>
      <c r="AXO4">
        <v>-5.811404721898406</v>
      </c>
      <c r="AXP4">
        <v>1.744148566195396</v>
      </c>
      <c r="AXQ4">
        <v>166.0245260852979</v>
      </c>
      <c r="AXR4">
        <v>-1.746135609890132</v>
      </c>
      <c r="AXS4">
        <v>1.118232114086987</v>
      </c>
      <c r="AXT4">
        <v>0.1471689143931753</v>
      </c>
      <c r="AXU4">
        <v>-6.04995222472821</v>
      </c>
      <c r="AXV4">
        <v>-8.816971971363259</v>
      </c>
      <c r="AXW4">
        <v>266.0681340646286</v>
      </c>
      <c r="AXX4">
        <v>-3.597953545792683</v>
      </c>
      <c r="AXY4">
        <v>-6.927594660371089</v>
      </c>
      <c r="AXZ4">
        <v>320.514853114891</v>
      </c>
      <c r="AYA4">
        <v>7.352322797172588</v>
      </c>
      <c r="AYB4">
        <v>-9.611277446551114</v>
      </c>
      <c r="AYC4">
        <v>3188.362677529641</v>
      </c>
      <c r="AYD4">
        <v>7.627222808981415</v>
      </c>
      <c r="AYE4">
        <v>-8.755144286618764</v>
      </c>
      <c r="AYF4">
        <v>3005.409233828836</v>
      </c>
      <c r="AYG4">
        <v>0.5183365147864117</v>
      </c>
      <c r="AYH4">
        <v>-0.7311625783582757</v>
      </c>
      <c r="AYI4">
        <v>144.4659403411002</v>
      </c>
      <c r="AYJ4">
        <v>3.418388034939737</v>
      </c>
      <c r="AYK4">
        <v>0.5007332044255222</v>
      </c>
      <c r="AYL4">
        <v>280.1491095448657</v>
      </c>
      <c r="AYM4">
        <v>0.67298582039794</v>
      </c>
      <c r="AYN4">
        <v>9.387459905805233</v>
      </c>
      <c r="AYO4">
        <v>261.2417125823321</v>
      </c>
      <c r="AYP4">
        <v>-8.817800315505773</v>
      </c>
      <c r="AYQ4">
        <v>-8.583281948299108</v>
      </c>
      <c r="AYR4">
        <v>61.18310929053834</v>
      </c>
      <c r="AYS4">
        <v>-2.929738407711041</v>
      </c>
      <c r="AYT4">
        <v>6.818001036196887</v>
      </c>
      <c r="AYU4">
        <v>364.255900822967</v>
      </c>
      <c r="AYV4">
        <v>-3.309123744282961</v>
      </c>
      <c r="AYW4">
        <v>-3.408377460528618</v>
      </c>
      <c r="AYX4">
        <v>76.84298878130012</v>
      </c>
      <c r="AYY4">
        <v>-0.5615602208202255</v>
      </c>
      <c r="AYZ4">
        <v>-0.9550009494275984</v>
      </c>
      <c r="AZA4">
        <v>92.12351982857069</v>
      </c>
      <c r="AZB4">
        <v>8.367894225426731</v>
      </c>
      <c r="AZC4">
        <v>9.587547896581246</v>
      </c>
      <c r="AZD4">
        <v>25.35706440506879</v>
      </c>
      <c r="AZE4">
        <v>8.164354612785433</v>
      </c>
      <c r="AZF4">
        <v>4.788313981801677</v>
      </c>
      <c r="AZG4">
        <v>325.2311530236458</v>
      </c>
      <c r="AZH4">
        <v>5.939644480689003</v>
      </c>
      <c r="AZI4">
        <v>4.447913980035196</v>
      </c>
      <c r="AZJ4">
        <v>161.4051431240296</v>
      </c>
      <c r="AZK4">
        <v>5.244272535787305</v>
      </c>
      <c r="AZL4">
        <v>-1.40040491974126</v>
      </c>
      <c r="AZM4">
        <v>744.1584257694477</v>
      </c>
      <c r="AZN4">
        <v>-4.778983911072527</v>
      </c>
      <c r="AZO4">
        <v>3.240884199158118</v>
      </c>
      <c r="AZP4">
        <v>201.5926067528847</v>
      </c>
      <c r="AZQ4">
        <v>5.645635678815546</v>
      </c>
      <c r="AZR4">
        <v>2.109538770981622</v>
      </c>
      <c r="AZS4">
        <v>341.7645023087694</v>
      </c>
      <c r="AZT4">
        <v>-2.32673006187143</v>
      </c>
      <c r="AZU4">
        <v>-8.510799550191209</v>
      </c>
      <c r="AZV4">
        <v>674.7770589302905</v>
      </c>
      <c r="AZW4">
        <v>7.241629191177946</v>
      </c>
      <c r="AZX4">
        <v>5.291132077416279</v>
      </c>
      <c r="AZY4">
        <v>196.0593733869008</v>
      </c>
      <c r="AZZ4">
        <v>6.844494126156698</v>
      </c>
      <c r="BAA4">
        <v>0.6270494928181169</v>
      </c>
      <c r="BAB4">
        <v>679.6902845492975</v>
      </c>
      <c r="BAC4">
        <v>-9.170688304403589</v>
      </c>
      <c r="BAD4">
        <v>2.495474449072534</v>
      </c>
      <c r="BAE4">
        <v>600.8190149578948</v>
      </c>
      <c r="BAF4">
        <v>1.389079454922733</v>
      </c>
      <c r="BAG4">
        <v>-4.494785770085834</v>
      </c>
      <c r="BAH4">
        <v>631.384490688932</v>
      </c>
      <c r="BAI4">
        <v>7.093948094584139</v>
      </c>
      <c r="BAJ4">
        <v>-1.333898925737128</v>
      </c>
      <c r="BAK4">
        <v>1044.765500158925</v>
      </c>
      <c r="BAL4">
        <v>-6.278578945380199</v>
      </c>
      <c r="BAM4">
        <v>-2.02935896450198</v>
      </c>
      <c r="BAN4">
        <v>12.48440448500303</v>
      </c>
      <c r="BAO4">
        <v>7.473056576343656</v>
      </c>
      <c r="BAP4">
        <v>5.983873285495867</v>
      </c>
      <c r="BAQ4">
        <v>161.2221329506159</v>
      </c>
      <c r="BAR4">
        <v>2.99748156276773</v>
      </c>
      <c r="BAS4">
        <v>7.319517503275424</v>
      </c>
      <c r="BAT4">
        <v>13.98223222395251</v>
      </c>
      <c r="BAU4">
        <v>7.403085492899451</v>
      </c>
      <c r="BAV4">
        <v>-4.894248002209683</v>
      </c>
      <c r="BAW4">
        <v>1872.067296484703</v>
      </c>
      <c r="BAX4">
        <v>-7.350798524227601</v>
      </c>
      <c r="BAY4">
        <v>8.004237892564989</v>
      </c>
      <c r="BAZ4">
        <v>1221.175398882169</v>
      </c>
      <c r="BBA4">
        <v>-8.155467631894947</v>
      </c>
      <c r="BBB4">
        <v>8.183281094195038</v>
      </c>
      <c r="BBC4">
        <v>1423.377740622138</v>
      </c>
      <c r="BBD4">
        <v>-3.978768055595798</v>
      </c>
      <c r="BBE4">
        <v>-5.004275060053555</v>
      </c>
      <c r="BBF4">
        <v>129.6376531435077</v>
      </c>
      <c r="BBG4">
        <v>8.538392677075853</v>
      </c>
      <c r="BBH4">
        <v>-0.07882498331959864</v>
      </c>
      <c r="BBI4">
        <v>1079.677969352032</v>
      </c>
      <c r="BBJ4">
        <v>-6.38959754666299</v>
      </c>
      <c r="BBK4">
        <v>1.836501477569007</v>
      </c>
      <c r="BBL4">
        <v>218.4968880886289</v>
      </c>
      <c r="BBM4">
        <v>-4.28530720630888</v>
      </c>
      <c r="BBN4">
        <v>6.579963433172193</v>
      </c>
      <c r="BBO4">
        <v>494.8998578582641</v>
      </c>
      <c r="BBP4">
        <v>-4.440645842549977</v>
      </c>
      <c r="BBQ4">
        <v>0.7256068023449664</v>
      </c>
      <c r="BBR4">
        <v>37.54120417211471</v>
      </c>
      <c r="BBS4">
        <v>-3.596100939643834</v>
      </c>
      <c r="BBT4">
        <v>-1.062606874219684</v>
      </c>
      <c r="BBU4">
        <v>1.741022295955896</v>
      </c>
      <c r="BBV4">
        <v>-1.336911071938679</v>
      </c>
      <c r="BBW4">
        <v>-2.322547142393403</v>
      </c>
      <c r="BBX4">
        <v>127.0823590888782</v>
      </c>
      <c r="BBY4">
        <v>7.405771321618162</v>
      </c>
      <c r="BBZ4">
        <v>-3.751418096007213</v>
      </c>
      <c r="BCA4">
        <v>1603.408097652191</v>
      </c>
      <c r="BCB4">
        <v>-2.206732524529671</v>
      </c>
      <c r="BCC4">
        <v>-5.250372836598867</v>
      </c>
      <c r="BCD4">
        <v>292.2047057733428</v>
      </c>
      <c r="BCE4">
        <v>7.203104726899837</v>
      </c>
      <c r="BCF4">
        <v>-5.991534837585453</v>
      </c>
      <c r="BCG4">
        <v>2098.130804988738</v>
      </c>
      <c r="BCH4">
        <v>-9.314591110890385</v>
      </c>
      <c r="BCI4">
        <v>-4.54990078461045</v>
      </c>
      <c r="BCJ4">
        <v>24.91305558132788</v>
      </c>
      <c r="BCK4">
        <v>-0.7388145419814738</v>
      </c>
      <c r="BCL4">
        <v>-5.760587306555928</v>
      </c>
      <c r="BCM4">
        <v>514.7907062917478</v>
      </c>
      <c r="BCN4">
        <v>-9.054631497540084</v>
      </c>
      <c r="BCO4">
        <v>-2.459219256755395</v>
      </c>
      <c r="BCP4">
        <v>103.4159134494751</v>
      </c>
      <c r="BCQ4">
        <v>-6.425947840120526</v>
      </c>
      <c r="BCR4">
        <v>-2.64537659163559</v>
      </c>
      <c r="BCS4">
        <v>4.874331791690646</v>
      </c>
      <c r="BCT4">
        <v>-1.557756226409666</v>
      </c>
      <c r="BCU4">
        <v>-6.838287108143165</v>
      </c>
      <c r="BCV4">
        <v>548.5375334667373</v>
      </c>
      <c r="BCW4">
        <v>-5.769142121931148</v>
      </c>
      <c r="BCX4">
        <v>-5.467752947279831</v>
      </c>
      <c r="BCY4">
        <v>58.26000309351281</v>
      </c>
      <c r="BCZ4">
        <v>-9.328916288947367</v>
      </c>
      <c r="BDA4">
        <v>-6.240005875264719</v>
      </c>
      <c r="BDB4">
        <v>0.06324049328975738</v>
      </c>
      <c r="BDC4">
        <v>8.713946709605043</v>
      </c>
      <c r="BDD4">
        <v>-8.594085549390485</v>
      </c>
      <c r="BDE4">
        <v>3299.329393859224</v>
      </c>
      <c r="BDF4">
        <v>-3.953832763838541</v>
      </c>
      <c r="BDG4">
        <v>-9.403437566760534</v>
      </c>
      <c r="BDH4">
        <v>571.1665706044993</v>
      </c>
      <c r="BDI4">
        <v>1.052778174246588</v>
      </c>
      <c r="BDJ4">
        <v>5.254848912995313</v>
      </c>
      <c r="BDK4">
        <v>11.55979248764725</v>
      </c>
      <c r="BDL4">
        <v>-8.582990220636612</v>
      </c>
      <c r="BDM4">
        <v>1.327657678359549</v>
      </c>
      <c r="BDN4">
        <v>382.0564350712003</v>
      </c>
      <c r="BDO4">
        <v>-2.705617536635796</v>
      </c>
      <c r="BDP4">
        <v>7.978982747237071</v>
      </c>
      <c r="BDQ4">
        <v>472.4246521831915</v>
      </c>
      <c r="BDR4">
        <v>5.083547829590833</v>
      </c>
      <c r="BDS4">
        <v>-7.373634548694025</v>
      </c>
      <c r="BDT4">
        <v>1911.39589660448</v>
      </c>
      <c r="BDU4">
        <v>0.9464613397083586</v>
      </c>
      <c r="BDV4">
        <v>-1.484044837703256</v>
      </c>
      <c r="BDW4">
        <v>235.9231787432457</v>
      </c>
      <c r="BDX4">
        <v>-9.349566758973312</v>
      </c>
      <c r="BDY4">
        <v>8.447626384739696</v>
      </c>
      <c r="BDZ4">
        <v>1751.655399458778</v>
      </c>
      <c r="BEA4">
        <v>7.127929857799503</v>
      </c>
      <c r="BEB4">
        <v>5.17524390259902</v>
      </c>
      <c r="BEC4">
        <v>196.2327853667209</v>
      </c>
      <c r="BED4">
        <v>5.473730563425978</v>
      </c>
      <c r="BEE4">
        <v>7.591185824653534</v>
      </c>
      <c r="BEF4">
        <v>6.231081727479364</v>
      </c>
      <c r="BEG4">
        <v>-6.59082149484643</v>
      </c>
      <c r="BEH4">
        <v>5.712779302109962</v>
      </c>
      <c r="BEI4">
        <v>692.4559023130208</v>
      </c>
      <c r="BEJ4">
        <v>-2.768698970259255</v>
      </c>
      <c r="BEK4">
        <v>6.632009499777989</v>
      </c>
      <c r="BEL4">
        <v>327.7525513472522</v>
      </c>
      <c r="BEM4">
        <v>5.650930776183841</v>
      </c>
      <c r="BEN4">
        <v>-2.791287875451929</v>
      </c>
      <c r="BEO4">
        <v>1047.394941374732</v>
      </c>
      <c r="BEP4">
        <v>9.178723736840533</v>
      </c>
      <c r="BEQ4">
        <v>9.791925910093322</v>
      </c>
      <c r="BER4">
        <v>45.57443092612166</v>
      </c>
      <c r="BES4">
        <v>-1.922349241005716</v>
      </c>
      <c r="BET4">
        <v>6.357664235607067</v>
      </c>
      <c r="BEU4">
        <v>223.0283385057009</v>
      </c>
      <c r="BEV4">
        <v>-3.143295936564849</v>
      </c>
      <c r="BEW4">
        <v>6.237801844849565</v>
      </c>
      <c r="BEX4">
        <v>325.7472711677757</v>
      </c>
      <c r="BEY4">
        <v>-4.664068203451557</v>
      </c>
      <c r="BEZ4">
        <v>-7.077568556270121</v>
      </c>
      <c r="BFA4">
        <v>234.4478885597337</v>
      </c>
      <c r="BFB4">
        <v>1.23010768266262</v>
      </c>
      <c r="BFC4">
        <v>4.86075999533481</v>
      </c>
      <c r="BFD4">
        <v>3.181778715830248</v>
      </c>
      <c r="BFE4">
        <v>-8.06467875218156</v>
      </c>
      <c r="BFF4">
        <v>-5.04687663475869</v>
      </c>
      <c r="BFG4">
        <v>0.002535323077901267</v>
      </c>
      <c r="BFH4">
        <v>-9.12725983101682</v>
      </c>
      <c r="BFI4">
        <v>-6.137146536491401</v>
      </c>
      <c r="BFJ4">
        <v>0.0007819755611288501</v>
      </c>
      <c r="BFK4">
        <v>8.269055858201696</v>
      </c>
      <c r="BFL4">
        <v>1.186283188612397</v>
      </c>
      <c r="BFM4">
        <v>813.2984376529355</v>
      </c>
      <c r="BFN4">
        <v>-4.900883415043581</v>
      </c>
      <c r="BFO4">
        <v>-5.285384858134236</v>
      </c>
      <c r="BFP4">
        <v>91.63880014626181</v>
      </c>
      <c r="BFQ4">
        <v>-5.944415888470033</v>
      </c>
      <c r="BFR4">
        <v>-2.554593439358166</v>
      </c>
      <c r="BFS4">
        <v>1.215692334652593</v>
      </c>
      <c r="BFT4">
        <v>8.771176263940221</v>
      </c>
      <c r="BFU4">
        <v>-5.538408686500057</v>
      </c>
      <c r="BFV4">
        <v>2396.973849252069</v>
      </c>
      <c r="BFW4">
        <v>-7.647668542118256</v>
      </c>
      <c r="BFX4">
        <v>-6.56183109564513</v>
      </c>
      <c r="BFY4">
        <v>29.31214625059616</v>
      </c>
      <c r="BFZ4">
        <v>-0.3088914416762128</v>
      </c>
      <c r="BGA4">
        <v>1.344586236230356</v>
      </c>
      <c r="BGB4">
        <v>14.50497891116709</v>
      </c>
      <c r="BGC4">
        <v>9.130672995540641</v>
      </c>
      <c r="BGD4">
        <v>-8.720420294808676</v>
      </c>
      <c r="BGE4">
        <v>3478.144731222803</v>
      </c>
      <c r="BGF4">
        <v>-6.835147747244116</v>
      </c>
      <c r="BGG4">
        <v>4.302501633098298</v>
      </c>
      <c r="BGH4">
        <v>529.7706994990981</v>
      </c>
      <c r="BGI4">
        <v>0.9844460851906158</v>
      </c>
      <c r="BGJ4">
        <v>9.661810144277542</v>
      </c>
      <c r="BGK4">
        <v>257.8597012752958</v>
      </c>
      <c r="BGL4">
        <v>-7.757806797711651</v>
      </c>
      <c r="BGM4">
        <v>-2.539734358621473</v>
      </c>
      <c r="BGN4">
        <v>39.35876276041164</v>
      </c>
      <c r="BGO4">
        <v>-2.780678494307694</v>
      </c>
      <c r="BGP4">
        <v>-9.652416721775092</v>
      </c>
      <c r="BGQ4">
        <v>779.6097250531291</v>
      </c>
      <c r="BGR4">
        <v>-2.029701788661831</v>
      </c>
      <c r="BGS4">
        <v>-0.1796450080880631</v>
      </c>
      <c r="BGT4">
        <v>10.57895526323495</v>
      </c>
      <c r="BGU4">
        <v>6.651788873338961</v>
      </c>
      <c r="BGV4">
        <v>0.954391878303168</v>
      </c>
      <c r="BGW4">
        <v>605.157715914061</v>
      </c>
      <c r="BGX4">
        <v>5.751449884532511</v>
      </c>
      <c r="BGY4">
        <v>-5.429940548135562</v>
      </c>
      <c r="BGZ4">
        <v>1608.894676830157</v>
      </c>
      <c r="BHA4">
        <v>-2.048808249864662</v>
      </c>
      <c r="BHB4">
        <v>0.07028184171071783</v>
      </c>
      <c r="BHC4">
        <v>6.208018134085391</v>
      </c>
      <c r="BHD4">
        <v>5.800210676897107</v>
      </c>
      <c r="BHE4">
        <v>-2.552974361322553</v>
      </c>
      <c r="BHF4">
        <v>1031.158484096438</v>
      </c>
      <c r="BHG4">
        <v>6.693308434253447</v>
      </c>
      <c r="BHH4">
        <v>1.412595365722327</v>
      </c>
      <c r="BHI4">
        <v>548.5616713867367</v>
      </c>
      <c r="BHJ4">
        <v>-0.2838538708579906</v>
      </c>
      <c r="BHK4">
        <v>4.620857737536622</v>
      </c>
      <c r="BHL4">
        <v>29.02341048922554</v>
      </c>
      <c r="BHM4">
        <v>5.708634014866975</v>
      </c>
      <c r="BHN4">
        <v>7.615055150825418</v>
      </c>
      <c r="BHO4">
        <v>9.567317855027383</v>
      </c>
      <c r="BHP4">
        <v>7.568793569651078</v>
      </c>
      <c r="BHQ4">
        <v>-5.560520785625487</v>
      </c>
      <c r="BHR4">
        <v>2081.238252570645</v>
      </c>
      <c r="BHS4">
        <v>1.447508148228757</v>
      </c>
      <c r="BHT4">
        <v>4.292957425919745</v>
      </c>
      <c r="BHU4">
        <v>0.1910874061298979</v>
      </c>
      <c r="BHV4">
        <v>2.323895239684058</v>
      </c>
      <c r="BHW4">
        <v>4.794505476306999</v>
      </c>
      <c r="BHX4">
        <v>2.242028172547348</v>
      </c>
      <c r="BHY4">
        <v>8.771961611220792</v>
      </c>
      <c r="BHZ4">
        <v>-4.773146599340256</v>
      </c>
      <c r="BIA4">
        <v>2189.924845593397</v>
      </c>
      <c r="BIB4">
        <v>6.225405474689269</v>
      </c>
      <c r="BIC4">
        <v>-2.851963595519198</v>
      </c>
      <c r="BID4">
        <v>1166.902749264225</v>
      </c>
      <c r="BIE4">
        <v>2.668224266923207</v>
      </c>
      <c r="BIF4">
        <v>-1.772254748302639</v>
      </c>
      <c r="BIG4">
        <v>442.8858238081294</v>
      </c>
      <c r="BIH4">
        <v>7.949273705843191</v>
      </c>
      <c r="BII4">
        <v>6.507791243914355</v>
      </c>
      <c r="BIJ4">
        <v>157.8141316769714</v>
      </c>
      <c r="BIK4">
        <v>5.997514927233953</v>
      </c>
      <c r="BIL4">
        <v>-1.612418709316667</v>
      </c>
      <c r="BIM4">
        <v>900.5655341760661</v>
      </c>
      <c r="BIN4">
        <v>6.318919306679664</v>
      </c>
      <c r="BIO4">
        <v>7.225247097882037</v>
      </c>
      <c r="BIP4">
        <v>35.06770654313227</v>
      </c>
      <c r="BIQ4">
        <v>5.749068820123793</v>
      </c>
      <c r="BIR4">
        <v>-0.6514451802361756</v>
      </c>
      <c r="BIS4">
        <v>706.9573077677103</v>
      </c>
      <c r="BIT4">
        <v>-3.469167180993693</v>
      </c>
      <c r="BIU4">
        <v>-6.450189898201012</v>
      </c>
      <c r="BIV4">
        <v>286.1810619500002</v>
      </c>
      <c r="BIW4">
        <v>9.438267906059243</v>
      </c>
      <c r="BIX4">
        <v>9.586775075580471</v>
      </c>
      <c r="BIY4">
        <v>65.04809089817472</v>
      </c>
      <c r="BIZ4">
        <v>0.6066517660749476</v>
      </c>
      <c r="BJA4">
        <v>-6.678293410972157</v>
      </c>
      <c r="BJB4">
        <v>846.2407783589159</v>
      </c>
      <c r="BJC4">
        <v>7.370488097233501</v>
      </c>
      <c r="BJD4">
        <v>-3.14568024420027</v>
      </c>
      <c r="BJE4">
        <v>1461.494453071812</v>
      </c>
      <c r="BJF4">
        <v>-3.03907126170589</v>
      </c>
      <c r="BJG4">
        <v>5.51545745354033</v>
      </c>
      <c r="BJH4">
        <v>246.8223139879587</v>
      </c>
      <c r="BJI4">
        <v>7.199093617983271</v>
      </c>
      <c r="BJJ4">
        <v>-8.396375196122801</v>
      </c>
      <c r="BJK4">
        <v>2766.331683331131</v>
      </c>
      <c r="BJL4">
        <v>-5.030166321198791</v>
      </c>
      <c r="BJM4">
        <v>6.43440019025688</v>
      </c>
      <c r="BJN4">
        <v>573.1910898148545</v>
      </c>
      <c r="BJO4">
        <v>1.339387001215244</v>
      </c>
      <c r="BJP4">
        <v>8.019761261875063</v>
      </c>
      <c r="BJQ4">
        <v>108.3612375882185</v>
      </c>
      <c r="BJR4">
        <v>9.747080534103588</v>
      </c>
      <c r="BJS4">
        <v>-3.807876191108025</v>
      </c>
      <c r="BJT4">
        <v>2192.532737389034</v>
      </c>
      <c r="BJU4">
        <v>6.148121148611366</v>
      </c>
      <c r="BJV4">
        <v>0.9143281731818402</v>
      </c>
      <c r="BJW4">
        <v>542.3627740978607</v>
      </c>
      <c r="BJX4">
        <v>1.854823591799144</v>
      </c>
      <c r="BJY4">
        <v>9.447448965959541</v>
      </c>
      <c r="BJZ4">
        <v>168.7376626190555</v>
      </c>
      <c r="BKA4">
        <v>8.748518648709597</v>
      </c>
      <c r="BKB4">
        <v>-1.953711034055464</v>
      </c>
      <c r="BKC4">
        <v>1502.008786233983</v>
      </c>
      <c r="BKD4">
        <v>-1.139964739949541</v>
      </c>
      <c r="BKE4">
        <v>-7.829556129193003</v>
      </c>
      <c r="BKF4">
        <v>751.1054503240084</v>
      </c>
      <c r="BKG4">
        <v>7.130779528577363</v>
      </c>
      <c r="BKH4">
        <v>1.505233184464335</v>
      </c>
      <c r="BKI4">
        <v>595.200397875533</v>
      </c>
      <c r="BKJ4">
        <v>4.339071180173109</v>
      </c>
      <c r="BKK4">
        <v>0.1359380766851466</v>
      </c>
      <c r="BKL4">
        <v>415.081012052513</v>
      </c>
      <c r="BKM4">
        <v>-0.02736880422376431</v>
      </c>
      <c r="BKN4">
        <v>3.861828785467142</v>
      </c>
      <c r="BKO4">
        <v>6.325378828096937</v>
      </c>
      <c r="BKP4">
        <v>-7.297368853918857</v>
      </c>
      <c r="BKQ4">
        <v>6.336255594885518</v>
      </c>
      <c r="BKR4">
        <v>904.5917513456814</v>
      </c>
      <c r="BKS4">
        <v>3.308440925851545</v>
      </c>
      <c r="BKT4">
        <v>4.379704711150684</v>
      </c>
      <c r="BKU4">
        <v>29.76018708718883</v>
      </c>
      <c r="BKV4">
        <v>2.263502072459399</v>
      </c>
      <c r="BKW4">
        <v>5.201474155049105</v>
      </c>
      <c r="BKX4">
        <v>0.03077970030606604</v>
      </c>
      <c r="BKY4">
        <v>9.38997441882459</v>
      </c>
      <c r="BKZ4">
        <v>-9.097353838501725</v>
      </c>
      <c r="BLA4">
        <v>3693.642205104751</v>
      </c>
      <c r="BLB4">
        <v>4.598310873141454</v>
      </c>
      <c r="BLC4">
        <v>7.625990800062862</v>
      </c>
      <c r="BLD4">
        <v>0.006129426834995936</v>
      </c>
      <c r="BLE4">
        <v>-4.812202228181329</v>
      </c>
      <c r="BLF4">
        <v>-7.559453527180935</v>
      </c>
      <c r="BLG4">
        <v>264.2471799508212</v>
      </c>
      <c r="BLH4">
        <v>-4.370608021085693</v>
      </c>
      <c r="BLI4">
        <v>4.732789009754616</v>
      </c>
      <c r="BLJ4">
        <v>298.0116425285624</v>
      </c>
      <c r="BLK4">
        <v>-1.440842516800685</v>
      </c>
      <c r="BLL4">
        <v>9.287382442070177</v>
      </c>
      <c r="BLM4">
        <v>477.8036881193164</v>
      </c>
      <c r="BLN4">
        <v>-4.434683413843151</v>
      </c>
      <c r="BLO4">
        <v>8.827291001680507</v>
      </c>
      <c r="BLP4">
        <v>842.4649512388968</v>
      </c>
      <c r="BLQ4">
        <v>-3.087539222280497</v>
      </c>
      <c r="BLR4">
        <v>1.450842722190471</v>
      </c>
      <c r="BLS4">
        <v>18.93295205659422</v>
      </c>
      <c r="BLT4">
        <v>5.542746451289449</v>
      </c>
      <c r="BLU4">
        <v>-8.290455181407745</v>
      </c>
      <c r="BLV4">
        <v>2266.853417656316</v>
      </c>
      <c r="BLW4">
        <v>3.220472453927087</v>
      </c>
      <c r="BLX4">
        <v>-7.380881970356598</v>
      </c>
      <c r="BLY4">
        <v>1479.974737399851</v>
      </c>
      <c r="BLZ4">
        <v>-5.203417222633087</v>
      </c>
      <c r="BMA4">
        <v>-1.625336471788031</v>
      </c>
      <c r="BMB4">
        <v>2.673418835980672</v>
      </c>
      <c r="BMC4">
        <v>-6.028258079597676</v>
      </c>
      <c r="BMD4">
        <v>-2.911860487866833</v>
      </c>
      <c r="BME4">
        <v>0.1083871948859211</v>
      </c>
      <c r="BMF4">
        <v>-1.007147330134561</v>
      </c>
      <c r="BMG4">
        <v>4.416967880577945</v>
      </c>
      <c r="BMH4">
        <v>47.01067643846189</v>
      </c>
      <c r="BMI4">
        <v>5.665111174869669</v>
      </c>
      <c r="BMJ4">
        <v>-2.022535060387562</v>
      </c>
      <c r="BMK4">
        <v>913.8062564000646</v>
      </c>
      <c r="BML4">
        <v>5.133017048006513</v>
      </c>
      <c r="BMM4">
        <v>-8.479416713294894</v>
      </c>
      <c r="BMN4">
        <v>2207.783643789015</v>
      </c>
      <c r="BMO4">
        <v>-5.329130807780939</v>
      </c>
      <c r="BMP4">
        <v>-6.950142975092429</v>
      </c>
      <c r="BMQ4">
        <v>170.8300276035266</v>
      </c>
      <c r="BMR4">
        <v>4.981450085406336</v>
      </c>
      <c r="BMS4">
        <v>-0.2521583417129506</v>
      </c>
      <c r="BMT4">
        <v>542.3384618490378</v>
      </c>
      <c r="BMU4">
        <v>-7.573770940011538</v>
      </c>
      <c r="BMV4">
        <v>-5.648903906413308</v>
      </c>
      <c r="BMW4">
        <v>9.247287163550958</v>
      </c>
      <c r="BMX4">
        <v>6.717837208623262</v>
      </c>
      <c r="BMY4">
        <v>1.513564662419729</v>
      </c>
      <c r="BMZ4">
        <v>538.4807040991121</v>
      </c>
      <c r="BNA4">
        <v>0.9677474750059595</v>
      </c>
      <c r="BNB4">
        <v>-3.79133870078332</v>
      </c>
      <c r="BNC4">
        <v>481.6273462665944</v>
      </c>
      <c r="BND4">
        <v>-3.252444678960161</v>
      </c>
      <c r="BNE4">
        <v>1.085967020668652</v>
      </c>
      <c r="BNF4">
        <v>14.33076702162629</v>
      </c>
      <c r="BNG4">
        <v>8.488825958736648</v>
      </c>
      <c r="BNH4">
        <v>-7.519767922246958</v>
      </c>
      <c r="BNI4">
        <v>2890.613130657338</v>
      </c>
      <c r="BNJ4">
        <v>5.170323216211981</v>
      </c>
      <c r="BNK4">
        <v>0.5189513010804345</v>
      </c>
      <c r="BNL4">
        <v>468.3479374693104</v>
      </c>
      <c r="BNM4">
        <v>0.2245770484556943</v>
      </c>
      <c r="BNN4">
        <v>1.935495904496496</v>
      </c>
      <c r="BNO4">
        <v>13.29384156568924</v>
      </c>
      <c r="BNP4">
        <v>-7.989666947486971</v>
      </c>
      <c r="BNQ4">
        <v>0.7719793488459279</v>
      </c>
      <c r="BNR4">
        <v>265.5725443523729</v>
      </c>
      <c r="BNS4">
        <v>4.972291071600611</v>
      </c>
      <c r="BNT4">
        <v>8.270572523192586</v>
      </c>
      <c r="BNU4">
        <v>0.7117745949105245</v>
      </c>
      <c r="BNV4">
        <v>-8.47643685551277</v>
      </c>
      <c r="BNW4">
        <v>4.191881015581759</v>
      </c>
      <c r="BNX4">
        <v>747.8109636522066</v>
      </c>
      <c r="BNY4">
        <v>-1.352779473343305</v>
      </c>
      <c r="BNZ4">
        <v>1.992143058812563</v>
      </c>
      <c r="BOA4">
        <v>0.9517724255105227</v>
      </c>
      <c r="BOB4">
        <v>-2.74273042737917</v>
      </c>
      <c r="BOC4">
        <v>-3.774659599899421</v>
      </c>
      <c r="BOD4">
        <v>130.0516228177587</v>
      </c>
      <c r="BOE4">
        <v>-2.4422765532101</v>
      </c>
      <c r="BOF4">
        <v>-6.400221060674767</v>
      </c>
      <c r="BOG4">
        <v>387.3039341516618</v>
      </c>
      <c r="BOH4">
        <v>1.380459174392882</v>
      </c>
      <c r="BOI4">
        <v>-3.490039079918728</v>
      </c>
      <c r="BOJ4">
        <v>495.5579421689768</v>
      </c>
      <c r="BOK4">
        <v>2.92893391844977</v>
      </c>
      <c r="BOL4">
        <v>-8.981506518300689</v>
      </c>
      <c r="BOM4">
        <v>1778.569872143066</v>
      </c>
      <c r="BON4">
        <v>-4.575179986029063</v>
      </c>
      <c r="BOO4">
        <v>-4.136881164237845</v>
      </c>
      <c r="BOP4">
        <v>52.49850341149011</v>
      </c>
      <c r="BOQ4">
        <v>6.758795269215534</v>
      </c>
      <c r="BOR4">
        <v>2.719192755233516</v>
      </c>
      <c r="BOS4">
        <v>396.4480284388956</v>
      </c>
      <c r="BOT4">
        <v>-6.894397347557977</v>
      </c>
      <c r="BOU4">
        <v>-3.52311745376883</v>
      </c>
      <c r="BOV4">
        <v>1.102790076256642</v>
      </c>
      <c r="BOW4">
        <v>4.663606317541679</v>
      </c>
      <c r="BOX4">
        <v>1.038842771420198</v>
      </c>
      <c r="BOY4">
        <v>351.0999363361604</v>
      </c>
      <c r="BOZ4">
        <v>1.629022502900609</v>
      </c>
      <c r="BPA4">
        <v>-8.786693931895927</v>
      </c>
      <c r="BPB4">
        <v>1439.851579670959</v>
      </c>
      <c r="BPC4">
        <v>-9.044492774487439</v>
      </c>
      <c r="BPD4">
        <v>1.852720981030044</v>
      </c>
      <c r="BPE4">
        <v>498.9278808026765</v>
      </c>
      <c r="BPF4">
        <v>-8.225362307777266</v>
      </c>
      <c r="BPG4">
        <v>-3.511147055272318</v>
      </c>
      <c r="BPH4">
        <v>23.50827145536482</v>
      </c>
      <c r="BPI4">
        <v>6.682072153721894</v>
      </c>
      <c r="BPJ4">
        <v>8.195419474696664</v>
      </c>
      <c r="BPK4">
        <v>17.68108950442315</v>
      </c>
      <c r="BPL4">
        <v>-3.657320403804696</v>
      </c>
      <c r="BPM4">
        <v>-1.363014009686637</v>
      </c>
      <c r="BPN4">
        <v>3.984027723061252</v>
      </c>
      <c r="BPO4">
        <v>5.730642552685701</v>
      </c>
      <c r="BPP4">
        <v>1.818286563205614</v>
      </c>
      <c r="BPQ4">
        <v>382.2453226024099</v>
      </c>
      <c r="BPR4">
        <v>-8.520024109235823</v>
      </c>
      <c r="BPS4">
        <v>3.202902956110327</v>
      </c>
      <c r="BPT4">
        <v>608.7156526987872</v>
      </c>
      <c r="BPU4">
        <v>-0.9252671205651921</v>
      </c>
      <c r="BPV4">
        <v>9.126834557338908</v>
      </c>
      <c r="BPW4">
        <v>397.8571046039825</v>
      </c>
      <c r="BPX4">
        <v>6.479523117802434</v>
      </c>
      <c r="BPY4">
        <v>-0.1928778569668944</v>
      </c>
      <c r="BPZ4">
        <v>748.4427249337492</v>
      </c>
      <c r="BQA4">
        <v>8.800975773664664</v>
      </c>
      <c r="BQB4">
        <v>-6.477114325740872</v>
      </c>
      <c r="BQC4">
        <v>2672.708621455893</v>
      </c>
      <c r="BQD4">
        <v>8.469007863235488</v>
      </c>
      <c r="BQE4">
        <v>4.514760782037229</v>
      </c>
      <c r="BQF4">
        <v>386.8924197308361</v>
      </c>
      <c r="BQG4">
        <v>-7.915126994425446</v>
      </c>
      <c r="BQH4">
        <v>-9.494971982479688</v>
      </c>
      <c r="BQI4">
        <v>167.7998409168445</v>
      </c>
      <c r="BQJ4">
        <v>8.797315034524294</v>
      </c>
      <c r="BQK4">
        <v>4.718256570305637</v>
      </c>
      <c r="BQL4">
        <v>400.9045499186065</v>
      </c>
      <c r="BQM4">
        <v>-5.203810679919084</v>
      </c>
      <c r="BQN4">
        <v>8.306160523780298</v>
      </c>
      <c r="BQO4">
        <v>883.675957620722</v>
      </c>
      <c r="BQP4">
        <v>1.422680192597318</v>
      </c>
      <c r="BQQ4">
        <v>3.871659428378151</v>
      </c>
      <c r="BQR4">
        <v>2.428991060805394</v>
      </c>
      <c r="BQS4">
        <v>3.948574815139432</v>
      </c>
      <c r="BQT4">
        <v>7.041597521588618</v>
      </c>
      <c r="BQU4">
        <v>0.06922579132105108</v>
      </c>
      <c r="BQV4">
        <v>5.675251094831989</v>
      </c>
      <c r="BQW4">
        <v>-2.321177510674531</v>
      </c>
      <c r="BQX4">
        <v>967.3715366080164</v>
      </c>
      <c r="BQY4">
        <v>5.793408665105027</v>
      </c>
      <c r="BQZ4">
        <v>4.180793381181516</v>
      </c>
      <c r="BRA4">
        <v>170.2097580598781</v>
      </c>
      <c r="BRB4">
        <v>-6.186929063890261</v>
      </c>
      <c r="BRC4">
        <v>8.425785789822566</v>
      </c>
      <c r="BRD4">
        <v>1078.84117018914</v>
      </c>
      <c r="BRE4">
        <v>-4.640144699234559</v>
      </c>
      <c r="BRF4">
        <v>-4.083067284968484</v>
      </c>
      <c r="BRG4">
        <v>47.74296607911143</v>
      </c>
      <c r="BRH4">
        <v>0.7808657731942268</v>
      </c>
      <c r="BRI4">
        <v>2.444714773057248</v>
      </c>
      <c r="BRJ4">
        <v>14.28239596133639</v>
      </c>
      <c r="BRK4">
        <v>6.491151909287512</v>
      </c>
      <c r="BRL4">
        <v>5.559122884945139</v>
      </c>
      <c r="BRM4">
        <v>123.6868179861667</v>
      </c>
      <c r="BRN4">
        <v>-0.03129839352897507</v>
      </c>
      <c r="BRO4">
        <v>-1.742879339923508</v>
      </c>
      <c r="BRP4">
        <v>177.591960115424</v>
      </c>
      <c r="BRQ4">
        <v>2.766156013976428</v>
      </c>
      <c r="BRR4">
        <v>8.803332829682637</v>
      </c>
      <c r="BRS4">
        <v>73.79554407890646</v>
      </c>
      <c r="BRT4">
        <v>-2.687755045716484</v>
      </c>
      <c r="BRU4">
        <v>-2.340588628140849</v>
      </c>
      <c r="BRV4">
        <v>56.30020812830788</v>
      </c>
      <c r="BRW4">
        <v>0.7128429067926172</v>
      </c>
      <c r="BRX4">
        <v>6.417066106211228</v>
      </c>
      <c r="BRY4">
        <v>58.50258489819064</v>
      </c>
      <c r="BRZ4">
        <v>-0.7652849629806159</v>
      </c>
      <c r="BSA4">
        <v>5.504369111981337</v>
      </c>
      <c r="BSB4">
        <v>85.5251021593224</v>
      </c>
      <c r="BSC4">
        <v>7.975654301290919</v>
      </c>
      <c r="BSD4">
        <v>-8.735917061415751</v>
      </c>
      <c r="BSE4">
        <v>3108.368364696622</v>
      </c>
      <c r="BSF4">
        <v>3.964588439574563</v>
      </c>
      <c r="BSG4">
        <v>6.470008210159624</v>
      </c>
      <c r="BSH4">
        <v>1.956876826625066</v>
      </c>
      <c r="BSI4">
        <v>-8.211751053334483</v>
      </c>
      <c r="BSJ4">
        <v>-5.251718080636147</v>
      </c>
      <c r="BSK4">
        <v>0.01277890617065558</v>
      </c>
      <c r="BSL4">
        <v>-5.762612463215707</v>
      </c>
      <c r="BSM4">
        <v>7.022283810464142</v>
      </c>
      <c r="BSN4">
        <v>765.9535606933903</v>
      </c>
      <c r="BSO4">
        <v>8.849237874567169</v>
      </c>
      <c r="BSP4">
        <v>2.536451029111126</v>
      </c>
      <c r="BSQ4">
        <v>693.8239906311931</v>
      </c>
      <c r="BSR4">
        <v>-7.304566407825974</v>
      </c>
      <c r="BSS4">
        <v>-8.974529668466205</v>
      </c>
      <c r="BST4">
        <v>174.4684548458363</v>
      </c>
      <c r="BSU4">
        <v>-5.882615889502748</v>
      </c>
      <c r="BSV4">
        <v>-7.153840041686297</v>
      </c>
      <c r="BSW4">
        <v>145.9468460655686</v>
      </c>
      <c r="BSX4">
        <v>6.79567706763619</v>
      </c>
      <c r="BSY4">
        <v>-0.8546616501485151</v>
      </c>
      <c r="BSZ4">
        <v>907.4377184283518</v>
      </c>
      <c r="BTA4">
        <v>3.141075402357649</v>
      </c>
      <c r="BTB4">
        <v>7.735496433428992</v>
      </c>
      <c r="BTC4">
        <v>20.33742739458085</v>
      </c>
      <c r="BTD4">
        <v>-7.618820505363456</v>
      </c>
      <c r="BTE4">
        <v>-1.76473746437486</v>
      </c>
      <c r="BTF4">
        <v>65.16632003886969</v>
      </c>
      <c r="BTG4">
        <v>-6.155060077477459</v>
      </c>
      <c r="BTH4">
        <v>4.140427063378144</v>
      </c>
      <c r="BTI4">
        <v>425.7930609791156</v>
      </c>
      <c r="BTJ4">
        <v>4.186161601143962</v>
      </c>
      <c r="BTK4">
        <v>-1.883979224963996</v>
      </c>
      <c r="BTL4">
        <v>658.1396368434428</v>
      </c>
      <c r="BTM4">
        <v>-0.209425427647078</v>
      </c>
      <c r="BTN4">
        <v>2.405644376767726</v>
      </c>
      <c r="BTO4">
        <v>1.185370043786054</v>
      </c>
      <c r="BTP4">
        <v>-9.341141587891608</v>
      </c>
      <c r="BTQ4">
        <v>-7.330805813164838</v>
      </c>
      <c r="BTR4">
        <v>7.83548223028531</v>
      </c>
      <c r="BTS4">
        <v>-8.094002434872571</v>
      </c>
      <c r="BTT4">
        <v>2.904862167391193</v>
      </c>
      <c r="BTU4">
        <v>511.8546794027861</v>
      </c>
      <c r="BTV4">
        <v>-8.629177229174106</v>
      </c>
      <c r="BTW4">
        <v>2.807668627993082</v>
      </c>
      <c r="BTX4">
        <v>569.442944140793</v>
      </c>
      <c r="BTY4">
        <v>-2.709124723936351</v>
      </c>
      <c r="BTZ4">
        <v>5.193134119763178</v>
      </c>
      <c r="BUA4">
        <v>192.2571341650419</v>
      </c>
      <c r="BUB4">
        <v>-2.073435570095457</v>
      </c>
      <c r="BUC4">
        <v>-2.537104992216455</v>
      </c>
      <c r="BUD4">
        <v>95.9760469258881</v>
      </c>
      <c r="BUE4">
        <v>-1.372735820202812</v>
      </c>
      <c r="BUF4">
        <v>-0.2973979314358755</v>
      </c>
      <c r="BUG4">
        <v>29.63459393932889</v>
      </c>
      <c r="BUH4">
        <v>7.650848194148852</v>
      </c>
      <c r="BUI4">
        <v>-4.799614213773565</v>
      </c>
      <c r="BUJ4">
        <v>1909.73430894899</v>
      </c>
      <c r="BUK4">
        <v>9.394919822204887</v>
      </c>
      <c r="BUL4">
        <v>-4.477638750699369</v>
      </c>
      <c r="BUM4">
        <v>2277.46586236868</v>
      </c>
      <c r="BUN4">
        <v>0.720771078060903</v>
      </c>
      <c r="BUO4">
        <v>-7.17021333656229</v>
      </c>
      <c r="BUP4">
        <v>948.9083321565222</v>
      </c>
      <c r="BUQ4">
        <v>-8.265899726154046</v>
      </c>
      <c r="BUR4">
        <v>1.480305039613496</v>
      </c>
      <c r="BUS4">
        <v>364.0902299333176</v>
      </c>
      <c r="BUT4">
        <v>-1.833853241792537</v>
      </c>
      <c r="BUU4">
        <v>-9.431092796999243</v>
      </c>
      <c r="BUV4">
        <v>898.4118895235009</v>
      </c>
      <c r="BUW4">
        <v>2.055777700664959</v>
      </c>
      <c r="BUX4">
        <v>5.157897561880286</v>
      </c>
      <c r="BUY4">
        <v>0.08342772843710211</v>
      </c>
      <c r="BUZ4">
        <v>-9.803276421742405</v>
      </c>
      <c r="BVA4">
        <v>1.90027754356449</v>
      </c>
      <c r="BVB4">
        <v>606.014813016075</v>
      </c>
      <c r="BVC4">
        <v>-9.467583128461794</v>
      </c>
      <c r="BVD4">
        <v>-7.293257897025464</v>
      </c>
      <c r="BVE4">
        <v>5.45391058754137</v>
      </c>
      <c r="BVF4">
        <v>4.130525617751798</v>
      </c>
      <c r="BVG4">
        <v>-8.062195484484567</v>
      </c>
      <c r="BVH4">
        <v>1846.550195922705</v>
      </c>
      <c r="BVI4">
        <v>3.351751617151384</v>
      </c>
      <c r="BVJ4">
        <v>-2.23418847802382</v>
      </c>
      <c r="BVK4">
        <v>589.7469385434974</v>
      </c>
      <c r="BVL4">
        <v>-8.227102251480394</v>
      </c>
      <c r="BVM4">
        <v>0.3693620001232938</v>
      </c>
      <c r="BVN4">
        <v>250.5632969558242</v>
      </c>
      <c r="BVO4">
        <v>-4.619687235402804</v>
      </c>
      <c r="BVP4">
        <v>2.419280862628432</v>
      </c>
      <c r="BVQ4">
        <v>130.5061063753125</v>
      </c>
      <c r="BVR4">
        <v>4.60003337004418</v>
      </c>
      <c r="BVS4">
        <v>-8.63029418748372</v>
      </c>
      <c r="BVT4">
        <v>2107.388260997197</v>
      </c>
      <c r="BVU4">
        <v>9.605204768286978</v>
      </c>
      <c r="BVV4">
        <v>9.255953481464321</v>
      </c>
      <c r="BVW4">
        <v>89.73987345826579</v>
      </c>
      <c r="BVX4">
        <v>-6.70882933960366</v>
      </c>
      <c r="BVY4">
        <v>4.883923787040643</v>
      </c>
      <c r="BVZ4">
        <v>590.6832503636437</v>
      </c>
      <c r="BWA4">
        <v>-5.987836086913436</v>
      </c>
      <c r="BWB4">
        <v>0.7303772496370856</v>
      </c>
      <c r="BWC4">
        <v>110.6008833288173</v>
      </c>
      <c r="BWD4">
        <v>-2.382942379226745</v>
      </c>
      <c r="BWE4">
        <v>-8.313725209822797</v>
      </c>
      <c r="BWF4">
        <v>638.0710557381537</v>
      </c>
      <c r="BWG4">
        <v>8.766137307834159</v>
      </c>
      <c r="BWH4">
        <v>-7.013409643654962</v>
      </c>
      <c r="BWI4">
        <v>2821.371069625474</v>
      </c>
      <c r="BWJ4">
        <v>-6.091978121420334</v>
      </c>
      <c r="BWK4">
        <v>6.11793317586078</v>
      </c>
      <c r="BWL4">
        <v>678.5797288302903</v>
      </c>
      <c r="BWM4">
        <v>-4.052564723195273</v>
      </c>
      <c r="BWN4">
        <v>-6.905330553276037</v>
      </c>
      <c r="BWO4">
        <v>274.0389428940878</v>
      </c>
      <c r="BWP4">
        <v>1.558713994528849</v>
      </c>
      <c r="BWQ4">
        <v>-7.24864141027671</v>
      </c>
      <c r="BWR4">
        <v>1115.309133243128</v>
      </c>
      <c r="BWS4">
        <v>3.769931179346719</v>
      </c>
      <c r="BWT4">
        <v>9.358197159259539</v>
      </c>
      <c r="BWU4">
        <v>53.59296626219256</v>
      </c>
      <c r="BWV4">
        <v>-4.17148620855264</v>
      </c>
      <c r="BWW4">
        <v>-9.57690507427559</v>
      </c>
      <c r="BWX4">
        <v>565.2085304660103</v>
      </c>
      <c r="BWY4">
        <v>6.485523060279542</v>
      </c>
      <c r="BWZ4">
        <v>3.802835283906671</v>
      </c>
      <c r="BXA4">
        <v>258.3435229099011</v>
      </c>
      <c r="BXB4">
        <v>-3.487212286833365</v>
      </c>
      <c r="BXC4">
        <v>6.009783451667741</v>
      </c>
      <c r="BXD4">
        <v>337.6876290088122</v>
      </c>
      <c r="BXE4">
        <v>-2.801199256355452</v>
      </c>
      <c r="BXF4">
        <v>5.893281798090645</v>
      </c>
      <c r="BXG4">
        <v>259.4169158355643</v>
      </c>
      <c r="BXH4">
        <v>5.631251181660237</v>
      </c>
      <c r="BXI4">
        <v>4.031720478268284</v>
      </c>
      <c r="BXJ4">
        <v>169.2454615315622</v>
      </c>
      <c r="BXK4">
        <v>2.156615641064278</v>
      </c>
      <c r="BXL4">
        <v>-7.822597992916031</v>
      </c>
      <c r="BXM4">
        <v>1347.679892452003</v>
      </c>
      <c r="BXN4">
        <v>7.075953690514325</v>
      </c>
      <c r="BXO4">
        <v>-6.599621654917089</v>
      </c>
      <c r="BXP4">
        <v>2224.598504809281</v>
      </c>
      <c r="BXQ4">
        <v>9.21465318784449</v>
      </c>
      <c r="BXR4">
        <v>-5.369636258458883</v>
      </c>
      <c r="BXS4">
        <v>2473.657882651009</v>
      </c>
      <c r="BXT4">
        <v>-2.669995679323809</v>
      </c>
      <c r="BXU4">
        <v>0.3266284823976204</v>
      </c>
      <c r="BXV4">
        <v>9.117027266448078E-05</v>
      </c>
      <c r="BXW4">
        <v>2.158293717167528</v>
      </c>
      <c r="BXX4">
        <v>2.875805543064247</v>
      </c>
      <c r="BXY4">
        <v>41.67801811937062</v>
      </c>
      <c r="BXZ4">
        <v>0.7553020707378983</v>
      </c>
      <c r="BYA4">
        <v>0.8025052539883246</v>
      </c>
      <c r="BYB4">
        <v>69.75207232805134</v>
      </c>
      <c r="BYC4">
        <v>-4.263342390645009</v>
      </c>
      <c r="BYD4">
        <v>5.154422601502546</v>
      </c>
      <c r="BYE4">
        <v>329.5016599554777</v>
      </c>
      <c r="BYF4">
        <v>0.4698813485340216</v>
      </c>
      <c r="BYG4">
        <v>-1.810386848586895</v>
      </c>
      <c r="BYH4">
        <v>223.0498578682126</v>
      </c>
      <c r="BYI4">
        <v>1.374529970879187</v>
      </c>
      <c r="BYJ4">
        <v>-7.980837772632474</v>
      </c>
      <c r="BYK4">
        <v>1221.240896619267</v>
      </c>
      <c r="BYL4">
        <v>2.581299485510565</v>
      </c>
      <c r="BYM4">
        <v>1.569743229055147</v>
      </c>
      <c r="BYN4">
        <v>128.7406687896528</v>
      </c>
      <c r="BYO4">
        <v>1.952501415693418</v>
      </c>
      <c r="BYP4">
        <v>8.873993621013833</v>
      </c>
      <c r="BYQ4">
        <v>123.0248089311102</v>
      </c>
      <c r="BYR4">
        <v>3.918873217305654</v>
      </c>
      <c r="BYS4">
        <v>-3.71426023868976</v>
      </c>
      <c r="BYT4">
        <v>904.5082167440717</v>
      </c>
      <c r="BYU4">
        <v>9.096374878099901</v>
      </c>
      <c r="BYV4">
        <v>-3.003480587301662</v>
      </c>
      <c r="BYW4">
        <v>1824.045080608139</v>
      </c>
      <c r="BYX4">
        <v>-4.164538619739213</v>
      </c>
      <c r="BYY4">
        <v>-6.223898716608477</v>
      </c>
      <c r="BYZ4">
        <v>204.7769967183437</v>
      </c>
      <c r="BZA4">
        <v>9.11167928154936</v>
      </c>
      <c r="BZB4">
        <v>9.77339332705993</v>
      </c>
      <c r="BZC4">
        <v>43.74064963970038</v>
      </c>
      <c r="BZD4">
        <v>5.183915220273078</v>
      </c>
      <c r="BZE4">
        <v>1.845744732249616</v>
      </c>
      <c r="BZF4">
        <v>321.3792410820126</v>
      </c>
      <c r="BZG4">
        <v>1.947934934855672</v>
      </c>
      <c r="BZH4">
        <v>-2.562325980525477</v>
      </c>
      <c r="BZI4">
        <v>451.2321521368136</v>
      </c>
      <c r="BZJ4">
        <v>6.612325035434196</v>
      </c>
      <c r="BZK4">
        <v>0.5869901585192097</v>
      </c>
      <c r="BZL4">
        <v>651.6533571236644</v>
      </c>
      <c r="BZM4">
        <v>3.821754106034657</v>
      </c>
      <c r="BZN4">
        <v>8.318970361899023</v>
      </c>
      <c r="BZO4">
        <v>17.93325213459608</v>
      </c>
      <c r="BZP4">
        <v>-9.641378357687852</v>
      </c>
      <c r="BZQ4">
        <v>-0.7614132518170655</v>
      </c>
      <c r="BZR4">
        <v>276.5919171700644</v>
      </c>
      <c r="BZS4">
        <v>5.830231772909183</v>
      </c>
      <c r="BZT4">
        <v>-1.630889355790755</v>
      </c>
      <c r="BZU4">
        <v>875.4804421546581</v>
      </c>
      <c r="BZV4">
        <v>3.950200471784151</v>
      </c>
      <c r="BZW4">
        <v>4.790121960659354</v>
      </c>
      <c r="BZX4">
        <v>37.32751339378498</v>
      </c>
      <c r="BZY4">
        <v>3.048232194091452</v>
      </c>
      <c r="BZZ4">
        <v>2.580524975563153</v>
      </c>
      <c r="CAA4">
        <v>96.19994682746615</v>
      </c>
      <c r="CAB4">
        <v>7.20882551596933</v>
      </c>
      <c r="CAC4">
        <v>6.941634523093602</v>
      </c>
      <c r="CAD4">
        <v>85.39629587142632</v>
      </c>
      <c r="CAE4">
        <v>-9.184322430734888</v>
      </c>
      <c r="CAF4">
        <v>-4.154273314195555</v>
      </c>
      <c r="CAG4">
        <v>32.96879532449701</v>
      </c>
      <c r="CAH4">
        <v>-8.150500329284414</v>
      </c>
      <c r="CAI4">
        <v>5.396445875816662</v>
      </c>
      <c r="CAJ4">
        <v>889.9045940263679</v>
      </c>
      <c r="CAK4">
        <v>-1.748114484424109</v>
      </c>
      <c r="CAL4">
        <v>0.889034107633329</v>
      </c>
      <c r="CAM4">
        <v>1.053289153967194</v>
      </c>
      <c r="CAN4">
        <v>9.087538505447384</v>
      </c>
      <c r="CAO4">
        <v>-8.857733096154245</v>
      </c>
      <c r="CAP4">
        <v>3509.635219718877</v>
      </c>
      <c r="CAQ4">
        <v>-4.531263888592792</v>
      </c>
      <c r="CAR4">
        <v>2.595378263690011</v>
      </c>
      <c r="CAS4">
        <v>136.233403623978</v>
      </c>
      <c r="CAT4">
        <v>-7.531322547763753</v>
      </c>
      <c r="CAU4">
        <v>-7.367792121048883</v>
      </c>
      <c r="CAV4">
        <v>64.36447712137861</v>
      </c>
      <c r="CAW4">
        <v>2.920884935939456</v>
      </c>
      <c r="CAX4">
        <v>-8.742753824876436</v>
      </c>
      <c r="CAY4">
        <v>1720.178413661618</v>
      </c>
      <c r="CAZ4">
        <v>-1.202639078364392</v>
      </c>
      <c r="CBA4">
        <v>-8.468686636108529</v>
      </c>
      <c r="CBB4">
        <v>843.1338596629149</v>
      </c>
      <c r="CBC4">
        <v>-9.340091011326715</v>
      </c>
      <c r="CBD4">
        <v>-7.134908699487735</v>
      </c>
      <c r="CBE4">
        <v>5.053881259309025</v>
      </c>
      <c r="CBF4">
        <v>3.928482120111003</v>
      </c>
      <c r="CBG4">
        <v>7.728438088237121</v>
      </c>
      <c r="CBH4">
        <v>5.119436407524759</v>
      </c>
      <c r="CBI4">
        <v>7.803386516685902</v>
      </c>
      <c r="CBJ4">
        <v>-5.5991367311296</v>
      </c>
      <c r="CBK4">
        <v>2152.342151161024</v>
      </c>
      <c r="CBL4">
        <v>-1.073887536757094</v>
      </c>
      <c r="CBM4">
        <v>6.801122273727746</v>
      </c>
      <c r="CBN4">
        <v>190.1257652185874</v>
      </c>
      <c r="CBO4">
        <v>7.120552465785279</v>
      </c>
      <c r="CBP4">
        <v>-5.440304985373624</v>
      </c>
      <c r="CBQ4">
        <v>1937.1222769223</v>
      </c>
      <c r="CBR4">
        <v>-1.70724316220196</v>
      </c>
      <c r="CBS4">
        <v>5.834996177723301</v>
      </c>
      <c r="CBT4">
        <v>165.0555057693174</v>
      </c>
      <c r="CBU4">
        <v>3.064627677002489</v>
      </c>
      <c r="CBV4">
        <v>-4.904571574066094</v>
      </c>
      <c r="CBW4">
        <v>962.5866576771484</v>
      </c>
      <c r="CBX4">
        <v>-4.907587276912869</v>
      </c>
      <c r="CBY4">
        <v>-0.6970337969814007</v>
      </c>
      <c r="CBZ4">
        <v>11.72351782219349</v>
      </c>
      <c r="CCA4">
        <v>-1.890710740329502</v>
      </c>
      <c r="CCB4">
        <v>-6.800514684688571</v>
      </c>
      <c r="CCC4">
        <v>500.5199875055863</v>
      </c>
      <c r="CCD4">
        <v>-4.473752456176208</v>
      </c>
      <c r="CCE4">
        <v>-3.955587623780114</v>
      </c>
      <c r="CCF4">
        <v>49.27604639324405</v>
      </c>
      <c r="CCG4">
        <v>-7.90959960749044</v>
      </c>
      <c r="CCH4">
        <v>1.138817503895042</v>
      </c>
      <c r="CCI4">
        <v>292.6667964264057</v>
      </c>
      <c r="CCJ4">
        <v>-4.776010931383941</v>
      </c>
      <c r="CCK4">
        <v>-9.248541567757272</v>
      </c>
      <c r="CCL4">
        <v>446.7097128923041</v>
      </c>
      <c r="CCM4">
        <v>9.387891395139473</v>
      </c>
      <c r="CCN4">
        <v>1.774258456331371</v>
      </c>
      <c r="CCO4">
        <v>901.1936332780185</v>
      </c>
      <c r="CCP4">
        <v>5.38429477619057</v>
      </c>
      <c r="CCQ4">
        <v>-4.726595059555681</v>
      </c>
      <c r="CCR4">
        <v>1375.163458280595</v>
      </c>
      <c r="CCS4">
        <v>-3.425157177952748</v>
      </c>
      <c r="CCT4">
        <v>-3.864525331098012</v>
      </c>
      <c r="CCU4">
        <v>94.63402634295892</v>
      </c>
      <c r="CCV4">
        <v>8.513720056324507</v>
      </c>
      <c r="CCW4">
        <v>-6.050576490543147</v>
      </c>
      <c r="CCX4">
        <v>2468.036105490456</v>
      </c>
      <c r="CCY4">
        <v>6.474183704752028</v>
      </c>
      <c r="CCZ4">
        <v>1.14212399506516</v>
      </c>
      <c r="CDA4">
        <v>555.3857520462977</v>
      </c>
      <c r="CDB4">
        <v>1.183950089986219</v>
      </c>
      <c r="CDC4">
        <v>4.168959209575845</v>
      </c>
      <c r="CDD4">
        <v>0.001797811963825079</v>
      </c>
      <c r="CDE4">
        <v>1.017975714753672</v>
      </c>
      <c r="CDF4">
        <v>-9.478318954687904</v>
      </c>
      <c r="CDG4">
        <v>1457.199758435177</v>
      </c>
      <c r="CDH4">
        <v>2.002720520713307</v>
      </c>
      <c r="CDI4">
        <v>6.353755790142902</v>
      </c>
      <c r="CDJ4">
        <v>14.60237039394158</v>
      </c>
      <c r="CDK4">
        <v>-4.688790372026882</v>
      </c>
      <c r="CDL4">
        <v>-3.931822408232276</v>
      </c>
      <c r="CDM4">
        <v>40.24954172354972</v>
      </c>
      <c r="CDN4">
        <v>8.396361232950177</v>
      </c>
      <c r="CDO4">
        <v>0.8656224438920395</v>
      </c>
      <c r="CDP4">
        <v>887.1716755469891</v>
      </c>
      <c r="CDQ4">
        <v>7.276180862734238</v>
      </c>
      <c r="CDR4">
        <v>7.355540360293504</v>
      </c>
      <c r="CDS4">
        <v>68.24112755597811</v>
      </c>
      <c r="CDT4">
        <v>2.025196652728593</v>
      </c>
      <c r="CDU4">
        <v>0.1275388993006593</v>
      </c>
      <c r="CDV4">
        <v>191.8964117577021</v>
      </c>
      <c r="CDW4">
        <v>2.057541667439795</v>
      </c>
      <c r="CDX4">
        <v>-3.056317506115022</v>
      </c>
      <c r="CDY4">
        <v>526.6776855062374</v>
      </c>
      <c r="CDZ4">
        <v>0.073499650532377</v>
      </c>
      <c r="CEA4">
        <v>3.037958809021756</v>
      </c>
      <c r="CEB4">
        <v>0.01010521132226482</v>
      </c>
      <c r="CEC4">
        <v>5.068563198305827</v>
      </c>
      <c r="CED4">
        <v>8.855263405147488</v>
      </c>
      <c r="CEE4">
        <v>4.951177723557696</v>
      </c>
      <c r="CEF4">
        <v>0.7203073940446214</v>
      </c>
      <c r="CEG4">
        <v>-2.529959123141501</v>
      </c>
      <c r="CEH4">
        <v>312.5266522868635</v>
      </c>
      <c r="CEI4">
        <v>-9.388798687299259</v>
      </c>
      <c r="CEJ4">
        <v>-2.794564271653818</v>
      </c>
      <c r="CEK4">
        <v>103.3481682768809</v>
      </c>
      <c r="CEL4">
        <v>6.152460530226999</v>
      </c>
      <c r="CEM4">
        <v>5.241673758605439</v>
      </c>
      <c r="CEN4">
        <v>122.3540253847214</v>
      </c>
      <c r="CEO4">
        <v>-2.502798633777901</v>
      </c>
      <c r="CEP4">
        <v>0.4747558997541941</v>
      </c>
      <c r="CEQ4">
        <v>0.004030391719694948</v>
      </c>
      <c r="CER4">
        <v>-0.2206302439793791</v>
      </c>
      <c r="CES4">
        <v>-3.270443667569243</v>
      </c>
      <c r="CET4">
        <v>292.8019396819849</v>
      </c>
      <c r="CEU4">
        <v>6.577041875982062</v>
      </c>
      <c r="CEV4">
        <v>6.830384983396454</v>
      </c>
      <c r="CEW4">
        <v>60.35299268470425</v>
      </c>
      <c r="CEX4">
        <v>-4.960923835987912</v>
      </c>
      <c r="CEY4">
        <v>6.930348495589168</v>
      </c>
      <c r="CEZ4">
        <v>632.4377893941452</v>
      </c>
      <c r="CFA4">
        <v>0.3511295878655806</v>
      </c>
      <c r="CFB4">
        <v>3.043336033411441</v>
      </c>
      <c r="CFC4">
        <v>0.7578949773081055</v>
      </c>
      <c r="CFD4">
        <v>4.243420917899729</v>
      </c>
      <c r="CFE4">
        <v>-3.283180334777875</v>
      </c>
      <c r="CFF4">
        <v>886.4746714629897</v>
      </c>
      <c r="CFG4">
        <v>9.509712365628898</v>
      </c>
      <c r="CFH4">
        <v>-2.039606725967313</v>
      </c>
      <c r="CFI4">
        <v>1693.461488232688</v>
      </c>
      <c r="CFJ4">
        <v>9.539266931494863</v>
      </c>
      <c r="CFK4">
        <v>-0.649250688388453</v>
      </c>
      <c r="CFL4">
        <v>1391.495976079781</v>
      </c>
      <c r="CFM4">
        <v>2.456768605521723</v>
      </c>
      <c r="CFN4">
        <v>-1.289450742010172</v>
      </c>
      <c r="CFO4">
        <v>364.0918038801093</v>
      </c>
      <c r="CFP4">
        <v>-1.208657754397984</v>
      </c>
      <c r="CFQ4">
        <v>4.234430011219944</v>
      </c>
      <c r="CFR4">
        <v>47.74942264409601</v>
      </c>
      <c r="CFS4">
        <v>-0.980630091464108</v>
      </c>
      <c r="CFT4">
        <v>-3.692223770465482</v>
      </c>
      <c r="CFU4">
        <v>260.9784188320676</v>
      </c>
      <c r="CFV4">
        <v>3.556350192275327</v>
      </c>
      <c r="CFW4">
        <v>4.810367845060123</v>
      </c>
      <c r="CFX4">
        <v>24.3876348542969</v>
      </c>
      <c r="CFY4">
        <v>1.687626531980333</v>
      </c>
      <c r="CFZ4">
        <v>4.672360480684031</v>
      </c>
      <c r="CGA4">
        <v>0.001864418577450561</v>
      </c>
      <c r="CGB4">
        <v>7.162834284554713</v>
      </c>
      <c r="CGC4">
        <v>4.200904338411504</v>
      </c>
      <c r="CGD4">
        <v>284.3568694617534</v>
      </c>
      <c r="CGE4">
        <v>-1.650580210546774</v>
      </c>
      <c r="CGF4">
        <v>6.84624165230422</v>
      </c>
      <c r="CGG4">
        <v>241.7204047353335</v>
      </c>
      <c r="CGH4">
        <v>7.522200577741378</v>
      </c>
      <c r="CGI4">
        <v>7.727629492285405</v>
      </c>
      <c r="CGJ4">
        <v>62.47702041333262</v>
      </c>
      <c r="CGK4">
        <v>1.584768941566461</v>
      </c>
      <c r="CGL4">
        <v>4.52018151138078</v>
      </c>
      <c r="CGM4">
        <v>0.033372289103922</v>
      </c>
      <c r="CGN4">
        <v>0.9138734020113856</v>
      </c>
      <c r="CGO4">
        <v>-6.24674521834948</v>
      </c>
      <c r="CGP4">
        <v>825.9053659873916</v>
      </c>
      <c r="CGQ4">
        <v>-8.724279024804421</v>
      </c>
      <c r="CGR4">
        <v>-3.489038009302626</v>
      </c>
      <c r="CGS4">
        <v>39.97041917905196</v>
      </c>
      <c r="CGT4">
        <v>-0.9507164121242651</v>
      </c>
      <c r="CGU4">
        <v>-8.136191090106047</v>
      </c>
      <c r="CGV4">
        <v>829.9511553264647</v>
      </c>
      <c r="CGW4">
        <v>-3.444466718074612</v>
      </c>
      <c r="CGX4">
        <v>-5.186457431734198</v>
      </c>
      <c r="CGY4">
        <v>179.8918074274701</v>
      </c>
      <c r="CGZ4">
        <v>-2.695590523845413</v>
      </c>
      <c r="CHA4">
        <v>-8.50979544984088</v>
      </c>
      <c r="CHB4">
        <v>621.521667819542</v>
      </c>
      <c r="CHC4">
        <v>2.187536829911773</v>
      </c>
      <c r="CHD4">
        <v>0.6847710708346337</v>
      </c>
      <c r="CHE4">
        <v>162.1991958489402</v>
      </c>
      <c r="CHF4">
        <v>-2.038081949199328</v>
      </c>
      <c r="CHG4">
        <v>-1.859787480995714</v>
      </c>
      <c r="CHH4">
        <v>63.69617686536261</v>
      </c>
      <c r="CHI4">
        <v>5.975861366975611</v>
      </c>
      <c r="CHJ4">
        <v>-8.741097715323178</v>
      </c>
      <c r="CHK4">
        <v>2511.125112990796</v>
      </c>
      <c r="CHL4">
        <v>-5.189376507808938</v>
      </c>
      <c r="CHM4">
        <v>-9.182486723461675</v>
      </c>
      <c r="CHN4">
        <v>391.2287239061334</v>
      </c>
      <c r="CHO4">
        <v>-6.023873665785688</v>
      </c>
      <c r="CHP4">
        <v>-1.864374713169588</v>
      </c>
      <c r="CHQ4">
        <v>10.75550256894265</v>
      </c>
      <c r="CHR4">
        <v>-5.71192016360352</v>
      </c>
      <c r="CHS4">
        <v>9.258863707268633</v>
      </c>
      <c r="CHT4">
        <v>1146.397331865063</v>
      </c>
      <c r="CHU4">
        <v>-3.889503242021421</v>
      </c>
      <c r="CHV4">
        <v>-6.193055920860989</v>
      </c>
      <c r="CHW4">
        <v>225.0213681378108</v>
      </c>
      <c r="CHX4">
        <v>0.2411880641755965</v>
      </c>
      <c r="CHY4">
        <v>8.944450784776954</v>
      </c>
      <c r="CHZ4">
        <v>260.2176452816097</v>
      </c>
      <c r="CIA4">
        <v>-7.158110408956595</v>
      </c>
      <c r="CIB4">
        <v>6.142946974853412</v>
      </c>
      <c r="CIC4">
        <v>848.8942657963735</v>
      </c>
      <c r="CID4">
        <v>-3.362747498990633</v>
      </c>
      <c r="CIE4">
        <v>3.860020373003717</v>
      </c>
      <c r="CIF4">
        <v>142.6541480059815</v>
      </c>
      <c r="CIG4">
        <v>3.680642990753643</v>
      </c>
      <c r="CIH4">
        <v>-0.496646628236501</v>
      </c>
      <c r="CII4">
        <v>412.1078901989096</v>
      </c>
      <c r="CIJ4">
        <v>-2.102768472600644</v>
      </c>
      <c r="CIK4">
        <v>4.849682415623969</v>
      </c>
      <c r="CIL4">
        <v>124.9749441906202</v>
      </c>
      <c r="CIM4">
        <v>9.201459541384152</v>
      </c>
      <c r="CIN4">
        <v>4.512118233104361</v>
      </c>
      <c r="CIO4">
        <v>473.0077580417437</v>
      </c>
      <c r="CIP4">
        <v>5.676074045033999</v>
      </c>
      <c r="CIQ4">
        <v>-4.09053983807075</v>
      </c>
      <c r="CIR4">
        <v>1303.891440322263</v>
      </c>
      <c r="CIS4">
        <v>4.227062965693888</v>
      </c>
      <c r="CIT4">
        <v>-7.606047879478112</v>
      </c>
      <c r="CIU4">
        <v>1760.169418761274</v>
      </c>
      <c r="CIV4">
        <v>-1.769914942120568</v>
      </c>
      <c r="CIW4">
        <v>-2.52878770819149</v>
      </c>
      <c r="CIX4">
        <v>113.0329957720773</v>
      </c>
      <c r="CIY4">
        <v>-8.141414558132819</v>
      </c>
      <c r="CIZ4">
        <v>-7.142453193913139</v>
      </c>
      <c r="CJA4">
        <v>32.03324497508449</v>
      </c>
      <c r="CJB4">
        <v>-4.482791526918808</v>
      </c>
      <c r="CJC4">
        <v>6.635249090933926</v>
      </c>
      <c r="CJD4">
        <v>527.2206677848545</v>
      </c>
      <c r="CJE4">
        <v>0.7967866292834767</v>
      </c>
      <c r="CJF4">
        <v>5.70759614659531</v>
      </c>
      <c r="CJG4">
        <v>29.20954409159584</v>
      </c>
      <c r="CJH4">
        <v>-8.773003865043048</v>
      </c>
      <c r="CJI4">
        <v>-9.544851445896471</v>
      </c>
      <c r="CJJ4">
        <v>113.8146733855186</v>
      </c>
      <c r="CJK4">
        <v>-7.899134956200109</v>
      </c>
      <c r="CJL4">
        <v>8.697374245443566</v>
      </c>
      <c r="CJM4">
        <v>1478.92049976305</v>
      </c>
      <c r="CJN4">
        <v>-1.527866738566039</v>
      </c>
      <c r="CJO4">
        <v>8.215469808639071</v>
      </c>
      <c r="CJP4">
        <v>363.7807023109772</v>
      </c>
      <c r="CJQ4">
        <v>-4.297839263370243</v>
      </c>
      <c r="CJR4">
        <v>6.50558642078873</v>
      </c>
      <c r="CJS4">
        <v>487.1476192655356</v>
      </c>
      <c r="CJT4">
        <v>-1.797253051772885</v>
      </c>
      <c r="CJU4">
        <v>3.733196566644148</v>
      </c>
      <c r="CJV4">
        <v>51.22540217077523</v>
      </c>
      <c r="CJW4">
        <v>-6.913363089551508</v>
      </c>
      <c r="CJX4">
        <v>6.357252493025643</v>
      </c>
      <c r="CJY4">
        <v>843.8843555606127</v>
      </c>
      <c r="CJZ4">
        <v>1.506739921110885</v>
      </c>
      <c r="CKA4">
        <v>-8.701797918938395</v>
      </c>
      <c r="CKB4">
        <v>1395.72377497611</v>
      </c>
      <c r="CKC4">
        <v>5.331775094513512</v>
      </c>
      <c r="CKD4">
        <v>-1.837491489552705</v>
      </c>
      <c r="CKE4">
        <v>827.3118628624464</v>
      </c>
      <c r="CKF4">
        <v>-1.605324578336723</v>
      </c>
      <c r="CKG4">
        <v>-3.977433781054853</v>
      </c>
      <c r="CKH4">
        <v>230.8764582874305</v>
      </c>
      <c r="CKI4">
        <v>-9.057260376610108</v>
      </c>
      <c r="CKJ4">
        <v>8.136815090694508</v>
      </c>
      <c r="CKK4">
        <v>1611.77422697231</v>
      </c>
      <c r="CKL4">
        <v>-1.397940755984797</v>
      </c>
      <c r="CKM4">
        <v>9.171346676573663</v>
      </c>
      <c r="CKN4">
        <v>458.3528978934995</v>
      </c>
      <c r="CKO4">
        <v>6.102705730637234</v>
      </c>
      <c r="CKP4">
        <v>-4.310372848165129</v>
      </c>
      <c r="CKQ4">
        <v>1439.285415689015</v>
      </c>
      <c r="CKR4">
        <v>-4.760530968188633</v>
      </c>
      <c r="CKS4">
        <v>5.023730228622775</v>
      </c>
      <c r="CKT4">
        <v>368.2095998924877</v>
      </c>
      <c r="CKU4">
        <v>6.949406042142919</v>
      </c>
      <c r="CKV4">
        <v>-8.475614037312029</v>
      </c>
      <c r="CKW4">
        <v>2715.850919426544</v>
      </c>
      <c r="CKX4">
        <v>-6.968015323475771</v>
      </c>
      <c r="CKY4">
        <v>5.101389830327061</v>
      </c>
      <c r="CKZ4">
        <v>658.0328787506029</v>
      </c>
      <c r="CLA4">
        <v>5.208928015207256</v>
      </c>
      <c r="CLB4">
        <v>-1.152826411126607</v>
      </c>
      <c r="CLC4">
        <v>701.1395675118536</v>
      </c>
      <c r="CLD4">
        <v>-8.211019387338718</v>
      </c>
      <c r="CLE4">
        <v>2.251167448374766</v>
      </c>
      <c r="CLF4">
        <v>445.4738589687651</v>
      </c>
      <c r="CLG4">
        <v>9.771472202685345</v>
      </c>
      <c r="CLH4">
        <v>-7.7808465332527</v>
      </c>
      <c r="CLI4">
        <v>3379.18244338872</v>
      </c>
      <c r="CLJ4">
        <v>-4.931068526915627</v>
      </c>
      <c r="CLK4">
        <v>1.705459256733392</v>
      </c>
      <c r="CLL4">
        <v>105.7946745700099</v>
      </c>
      <c r="CLM4">
        <v>5.307134989366955</v>
      </c>
      <c r="CLN4">
        <v>-3.881446613140016</v>
      </c>
      <c r="CLO4">
        <v>1188.492171847771</v>
      </c>
      <c r="CLP4">
        <v>7.302249436758866</v>
      </c>
      <c r="CLQ4">
        <v>-5.85532999283172</v>
      </c>
      <c r="CLR4">
        <v>2088.538984188231</v>
      </c>
      <c r="CLS4">
        <v>8.708689851541575</v>
      </c>
      <c r="CLT4">
        <v>7.023225621721867</v>
      </c>
      <c r="CLU4">
        <v>175.6286003913599</v>
      </c>
      <c r="CLV4">
        <v>3.324798145127714</v>
      </c>
      <c r="CLW4">
        <v>0.2389370774591072</v>
      </c>
      <c r="CLX4">
        <v>296.3016394797158</v>
      </c>
      <c r="CLY4">
        <v>0.6822808524841883</v>
      </c>
      <c r="CLZ4">
        <v>4.705215230966495</v>
      </c>
      <c r="CMA4">
        <v>8.371157941447857</v>
      </c>
      <c r="CMB4">
        <v>-0.583318353898311</v>
      </c>
      <c r="CMC4">
        <v>8.345140068843792</v>
      </c>
      <c r="CMD4">
        <v>281.1729541614543</v>
      </c>
      <c r="CME4">
        <v>-9.097362782252031</v>
      </c>
      <c r="CMF4">
        <v>2.769307213291174</v>
      </c>
      <c r="CMG4">
        <v>628.9426944789292</v>
      </c>
      <c r="CMH4">
        <v>-4.615310752163283</v>
      </c>
      <c r="CMI4">
        <v>7.867846048012096</v>
      </c>
      <c r="CMJ4">
        <v>719.4421031737003</v>
      </c>
      <c r="CMK4">
        <v>-1.225350932870205</v>
      </c>
      <c r="CML4">
        <v>1.007221108649532</v>
      </c>
      <c r="CMM4">
        <v>4.711565371657471</v>
      </c>
      <c r="CMN4">
        <v>9.695491750391708</v>
      </c>
      <c r="CMO4">
        <v>10.15840262332734</v>
      </c>
      <c r="CMP4">
        <v>51.49456990934589</v>
      </c>
      <c r="CMQ4">
        <v>7.148865465319609</v>
      </c>
      <c r="CMR4">
        <v>-6.910753409970003</v>
      </c>
      <c r="CMS4">
        <v>2328.244769361101</v>
      </c>
      <c r="CMT4">
        <v>7.41699034165199</v>
      </c>
      <c r="CMU4">
        <v>-7.866799080016328</v>
      </c>
      <c r="CMV4">
        <v>2674.375644927282</v>
      </c>
      <c r="CMW4">
        <v>5.771683820811897</v>
      </c>
      <c r="CMX4">
        <v>-7.554454076060567</v>
      </c>
      <c r="CMY4">
        <v>2132.342229021562</v>
      </c>
      <c r="CMZ4">
        <v>-2.801086757713931</v>
      </c>
      <c r="CNA4">
        <v>8.522877045671843</v>
      </c>
      <c r="CNB4">
        <v>554.3069872006123</v>
      </c>
      <c r="CNC4">
        <v>-6.86890239563916</v>
      </c>
      <c r="CND4">
        <v>1.982670912878955</v>
      </c>
      <c r="CNE4">
        <v>273.927281479693</v>
      </c>
      <c r="CNF4">
        <v>-9.174886417228649</v>
      </c>
      <c r="CNG4">
        <v>-8.358329497530541</v>
      </c>
      <c r="CNH4">
        <v>38.13938947934571</v>
      </c>
      <c r="CNI4">
        <v>6.031157015735483</v>
      </c>
      <c r="CNJ4">
        <v>8.388795760018853</v>
      </c>
      <c r="CNK4">
        <v>3.301023862766769</v>
      </c>
      <c r="CNL4">
        <v>2.474212089445027</v>
      </c>
      <c r="CNM4">
        <v>-6.750677722161416</v>
      </c>
      <c r="CNN4">
        <v>1195.583447247352</v>
      </c>
      <c r="CNO4">
        <v>-5.448568276251765</v>
      </c>
      <c r="CNP4">
        <v>-1.545617456359752</v>
      </c>
      <c r="CNQ4">
        <v>6.522561465149276</v>
      </c>
      <c r="CNR4">
        <v>6.126898277207287</v>
      </c>
      <c r="CNS4">
        <v>3.70066989434421</v>
      </c>
      <c r="CNT4">
        <v>235.5516357039107</v>
      </c>
      <c r="CNU4">
        <v>4.804663488763973</v>
      </c>
      <c r="CNV4">
        <v>-8.555802503432949</v>
      </c>
      <c r="CNW4">
        <v>2141.318779854656</v>
      </c>
      <c r="CNX4">
        <v>7.343285156992065</v>
      </c>
      <c r="CNY4">
        <v>-3.89071052429454</v>
      </c>
      <c r="CNZ4">
        <v>1620.853064439086</v>
      </c>
      <c r="COA4">
        <v>1.946217580931891</v>
      </c>
      <c r="COB4">
        <v>8.81280903749972</v>
      </c>
      <c r="COC4">
        <v>119.6042359360266</v>
      </c>
      <c r="COD4">
        <v>0.7032183068431708</v>
      </c>
      <c r="COE4">
        <v>-6.782694988889285</v>
      </c>
      <c r="COF4">
        <v>879.6350211649495</v>
      </c>
      <c r="COG4">
        <v>-1.827072909709637</v>
      </c>
      <c r="COH4">
        <v>1.18519829451629</v>
      </c>
      <c r="COI4">
        <v>0.00120465962523544</v>
      </c>
      <c r="COJ4">
        <v>-1.799599861239757</v>
      </c>
      <c r="COK4">
        <v>-6.280919111600463</v>
      </c>
      <c r="COL4">
        <v>447.7611018065414</v>
      </c>
      <c r="COM4">
        <v>1.771703123409148</v>
      </c>
      <c r="CON4">
        <v>6.710936471487996</v>
      </c>
      <c r="COO4">
        <v>30.08500782640879</v>
      </c>
      <c r="COP4">
        <v>4.151001017476445</v>
      </c>
      <c r="COQ4">
        <v>-7.569106355840416</v>
      </c>
      <c r="COR4">
        <v>1733.452488655819</v>
      </c>
      <c r="COS4">
        <v>1.546795889451726</v>
      </c>
      <c r="COT4">
        <v>-2.678398812142654</v>
      </c>
      <c r="COU4">
        <v>417.6275078075799</v>
      </c>
      <c r="COV4">
        <v>-4.850428343451778</v>
      </c>
      <c r="COW4">
        <v>2.28653002354868</v>
      </c>
      <c r="COX4">
        <v>136.9153962423608</v>
      </c>
      <c r="COY4">
        <v>2.587870710402775</v>
      </c>
      <c r="COZ4">
        <v>7.632296004964845</v>
      </c>
      <c r="CPA4">
        <v>33.43739828036163</v>
      </c>
      <c r="CPB4">
        <v>6.659270998048807</v>
      </c>
      <c r="CPC4">
        <v>-6.495279887473829</v>
      </c>
      <c r="CPD4">
        <v>2087.756114503521</v>
      </c>
      <c r="CPE4">
        <v>-0.2619639255334335</v>
      </c>
      <c r="CPF4">
        <v>-7.630933402323969</v>
      </c>
      <c r="CPG4">
        <v>860.1242240849103</v>
      </c>
      <c r="CPH4">
        <v>-3.477055589869201</v>
      </c>
      <c r="CPI4">
        <v>-4.57766722934048</v>
      </c>
      <c r="CPJ4">
        <v>134.5201265421386</v>
      </c>
      <c r="CPK4">
        <v>7.876002956458059</v>
      </c>
      <c r="CPL4">
        <v>-4.545846705177143</v>
      </c>
      <c r="CPM4">
        <v>1902.667575888623</v>
      </c>
      <c r="CPN4">
        <v>-6.895344259053484</v>
      </c>
      <c r="CPO4">
        <v>8.539427722551832</v>
      </c>
      <c r="CPP4">
        <v>1236.988433876133</v>
      </c>
      <c r="CPQ4">
        <v>9.492261442158702</v>
      </c>
      <c r="CPR4">
        <v>4.714863355161722</v>
      </c>
      <c r="CPS4">
        <v>483.9033680289943</v>
      </c>
      <c r="CPT4">
        <v>4.30825664737994</v>
      </c>
      <c r="CPU4">
        <v>-5.772380223778478</v>
      </c>
      <c r="CPV4">
        <v>1368.824487640873</v>
      </c>
      <c r="CPW4">
        <v>-1.556106586266745</v>
      </c>
      <c r="CPX4">
        <v>6.383373421851589</v>
      </c>
      <c r="CPY4">
        <v>195.1877020048056</v>
      </c>
      <c r="CPZ4">
        <v>-9.440238458672912</v>
      </c>
      <c r="CQA4">
        <v>1.734413789569562</v>
      </c>
      <c r="CQB4">
        <v>534.5995150375659</v>
      </c>
      <c r="CQC4">
        <v>0.1012270940597725</v>
      </c>
      <c r="CQD4">
        <v>2.773748463894082</v>
      </c>
      <c r="CQE4">
        <v>0.8579380257215765</v>
      </c>
      <c r="CQF4">
        <v>8.748269387056865</v>
      </c>
      <c r="CQG4">
        <v>-6.839489229708647</v>
      </c>
      <c r="CQH4">
        <v>2764.038163161124</v>
      </c>
      <c r="CQI4">
        <v>1.18049043205954</v>
      </c>
      <c r="CQJ4">
        <v>4.770232649563416</v>
      </c>
      <c r="CQK4">
        <v>2.782367064851108</v>
      </c>
      <c r="CQL4">
        <v>-4.096378879962902</v>
      </c>
      <c r="CQM4">
        <v>-5.20949000397779</v>
      </c>
      <c r="CQN4">
        <v>135.3414649479601</v>
      </c>
      <c r="CQO4">
        <v>-3.96222594584408</v>
      </c>
      <c r="CQP4">
        <v>-5.49670106300565</v>
      </c>
      <c r="CQQ4">
        <v>164.4917167052594</v>
      </c>
      <c r="CQR4">
        <v>-7.287696173990916</v>
      </c>
      <c r="CQS4">
        <v>4.385713737508429</v>
      </c>
      <c r="CQT4">
        <v>601.8243159431606</v>
      </c>
      <c r="CQU4">
        <v>4.799721697169346</v>
      </c>
      <c r="CQV4">
        <v>-6.844386711106373</v>
      </c>
      <c r="CQW4">
        <v>1715.599288586653</v>
      </c>
      <c r="CQX4">
        <v>3.460215151282402</v>
      </c>
      <c r="CQY4">
        <v>-2.928687845927767</v>
      </c>
      <c r="CQZ4">
        <v>705.2119959281766</v>
      </c>
      <c r="CRA4">
        <v>4.039741512260381</v>
      </c>
      <c r="CRB4">
        <v>-4.126038805985985</v>
      </c>
      <c r="CRC4">
        <v>997.3972009227033</v>
      </c>
      <c r="CRD4">
        <v>5.786303469165626</v>
      </c>
      <c r="CRE4">
        <v>3.043805124572466</v>
      </c>
      <c r="CRF4">
        <v>263.8102979012414</v>
      </c>
      <c r="CRG4">
        <v>7.780900643764038</v>
      </c>
      <c r="CRH4">
        <v>3.481039406582533</v>
      </c>
      <c r="CRI4">
        <v>426.3037926568407</v>
      </c>
      <c r="CRJ4">
        <v>-7.701014170950437</v>
      </c>
      <c r="CRK4">
        <v>5.04992498450088</v>
      </c>
      <c r="CRL4">
        <v>760.6465153065091</v>
      </c>
      <c r="CRM4">
        <v>-1.660004484933953</v>
      </c>
      <c r="CRN4">
        <v>4.185196883016002</v>
      </c>
      <c r="CRO4">
        <v>64.76136659347434</v>
      </c>
      <c r="CRP4">
        <v>7.562333886757616</v>
      </c>
      <c r="CRQ4">
        <v>-6.927362307709203</v>
      </c>
      <c r="CRR4">
        <v>2447.115783797977</v>
      </c>
      <c r="CRS4">
        <v>-9.366199459659668</v>
      </c>
      <c r="CRT4">
        <v>4.646697425210915</v>
      </c>
      <c r="CRU4">
        <v>970.2711823743376</v>
      </c>
      <c r="CRV4">
        <v>1.115275557882623</v>
      </c>
      <c r="CRW4">
        <v>6.057866100794906</v>
      </c>
      <c r="CRX4">
        <v>30.18926413929789</v>
      </c>
      <c r="CRY4">
        <v>-7.124954772797492</v>
      </c>
      <c r="CRZ4">
        <v>-4.169308439326464</v>
      </c>
      <c r="CSA4">
        <v>0.01573798187650577</v>
      </c>
      <c r="CSB4">
        <v>-0.4891558735143894</v>
      </c>
      <c r="CSC4">
        <v>7.913851317938631</v>
      </c>
      <c r="CSD4">
        <v>233.5398936871445</v>
      </c>
      <c r="CSE4">
        <v>3.43569216783484</v>
      </c>
      <c r="CSF4">
        <v>-1.828825993470455</v>
      </c>
      <c r="CSG4">
        <v>546.4180835083605</v>
      </c>
      <c r="CSH4">
        <v>9.204276788113097</v>
      </c>
      <c r="CSI4">
        <v>6.796236241772482</v>
      </c>
      <c r="CSJ4">
        <v>233.9752204069128</v>
      </c>
      <c r="CSK4">
        <v>-6.636404000748445</v>
      </c>
      <c r="CSL4">
        <v>-3.650699406343417</v>
      </c>
      <c r="CSM4">
        <v>0.001634868968998054</v>
      </c>
      <c r="CSN4">
        <v>-3.683209389217094</v>
      </c>
      <c r="CSO4">
        <v>-4.72135687152233</v>
      </c>
      <c r="CSP4">
        <v>130.4530807107849</v>
      </c>
      <c r="CSQ4">
        <v>8.383968575997647</v>
      </c>
      <c r="CSR4">
        <v>-4.82474353761741</v>
      </c>
      <c r="CSS4">
        <v>2101.778787056412</v>
      </c>
      <c r="CST4">
        <v>-2.702970051942347</v>
      </c>
      <c r="CSU4">
        <v>0.2735045169968794</v>
      </c>
      <c r="CSV4">
        <v>0.004427567252761834</v>
      </c>
      <c r="CSW4">
        <v>-5.728352991904411</v>
      </c>
      <c r="CSX4">
        <v>-0.6208580671450049</v>
      </c>
      <c r="CSY4">
        <v>35.53227886309323</v>
      </c>
      <c r="CSZ4">
        <v>3.460864241816703</v>
      </c>
      <c r="CTA4">
        <v>2.740396060752868</v>
      </c>
      <c r="CTB4">
        <v>110.7350678904675</v>
      </c>
      <c r="CTC4">
        <v>2.107692456792648</v>
      </c>
      <c r="CTD4">
        <v>6.402822417148798</v>
      </c>
      <c r="CTE4">
        <v>13.41889291369697</v>
      </c>
      <c r="CTF4">
        <v>-9.267281666975812</v>
      </c>
      <c r="CTG4">
        <v>-6.272265417790797</v>
      </c>
      <c r="CTH4">
        <v>0.0001987021774868764</v>
      </c>
      <c r="CTI4">
        <v>8.026955895132469</v>
      </c>
      <c r="CTJ4">
        <v>-7.135738993876326</v>
      </c>
      <c r="CTK4">
        <v>2639.067885049809</v>
      </c>
      <c r="CTL4">
        <v>7.013316638196421</v>
      </c>
      <c r="CTM4">
        <v>-4.478774868937195</v>
      </c>
      <c r="CTN4">
        <v>1680.165730009074</v>
      </c>
      <c r="CTO4">
        <v>8.34469698867705</v>
      </c>
      <c r="CTP4">
        <v>-7.080779795533206</v>
      </c>
      <c r="CTQ4">
        <v>2715.98555780377</v>
      </c>
      <c r="CTR4">
        <v>-1.129494274964643</v>
      </c>
      <c r="CTS4">
        <v>1.48504863165396</v>
      </c>
      <c r="CTT4">
        <v>1.18861736670428</v>
      </c>
      <c r="CTU4">
        <v>-3.696090623456861</v>
      </c>
      <c r="CTV4">
        <v>0.9412955550491704</v>
      </c>
      <c r="CTW4">
        <v>21.44826798050068</v>
      </c>
      <c r="CTX4">
        <v>9.778323879462439</v>
      </c>
      <c r="CTY4">
        <v>-0.7199852689294722</v>
      </c>
      <c r="CTZ4">
        <v>1457.634798924486</v>
      </c>
      <c r="CUA4">
        <v>1.185150229013622</v>
      </c>
      <c r="CUB4">
        <v>-0.1105444486332429</v>
      </c>
      <c r="CUC4">
        <v>147.6239421085088</v>
      </c>
      <c r="CUD4">
        <v>-1.756623467633523</v>
      </c>
      <c r="CUE4">
        <v>-4.375155113289411</v>
      </c>
      <c r="CUF4">
        <v>252.5431828258933</v>
      </c>
      <c r="CUG4">
        <v>-3.534972627581143</v>
      </c>
      <c r="CUH4">
        <v>-0.4666094933720855</v>
      </c>
      <c r="CUI4">
        <v>0.03738814495108521</v>
      </c>
      <c r="CUJ4">
        <v>7.168473847970179</v>
      </c>
      <c r="CUK4">
        <v>-3.265668628117001</v>
      </c>
      <c r="CUL4">
        <v>1443.809472542478</v>
      </c>
      <c r="CUM4">
        <v>6.21878015894009</v>
      </c>
      <c r="CUN4">
        <v>4.570277755228995</v>
      </c>
      <c r="CUO4">
        <v>172.8685967784627</v>
      </c>
      <c r="CUP4">
        <v>9.271552203388316</v>
      </c>
      <c r="CUQ4">
        <v>9.617742966238369</v>
      </c>
      <c r="CUR4">
        <v>56.34162773745906</v>
      </c>
      <c r="CUS4">
        <v>-1.297356683944243</v>
      </c>
      <c r="CUT4">
        <v>6.971704076991322</v>
      </c>
      <c r="CUU4">
        <v>222.104010419447</v>
      </c>
      <c r="CUV4">
        <v>-2.770378209684442</v>
      </c>
      <c r="CUW4">
        <v>-4.833873820375034</v>
      </c>
      <c r="CUX4">
        <v>205.1119023958631</v>
      </c>
      <c r="CUY4">
        <v>-5.388599037701786</v>
      </c>
      <c r="CUZ4">
        <v>-1.910333918993909</v>
      </c>
      <c r="CVA4">
        <v>1.829900190181279</v>
      </c>
      <c r="CVB4">
        <v>-9.673110449044234</v>
      </c>
      <c r="CVC4">
        <v>-7.02416917433022</v>
      </c>
      <c r="CVD4">
        <v>0.9859378287953713</v>
      </c>
      <c r="CVE4">
        <v>-9.703824963125244</v>
      </c>
      <c r="CVF4">
        <v>6.835788641003586</v>
      </c>
      <c r="CVG4">
        <v>1466.569092392884</v>
      </c>
      <c r="CVH4">
        <v>-0.9640719640702154</v>
      </c>
      <c r="CVI4">
        <v>-5.289553752114572</v>
      </c>
      <c r="CVJ4">
        <v>429.3014674157563</v>
      </c>
      <c r="CVK4">
        <v>8.801607968337503</v>
      </c>
      <c r="CVL4">
        <v>-2.674397814556715</v>
      </c>
      <c r="CVM4">
        <v>1676.437947411095</v>
      </c>
      <c r="CVN4">
        <v>6.678178677882791</v>
      </c>
      <c r="CVO4">
        <v>-5.504096928177649</v>
      </c>
      <c r="CVP4">
        <v>1844.011940627023</v>
      </c>
      <c r="CVQ4">
        <v>6.142754262100806</v>
      </c>
      <c r="CVR4">
        <v>3.208294554902833</v>
      </c>
      <c r="CVS4">
        <v>281.74249613085</v>
      </c>
      <c r="CVT4">
        <v>8.752821634533325</v>
      </c>
      <c r="CVU4">
        <v>-1.625626855128483</v>
      </c>
      <c r="CVV4">
        <v>1431.863071924274</v>
      </c>
      <c r="CVW4">
        <v>-4.200681223292674</v>
      </c>
      <c r="CVX4">
        <v>2.519142203817156</v>
      </c>
      <c r="CVY4">
        <v>110.696690631001</v>
      </c>
      <c r="CVZ4">
        <v>4.645556140314644</v>
      </c>
      <c r="CWA4">
        <v>-2.256137637645924</v>
      </c>
      <c r="CWB4">
        <v>784.3483173800244</v>
      </c>
      <c r="CWC4">
        <v>-8.53490862001893</v>
      </c>
      <c r="CWD4">
        <v>-2.247473492216069</v>
      </c>
      <c r="CWE4">
        <v>86.45783775609776</v>
      </c>
      <c r="CWF4">
        <v>-1.707605812290036</v>
      </c>
      <c r="CWG4">
        <v>0.6111050374526699</v>
      </c>
      <c r="CWH4">
        <v>3.713239250066448</v>
      </c>
      <c r="CWI4">
        <v>-4.901886278353073</v>
      </c>
      <c r="CWJ4">
        <v>-4.853625324506261</v>
      </c>
      <c r="CWK4">
        <v>69.70210717268264</v>
      </c>
      <c r="CWL4">
        <v>5.066553489864583</v>
      </c>
      <c r="CWM4">
        <v>-7.085601247383988</v>
      </c>
      <c r="CWN4">
        <v>1836.702345452195</v>
      </c>
      <c r="CWO4">
        <v>-2.839026895255388</v>
      </c>
      <c r="CWP4">
        <v>6.705352797867567</v>
      </c>
      <c r="CWQ4">
        <v>342.6312445420809</v>
      </c>
      <c r="CWR4">
        <v>-1.807626424518656</v>
      </c>
      <c r="CWS4">
        <v>-8.098468835769467</v>
      </c>
      <c r="CWT4">
        <v>690.5580216855742</v>
      </c>
      <c r="CWU4">
        <v>-8.533879869119263</v>
      </c>
      <c r="CWV4">
        <v>-7.174490657384101</v>
      </c>
      <c r="CWW4">
        <v>21.53283006856781</v>
      </c>
      <c r="CWX4">
        <v>-2.739278566895897</v>
      </c>
      <c r="CWY4">
        <v>0.2616160115848537</v>
      </c>
      <c r="CWZ4">
        <v>6.402165265769845E-06</v>
      </c>
      <c r="CXA4">
        <v>1.713486011340407</v>
      </c>
      <c r="CXB4">
        <v>9.668013722566563</v>
      </c>
      <c r="CXC4">
        <v>196.3787587304631</v>
      </c>
      <c r="CXD4">
        <v>5.705299254664675</v>
      </c>
      <c r="CXE4">
        <v>-8.134065461484402</v>
      </c>
      <c r="CXF4">
        <v>2268.513632347892</v>
      </c>
      <c r="CXG4">
        <v>2.060244647981163</v>
      </c>
      <c r="CXH4">
        <v>-2.384930063128076</v>
      </c>
      <c r="CXI4">
        <v>443.4450118315243</v>
      </c>
      <c r="CXJ4">
        <v>7.973762249632256</v>
      </c>
      <c r="CXK4">
        <v>-4.401369458318618</v>
      </c>
      <c r="CXL4">
        <v>1891.157400294691</v>
      </c>
      <c r="CXM4">
        <v>-6.619997834936261</v>
      </c>
      <c r="CXN4">
        <v>-9.52891748337095</v>
      </c>
      <c r="CXO4">
        <v>279.3226512932603</v>
      </c>
      <c r="CXP4">
        <v>2.205018848680336</v>
      </c>
      <c r="CXQ4">
        <v>1.100378954342636</v>
      </c>
      <c r="CXR4">
        <v>134.7845492975088</v>
      </c>
      <c r="CXS4">
        <v>-8.621524429689369</v>
      </c>
      <c r="CXT4">
        <v>-9.055710473197424</v>
      </c>
      <c r="CXU4">
        <v>94.34907025140404</v>
      </c>
      <c r="CXV4">
        <v>6.946121232304203</v>
      </c>
      <c r="CXW4">
        <v>3.798374130708277</v>
      </c>
      <c r="CXX4">
        <v>302.3583554014489</v>
      </c>
      <c r="CXY4">
        <v>8.872579340767674</v>
      </c>
      <c r="CXZ4">
        <v>3.291609478841595</v>
      </c>
      <c r="CYA4">
        <v>589.0643501702693</v>
      </c>
      <c r="CYB4">
        <v>-3.038669629322907</v>
      </c>
      <c r="CYC4">
        <v>5.301696217918789</v>
      </c>
      <c r="CYD4">
        <v>228.1560590590841</v>
      </c>
      <c r="CYE4">
        <v>1.246390237723933</v>
      </c>
      <c r="CYF4">
        <v>4.192589810062455</v>
      </c>
      <c r="CYG4">
        <v>0.02315588813246348</v>
      </c>
      <c r="CYH4">
        <v>-2.372639530002087</v>
      </c>
      <c r="CYI4">
        <v>6.176294881425743</v>
      </c>
      <c r="CYJ4">
        <v>246.3253848186233</v>
      </c>
      <c r="CYK4">
        <v>1.950982642147312</v>
      </c>
      <c r="CYL4">
        <v>1.256789351310535</v>
      </c>
      <c r="CYM4">
        <v>109.1765125605077</v>
      </c>
      <c r="CYN4">
        <v>4.584854373899431</v>
      </c>
      <c r="CYO4">
        <v>6.953486717251515</v>
      </c>
      <c r="CYP4">
        <v>3.189000942888651</v>
      </c>
      <c r="CYQ4">
        <v>-2.721672727419811</v>
      </c>
      <c r="CYR4">
        <v>8.799080040800972</v>
      </c>
      <c r="CYS4">
        <v>580.8258218971371</v>
      </c>
      <c r="CYT4">
        <v>-3.931282594011437</v>
      </c>
      <c r="CYU4">
        <v>6.599660795669931</v>
      </c>
      <c r="CYV4">
        <v>453.720866708684</v>
      </c>
      <c r="CYW4">
        <v>-2.945938377627336</v>
      </c>
      <c r="CYX4">
        <v>7.989183368253721</v>
      </c>
      <c r="CYY4">
        <v>503.7292569756355</v>
      </c>
      <c r="CYZ4">
        <v>-5.643494263173176</v>
      </c>
      <c r="CZA4">
        <v>-2.664016246071509</v>
      </c>
      <c r="CZB4">
        <v>0.003369214256635763</v>
      </c>
      <c r="CZC4">
        <v>-6.157715701513724</v>
      </c>
      <c r="CZD4">
        <v>-5.726331765921784</v>
      </c>
      <c r="CZE4">
        <v>52.7823078906812</v>
      </c>
      <c r="CZF4">
        <v>-3.420215548911568</v>
      </c>
      <c r="CZG4">
        <v>-1.89751034269023</v>
      </c>
      <c r="CZH4">
        <v>17.45919926180432</v>
      </c>
      <c r="CZI4">
        <v>5.041668692946255</v>
      </c>
      <c r="CZJ4">
        <v>9.387689436158425</v>
      </c>
      <c r="CZK4">
        <v>14.49417472925954</v>
      </c>
      <c r="CZL4">
        <v>-3.20697185539554</v>
      </c>
      <c r="CZM4">
        <v>4.095291573834839</v>
      </c>
      <c r="CZN4">
        <v>148.0757649159451</v>
      </c>
      <c r="CZO4">
        <v>-5.828324191180804</v>
      </c>
      <c r="CZP4">
        <v>-3.820681124815855</v>
      </c>
      <c r="CZQ4">
        <v>7.878178269868489</v>
      </c>
      <c r="CZR4">
        <v>8.674468782239167</v>
      </c>
      <c r="CZS4">
        <v>-1.748784500351817</v>
      </c>
      <c r="CZT4">
        <v>1441.469829508717</v>
      </c>
      <c r="CZU4">
        <v>-5.602990586912939</v>
      </c>
      <c r="CZV4">
        <v>-9.635549024496875</v>
      </c>
      <c r="CZW4">
        <v>395.6550254242641</v>
      </c>
      <c r="CZX4">
        <v>-4.11551177497288</v>
      </c>
      <c r="CZY4">
        <v>-2.857653330974982</v>
      </c>
      <c r="CZZ4">
        <v>24.28045760919538</v>
      </c>
      <c r="DAA4">
        <v>-8.742979323563647</v>
      </c>
      <c r="DAB4">
        <v>-8.721609244585013</v>
      </c>
      <c r="DAC4">
        <v>70.97788965122997</v>
      </c>
      <c r="DAD4">
        <v>-2.665257020163738</v>
      </c>
      <c r="DAE4">
        <v>-5.360932186715092</v>
      </c>
      <c r="DAF4">
        <v>259.5257248229584</v>
      </c>
      <c r="DAG4">
        <v>1.468341465226044</v>
      </c>
      <c r="DAH4">
        <v>5.779441514672212</v>
      </c>
      <c r="DAI4">
        <v>13.75186671726195</v>
      </c>
      <c r="DAJ4">
        <v>2.72866452808131</v>
      </c>
      <c r="DAK4">
        <v>4.805265225201841</v>
      </c>
      <c r="DAL4">
        <v>6.821330180466327</v>
      </c>
      <c r="DAM4">
        <v>5.392464937581001</v>
      </c>
      <c r="DAN4">
        <v>8.040599201192599</v>
      </c>
      <c r="DAO4">
        <v>0.9904759715532188</v>
      </c>
      <c r="DAP4">
        <v>9.158559720556656</v>
      </c>
      <c r="DAQ4">
        <v>-3.157468537470843</v>
      </c>
      <c r="DAR4">
        <v>1876.645772805575</v>
      </c>
      <c r="DAS4">
        <v>5.841611548054792</v>
      </c>
      <c r="DAT4">
        <v>-4.082777965230765</v>
      </c>
      <c r="DAU4">
        <v>1336.318754329006</v>
      </c>
      <c r="DAV4">
        <v>9.008647349374769</v>
      </c>
      <c r="DAW4">
        <v>-0.8489139896823648</v>
      </c>
      <c r="DAX4">
        <v>1322.535068700933</v>
      </c>
      <c r="DAY4">
        <v>-5.668011898354314</v>
      </c>
      <c r="DAZ4">
        <v>-1.112239399107638</v>
      </c>
      <c r="DBA4">
        <v>19.36342455529797</v>
      </c>
      <c r="DBB4">
        <v>8.342447315639172</v>
      </c>
      <c r="DBC4">
        <v>3.477603058442905</v>
      </c>
      <c r="DBD4">
        <v>494.8462015196249</v>
      </c>
      <c r="DBE4">
        <v>-6.334046876081872</v>
      </c>
      <c r="DBF4">
        <v>-6.308486724390185</v>
      </c>
      <c r="DBG4">
        <v>70.77833928963507</v>
      </c>
      <c r="DBH4">
        <v>0.4702905243095687</v>
      </c>
      <c r="DBI4">
        <v>3.245730038106486</v>
      </c>
      <c r="DBJ4">
        <v>0.4034192957101186</v>
      </c>
      <c r="DBK4">
        <v>2.909775930587845</v>
      </c>
      <c r="DBL4">
        <v>7.148484091665368</v>
      </c>
      <c r="DBM4">
        <v>12.27518326656045</v>
      </c>
      <c r="DBN4">
        <v>-6.817832272351273</v>
      </c>
      <c r="DBO4">
        <v>-6.927444148375818</v>
      </c>
      <c r="DBP4">
        <v>77.3574881561031</v>
      </c>
      <c r="DBQ4">
        <v>4.525344827126544</v>
      </c>
      <c r="DBR4">
        <v>6.937882315431754</v>
      </c>
      <c r="DBS4">
        <v>2.76089762117401</v>
      </c>
      <c r="DBT4">
        <v>3.285170250590495</v>
      </c>
      <c r="DBU4">
        <v>2.001667659013545</v>
      </c>
      <c r="DBV4">
        <v>146.7871556163715</v>
      </c>
      <c r="DBW4">
        <v>2.991521374824055</v>
      </c>
      <c r="DBX4">
        <v>-4.767025808112341</v>
      </c>
      <c r="DBY4">
        <v>925.9706998997494</v>
      </c>
      <c r="DBZ4">
        <v>2.509878882950876</v>
      </c>
      <c r="DCA4">
        <v>-3.084746876827221</v>
      </c>
      <c r="DCB4">
        <v>590.9407356051298</v>
      </c>
      <c r="DCC4">
        <v>9.281603795680848</v>
      </c>
      <c r="DCD4">
        <v>0.2257402401193747</v>
      </c>
      <c r="DCE4">
        <v>1162.750768562523</v>
      </c>
      <c r="DCF4">
        <v>-4.301008044666366</v>
      </c>
      <c r="DCG4">
        <v>0.6225952869578506</v>
      </c>
      <c r="DCH4">
        <v>29.6019982194863</v>
      </c>
      <c r="DCI4">
        <v>7.409963596421841</v>
      </c>
      <c r="DCJ4">
        <v>5.81084882198461</v>
      </c>
      <c r="DCK4">
        <v>169.2148536675746</v>
      </c>
      <c r="DCL4">
        <v>3.350560447595955</v>
      </c>
      <c r="DCM4">
        <v>-8.609169541674397</v>
      </c>
      <c r="DCN4">
        <v>1790.348170814998</v>
      </c>
      <c r="DCO4">
        <v>-8.442554024899762</v>
      </c>
      <c r="DCP4">
        <v>9.386794081523233</v>
      </c>
      <c r="DCQ4">
        <v>1759.27652209177</v>
      </c>
      <c r="DCR4">
        <v>2.991830826013515</v>
      </c>
      <c r="DCS4">
        <v>-6.580735714789114</v>
      </c>
      <c r="DCT4">
        <v>1264.555435383278</v>
      </c>
      <c r="DCU4">
        <v>4.312413288170291</v>
      </c>
      <c r="DCV4">
        <v>7.592998226676961</v>
      </c>
      <c r="DCW4">
        <v>0.6298232617343338</v>
      </c>
      <c r="DCX4">
        <v>-6.848545804582815</v>
      </c>
      <c r="DCY4">
        <v>0.1153382555447832</v>
      </c>
      <c r="DCZ4">
        <v>125.6990147370692</v>
      </c>
      <c r="DDA4">
        <v>-7.252755363717633</v>
      </c>
      <c r="DDB4">
        <v>4.549873521768705</v>
      </c>
      <c r="DDC4">
        <v>619.8902023647877</v>
      </c>
      <c r="DDD4">
        <v>-9.058563055816659</v>
      </c>
      <c r="DDE4">
        <v>4.075762194680348</v>
      </c>
      <c r="DDF4">
        <v>821.6363862628898</v>
      </c>
      <c r="DDG4">
        <v>8.188026735358516</v>
      </c>
      <c r="DDH4">
        <v>6.992206590036623</v>
      </c>
      <c r="DDI4">
        <v>140.8392535351123</v>
      </c>
      <c r="DDJ4">
        <v>-4.73109263841476</v>
      </c>
      <c r="DDK4">
        <v>-5.957283181569308</v>
      </c>
      <c r="DDL4">
        <v>142.8854920563915</v>
      </c>
      <c r="DDM4">
        <v>-2.262993653351346</v>
      </c>
      <c r="DDN4">
        <v>-6.044138822027953</v>
      </c>
      <c r="DDO4">
        <v>367.8714383893288</v>
      </c>
      <c r="DDP4">
        <v>-7.148738775131259</v>
      </c>
      <c r="DDQ4">
        <v>8.812501020950904</v>
      </c>
      <c r="DDR4">
        <v>1343.949896412352</v>
      </c>
      <c r="DDS4">
        <v>5.058966903715513</v>
      </c>
      <c r="DDT4">
        <v>7.15438758437916</v>
      </c>
      <c r="DDU4">
        <v>6.546109959768157</v>
      </c>
      <c r="DDV4">
        <v>-9.543965414155613</v>
      </c>
      <c r="DDW4">
        <v>-2.628979336753913</v>
      </c>
      <c r="DDX4">
        <v>122.6169278899932</v>
      </c>
      <c r="DDY4">
        <v>-7.738108297741753</v>
      </c>
      <c r="DDZ4">
        <v>-8.915921259516146</v>
      </c>
      <c r="DEA4">
        <v>139.632969148561</v>
      </c>
      <c r="DEB4">
        <v>8.861976243505815</v>
      </c>
      <c r="DEC4">
        <v>-6.152399113611673</v>
      </c>
      <c r="DED4">
        <v>2596.141756056974</v>
      </c>
      <c r="DEE4">
        <v>5.570663626680761</v>
      </c>
      <c r="DEF4">
        <v>-4.676142202137577</v>
      </c>
      <c r="DEG4">
        <v>1403.822917331324</v>
      </c>
      <c r="DEH4">
        <v>6.48477040609218</v>
      </c>
      <c r="DEI4">
        <v>6.721523877297987</v>
      </c>
      <c r="DEJ4">
        <v>61.08425103114526</v>
      </c>
      <c r="DEK4">
        <v>4.66360118909525</v>
      </c>
      <c r="DEL4">
        <v>8.814040802523914</v>
      </c>
      <c r="DEM4">
        <v>10.58809043316715</v>
      </c>
      <c r="DEN4">
        <v>-5.910570014968044</v>
      </c>
      <c r="DEO4">
        <v>-2.572716854202023</v>
      </c>
      <c r="DEP4">
        <v>0.9131580659167285</v>
      </c>
      <c r="DEQ4">
        <v>5.755430670473616</v>
      </c>
      <c r="DER4">
        <v>5.512980962023486</v>
      </c>
      <c r="DES4">
        <v>84.10784089462668</v>
      </c>
      <c r="DET4">
        <v>-8.624313207305683</v>
      </c>
      <c r="DEU4">
        <v>-5.229867169903417</v>
      </c>
      <c r="DEV4">
        <v>1.244701411378796</v>
      </c>
      <c r="DEW4">
        <v>6.273858387753438</v>
      </c>
      <c r="DEX4">
        <v>7.972926981152956</v>
      </c>
      <c r="DEY4">
        <v>13.53938019743606</v>
      </c>
      <c r="DEZ4">
        <v>-8.080127571808214</v>
      </c>
      <c r="DFA4">
        <v>5.739296008102207</v>
      </c>
      <c r="DFB4">
        <v>936.479412812173</v>
      </c>
      <c r="DFC4">
        <v>-0.2235785176477709</v>
      </c>
      <c r="DFD4">
        <v>-6.698183872515197</v>
      </c>
      <c r="DFE4">
        <v>718.1451730438602</v>
      </c>
      <c r="DFF4">
        <v>-0.8744025647477306</v>
      </c>
      <c r="DFG4">
        <v>7.545258610954925</v>
      </c>
      <c r="DFH4">
        <v>234.9818180753495</v>
      </c>
      <c r="DFI4">
        <v>-5.304596407303694</v>
      </c>
      <c r="DFJ4">
        <v>-6.76655238149484</v>
      </c>
      <c r="DFK4">
        <v>159.2724089249605</v>
      </c>
      <c r="DFL4">
        <v>-5.681642450858846</v>
      </c>
      <c r="DFM4">
        <v>3.977667695390778</v>
      </c>
      <c r="DFN4">
        <v>354.7712929915455</v>
      </c>
      <c r="DFO4">
        <v>0.5673643790075942</v>
      </c>
      <c r="DFP4">
        <v>-4.42957029889627</v>
      </c>
      <c r="DFQ4">
        <v>511.607713941291</v>
      </c>
      <c r="DFR4">
        <v>3.655329459626564</v>
      </c>
      <c r="DFS4">
        <v>5.960657245868709</v>
      </c>
      <c r="DFT4">
        <v>3.860555876537909</v>
      </c>
      <c r="DFU4">
        <v>-1.082598368640143</v>
      </c>
      <c r="DFV4">
        <v>-6.440473111587564</v>
      </c>
      <c r="DFW4">
        <v>558.8325617503872</v>
      </c>
      <c r="DFX4">
        <v>-6.825231293613226</v>
      </c>
      <c r="DFY4">
        <v>3.566543637994263</v>
      </c>
      <c r="DFZ4">
        <v>437.1066931163271</v>
      </c>
      <c r="DGA4">
        <v>1.30699787008882</v>
      </c>
      <c r="DGB4">
        <v>5.465412278492199</v>
      </c>
      <c r="DGC4">
        <v>10.73539153277239</v>
      </c>
      <c r="DGD4">
        <v>8.55917179077248</v>
      </c>
      <c r="DGE4">
        <v>9.255015523816803</v>
      </c>
      <c r="DGF4">
        <v>42.47308882040893</v>
      </c>
      <c r="DGG4">
        <v>9.199644304021009</v>
      </c>
      <c r="DGH4">
        <v>7.693359520062282</v>
      </c>
      <c r="DGI4">
        <v>162.4528204331036</v>
      </c>
      <c r="DGJ4">
        <v>-7.240719792085466</v>
      </c>
      <c r="DGK4">
        <v>-4.226788665266663</v>
      </c>
      <c r="DGL4">
        <v>0.001552610355532562</v>
      </c>
      <c r="DGM4">
        <v>9.45600383530369</v>
      </c>
      <c r="DGN4">
        <v>4.454075777248613</v>
      </c>
      <c r="DGO4">
        <v>512.2468211703127</v>
      </c>
      <c r="DGP4">
        <v>6.484636718783571</v>
      </c>
      <c r="DGQ4">
        <v>8.160604054225514</v>
      </c>
      <c r="DGR4">
        <v>14.02449997453367</v>
      </c>
      <c r="DGS4">
        <v>1.031450948376756</v>
      </c>
      <c r="DGT4">
        <v>8.220896849949218</v>
      </c>
      <c r="DGU4">
        <v>140.4116556976184</v>
      </c>
      <c r="DGV4">
        <v>-2.915777596680345</v>
      </c>
      <c r="DGW4">
        <v>7.291398238761206</v>
      </c>
      <c r="DGX4">
        <v>415.5470681837811</v>
      </c>
      <c r="DGY4">
        <v>-0.8593800020779434</v>
      </c>
      <c r="DGZ4">
        <v>5.094429763563811</v>
      </c>
      <c r="DHA4">
        <v>69.79993705280475</v>
      </c>
      <c r="DHB4">
        <v>1.399532075197236</v>
      </c>
      <c r="DHC4">
        <v>7.088599511067284</v>
      </c>
      <c r="DHD4">
        <v>57.84866939725369</v>
      </c>
      <c r="DHE4">
        <v>-9.521466696147634</v>
      </c>
      <c r="DHF4">
        <v>-2.615286089625309</v>
      </c>
      <c r="DHG4">
        <v>122.0659754461689</v>
      </c>
      <c r="DHH4">
        <v>-6.140516387387791</v>
      </c>
      <c r="DHI4">
        <v>-5.046942021744015</v>
      </c>
      <c r="DHJ4">
        <v>29.07566959464425</v>
      </c>
      <c r="DHK4">
        <v>-0.3805953451133919</v>
      </c>
      <c r="DHL4">
        <v>5.878681475608088</v>
      </c>
      <c r="DHM4">
        <v>84.98308315273854</v>
      </c>
      <c r="DHN4">
        <v>-5.957546019432336</v>
      </c>
      <c r="DHO4">
        <v>9.009604344335747</v>
      </c>
      <c r="DHP4">
        <v>1145.701502632276</v>
      </c>
      <c r="DHQ4">
        <v>5.050345016514318</v>
      </c>
      <c r="DHR4">
        <v>0.01163151058602818</v>
      </c>
      <c r="DHS4">
        <v>516.9673186431511</v>
      </c>
      <c r="DHT4">
        <v>-4.637072125229555</v>
      </c>
      <c r="DHU4">
        <v>6.437236196763838</v>
      </c>
      <c r="DHV4">
        <v>521.555639028894</v>
      </c>
      <c r="DHW4">
        <v>6.885805985627471</v>
      </c>
      <c r="DHX4">
        <v>1.274504004009602</v>
      </c>
      <c r="DHY4">
        <v>593.2361745489267</v>
      </c>
      <c r="DHZ4">
        <v>-7.501692552627174</v>
      </c>
      <c r="DIA4">
        <v>-1.829932289109961</v>
      </c>
      <c r="DIB4">
        <v>57.10642324567659</v>
      </c>
      <c r="DIC4">
        <v>1.861056701040815</v>
      </c>
      <c r="DID4">
        <v>-3.777791382709004</v>
      </c>
      <c r="DIE4">
        <v>597.0375697128634</v>
      </c>
      <c r="DIF4">
        <v>-7.164444773790282</v>
      </c>
      <c r="DIG4">
        <v>4.776618363922404</v>
      </c>
      <c r="DIH4">
        <v>639.5408802605169</v>
      </c>
      <c r="DII4">
        <v>-2.952374622347755</v>
      </c>
      <c r="DIJ4">
        <v>7.401236047878532</v>
      </c>
      <c r="DIK4">
        <v>432.6047191141274</v>
      </c>
      <c r="DIL4">
        <v>9.513426297913774</v>
      </c>
      <c r="DIM4">
        <v>7.168343819177468</v>
      </c>
      <c r="DIN4">
        <v>228.5592536359509</v>
      </c>
      <c r="DIO4">
        <v>3.787040720204956</v>
      </c>
      <c r="DIP4">
        <v>1.59831576833979</v>
      </c>
      <c r="DIQ4">
        <v>215.3829330088654</v>
      </c>
      <c r="DIR4">
        <v>4.290781940013044</v>
      </c>
      <c r="DIS4">
        <v>2.744988679209683</v>
      </c>
      <c r="DIT4">
        <v>165.313890959722</v>
      </c>
      <c r="DIU4">
        <v>-0.3012967460437179</v>
      </c>
      <c r="DIV4">
        <v>-9.357309715580351</v>
      </c>
      <c r="DIW4">
        <v>1162.779589773084</v>
      </c>
      <c r="DIX4">
        <v>-6.902050450845357</v>
      </c>
      <c r="DIY4">
        <v>4.286480103729678</v>
      </c>
      <c r="DIZ4">
        <v>536.4162611456715</v>
      </c>
      <c r="DJA4">
        <v>-7.828120011105062</v>
      </c>
      <c r="DJB4">
        <v>-2.347362454041052</v>
      </c>
      <c r="DJC4">
        <v>49.23326445544155</v>
      </c>
      <c r="DJD4">
        <v>-1.865270806759286</v>
      </c>
      <c r="DJE4">
        <v>6.883161877589424</v>
      </c>
      <c r="DJF4">
        <v>264.3558266119082</v>
      </c>
      <c r="DJG4">
        <v>2.808832629434118</v>
      </c>
      <c r="DJH4">
        <v>1.912811896024613</v>
      </c>
      <c r="DJI4">
        <v>121.4318204412539</v>
      </c>
      <c r="DJJ4">
        <v>3.327979237523188</v>
      </c>
      <c r="DJK4">
        <v>-1.483747213434904</v>
      </c>
      <c r="DJL4">
        <v>488.1845611567865</v>
      </c>
      <c r="DJM4">
        <v>5.789720314096082</v>
      </c>
      <c r="DJN4">
        <v>9.287504793702199</v>
      </c>
      <c r="DJO4">
        <v>1.982315105093867</v>
      </c>
      <c r="DJP4">
        <v>-9.718930889904403</v>
      </c>
      <c r="DJQ4">
        <v>-6.708603907249562</v>
      </c>
      <c r="DJR4">
        <v>0.0008531725660271132</v>
      </c>
      <c r="DJS4">
        <v>-5.438841386528177</v>
      </c>
      <c r="DJT4">
        <v>5.245458791142681</v>
      </c>
      <c r="DJU4">
        <v>472.387753764419</v>
      </c>
      <c r="DJV4">
        <v>6.647242806361868</v>
      </c>
      <c r="DJW4">
        <v>6.884421206948996</v>
      </c>
      <c r="DJX4">
        <v>61.0654655214584</v>
      </c>
      <c r="DJY4">
        <v>-7.713352842746223</v>
      </c>
      <c r="DJZ4">
        <v>-8.465557413449041</v>
      </c>
      <c r="DKA4">
        <v>112.632313123225</v>
      </c>
      <c r="DKB4">
        <v>2.328828597734247</v>
      </c>
      <c r="DKC4">
        <v>6.781301620977469</v>
      </c>
      <c r="DKD4">
        <v>16.87742306599444</v>
      </c>
      <c r="DKE4">
        <v>-6.352637868981573</v>
      </c>
      <c r="DKF4">
        <v>-8.172687417999098</v>
      </c>
      <c r="DKG4">
        <v>185.8630212398724</v>
      </c>
      <c r="DKH4">
        <v>-1.026389033530932</v>
      </c>
      <c r="DKI4">
        <v>-0.006898299191478663</v>
      </c>
      <c r="DKJ4">
        <v>31.37933561093823</v>
      </c>
    </row>
    <row r="5" spans="1:3000">
      <c r="A5">
        <v>-6.340091219960479</v>
      </c>
      <c r="B5">
        <v>-4.098306359592063</v>
      </c>
      <c r="C5">
        <v>4.599121583732333</v>
      </c>
      <c r="D5">
        <v>3.457953921685803</v>
      </c>
      <c r="E5">
        <v>3.353805175077388</v>
      </c>
      <c r="F5">
        <v>77.08591552856477</v>
      </c>
      <c r="G5">
        <v>2.944795659225371</v>
      </c>
      <c r="H5">
        <v>-4.922766729822621</v>
      </c>
      <c r="I5">
        <v>944.8312982388043</v>
      </c>
      <c r="J5">
        <v>-4.132237530802422</v>
      </c>
      <c r="K5">
        <v>-6.725875279542675</v>
      </c>
      <c r="L5">
        <v>250.3102661130554</v>
      </c>
      <c r="M5">
        <v>-7.860386834324133</v>
      </c>
      <c r="N5">
        <v>-2.088477586997243</v>
      </c>
      <c r="O5">
        <v>61.46784700333059</v>
      </c>
      <c r="P5">
        <v>-2.580174532574749</v>
      </c>
      <c r="Q5">
        <v>7.273850160863471</v>
      </c>
      <c r="R5">
        <v>375.8212359860871</v>
      </c>
      <c r="S5">
        <v>5.446709905047482</v>
      </c>
      <c r="T5">
        <v>-4.689565765909204</v>
      </c>
      <c r="U5">
        <v>1380.493908026948</v>
      </c>
      <c r="V5">
        <v>7.719853348794116</v>
      </c>
      <c r="W5">
        <v>-7.249244037723534</v>
      </c>
      <c r="X5">
        <v>2583.107687089243</v>
      </c>
      <c r="Y5">
        <v>-9.799917583459512</v>
      </c>
      <c r="Z5">
        <v>-8.200648181206397</v>
      </c>
      <c r="AA5">
        <v>15.69636965971475</v>
      </c>
      <c r="AB5">
        <v>0.2740252901864648</v>
      </c>
      <c r="AC5">
        <v>7.966432603322751</v>
      </c>
      <c r="AD5">
        <v>176.1494911389992</v>
      </c>
      <c r="AE5">
        <v>1.885904701332513</v>
      </c>
      <c r="AF5">
        <v>-6.01774656600592</v>
      </c>
      <c r="AG5">
        <v>951.116887677848</v>
      </c>
      <c r="AH5">
        <v>-3.989074947571698</v>
      </c>
      <c r="AI5">
        <v>-1.236917602148434</v>
      </c>
      <c r="AJ5">
        <v>0.4914078514211473</v>
      </c>
      <c r="AK5">
        <v>7.808465080110849</v>
      </c>
      <c r="AL5">
        <v>2.078042776279947</v>
      </c>
      <c r="AM5">
        <v>609.7621888258246</v>
      </c>
      <c r="AN5">
        <v>-9.23954920841544</v>
      </c>
      <c r="AO5">
        <v>6.484106355523974</v>
      </c>
      <c r="AP5">
        <v>1295.131287278131</v>
      </c>
      <c r="AQ5">
        <v>6.735791381501596</v>
      </c>
      <c r="AR5">
        <v>2.85147446291811</v>
      </c>
      <c r="AS5">
        <v>379.1505554839587</v>
      </c>
      <c r="AT5">
        <v>1.057420020706063</v>
      </c>
      <c r="AU5">
        <v>-2.010660622207485</v>
      </c>
      <c r="AV5">
        <v>294.5728215112168</v>
      </c>
      <c r="AW5">
        <v>-1.230461472468287</v>
      </c>
      <c r="AX5">
        <v>-1.139958126972933</v>
      </c>
      <c r="AY5">
        <v>67.72136626058982</v>
      </c>
      <c r="AZ5">
        <v>1.450081351966635</v>
      </c>
      <c r="BA5">
        <v>-0.8585996936642748</v>
      </c>
      <c r="BB5">
        <v>225.4567555539271</v>
      </c>
      <c r="BC5">
        <v>3.215080328086168</v>
      </c>
      <c r="BD5">
        <v>3.962673336025298</v>
      </c>
      <c r="BE5">
        <v>40.58669806307756</v>
      </c>
      <c r="BF5">
        <v>9.387144226502105</v>
      </c>
      <c r="BG5">
        <v>4.415647457749438</v>
      </c>
      <c r="BH5">
        <v>508.3580858738737</v>
      </c>
      <c r="BI5">
        <v>8.421845256745593</v>
      </c>
      <c r="BJ5">
        <v>-5.846460893357857</v>
      </c>
      <c r="BK5">
        <v>2385.555178349605</v>
      </c>
      <c r="BL5">
        <v>-1.738738618509571</v>
      </c>
      <c r="BM5">
        <v>8.107732625109538</v>
      </c>
      <c r="BN5">
        <v>374.993347917627</v>
      </c>
      <c r="BO5">
        <v>6.309008213071942</v>
      </c>
      <c r="BP5">
        <v>-5.083809180631374</v>
      </c>
      <c r="BQ5">
        <v>1657.22554022791</v>
      </c>
      <c r="BR5">
        <v>3.327992673719545</v>
      </c>
      <c r="BS5">
        <v>-2.93463606236677</v>
      </c>
      <c r="BT5">
        <v>686.3703288205757</v>
      </c>
      <c r="BU5">
        <v>-3.978323382409543</v>
      </c>
      <c r="BV5">
        <v>-0.006601878422515473</v>
      </c>
      <c r="BW5">
        <v>7.553941450486482</v>
      </c>
      <c r="BX5">
        <v>-6.875464450456382</v>
      </c>
      <c r="BY5">
        <v>-5.070212691321885</v>
      </c>
      <c r="BZ5">
        <v>11.4193868724097</v>
      </c>
      <c r="CA5">
        <v>-9.627027525886504</v>
      </c>
      <c r="CB5">
        <v>-6.628432288022177</v>
      </c>
      <c r="CC5">
        <v>1.578685326255903E-05</v>
      </c>
      <c r="CD5">
        <v>-8.655645241232515</v>
      </c>
      <c r="CE5">
        <v>-5.692653612595143</v>
      </c>
      <c r="CF5">
        <v>0.01095695640731342</v>
      </c>
      <c r="CG5">
        <v>3.944298312716701</v>
      </c>
      <c r="CH5">
        <v>7.072159930401414</v>
      </c>
      <c r="CI5">
        <v>0.1307887462156127</v>
      </c>
      <c r="CJ5">
        <v>4.946855434990921</v>
      </c>
      <c r="CK5">
        <v>0.3732827241166228</v>
      </c>
      <c r="CL5">
        <v>458.8720288551989</v>
      </c>
      <c r="CM5">
        <v>5.574113629954718</v>
      </c>
      <c r="CN5">
        <v>3.218745657496911</v>
      </c>
      <c r="CO5">
        <v>229.4397289634147</v>
      </c>
      <c r="CP5">
        <v>1.069928899717703</v>
      </c>
      <c r="CQ5">
        <v>3.253815399910652</v>
      </c>
      <c r="CR5">
        <v>5.328329956538501</v>
      </c>
      <c r="CS5">
        <v>8.200944082049228</v>
      </c>
      <c r="CT5">
        <v>-1.683425002849907</v>
      </c>
      <c r="CU5">
        <v>1328.055733727236</v>
      </c>
      <c r="CV5">
        <v>-2.247310222289812</v>
      </c>
      <c r="CW5">
        <v>-7.765078656968748</v>
      </c>
      <c r="CX5">
        <v>580.4190328545027</v>
      </c>
      <c r="CY5">
        <v>4.223830408837568</v>
      </c>
      <c r="CZ5">
        <v>7.19888490936573</v>
      </c>
      <c r="DA5">
        <v>0.004978223551195714</v>
      </c>
      <c r="DB5">
        <v>-6.72669450486967</v>
      </c>
      <c r="DC5">
        <v>7.913473520495122</v>
      </c>
      <c r="DD5">
        <v>1083.948093269799</v>
      </c>
      <c r="DE5">
        <v>-0.6962992950016912</v>
      </c>
      <c r="DF5">
        <v>-6.003886658767901</v>
      </c>
      <c r="DG5">
        <v>552.128062452864</v>
      </c>
      <c r="DH5">
        <v>7.900535302941545</v>
      </c>
      <c r="DI5">
        <v>0.5718464616835138</v>
      </c>
      <c r="DJ5">
        <v>853.4545054362254</v>
      </c>
      <c r="DK5">
        <v>-6.175282990341711</v>
      </c>
      <c r="DL5">
        <v>0.2580556914050909</v>
      </c>
      <c r="DM5">
        <v>94.30251602863095</v>
      </c>
      <c r="DN5">
        <v>-9.357938046255397</v>
      </c>
      <c r="DO5">
        <v>5.214041924918649</v>
      </c>
      <c r="DP5">
        <v>1071.285763626026</v>
      </c>
      <c r="DQ5">
        <v>5.341682440883659</v>
      </c>
      <c r="DR5">
        <v>7.601951348119147</v>
      </c>
      <c r="DS5">
        <v>4.377616716820627</v>
      </c>
      <c r="DT5">
        <v>-7.747695262232593</v>
      </c>
      <c r="DU5">
        <v>0.6324076245040313</v>
      </c>
      <c r="DV5">
        <v>231.5640565749741</v>
      </c>
      <c r="DW5">
        <v>-4.275994655773102</v>
      </c>
      <c r="DX5">
        <v>-8.08040453338999</v>
      </c>
      <c r="DY5">
        <v>370.3999502608821</v>
      </c>
      <c r="DZ5">
        <v>3.277000289086388</v>
      </c>
      <c r="EA5">
        <v>6.24704195866736</v>
      </c>
      <c r="EB5">
        <v>0.007180012491965405</v>
      </c>
      <c r="EC5">
        <v>-2.60336197380875</v>
      </c>
      <c r="ED5">
        <v>-7.450611835173341</v>
      </c>
      <c r="EE5">
        <v>492.6346430934927</v>
      </c>
      <c r="EF5">
        <v>1.407803069648883</v>
      </c>
      <c r="EG5">
        <v>-3.197343352668663</v>
      </c>
      <c r="EH5">
        <v>462.7060168391149</v>
      </c>
      <c r="EI5">
        <v>4.455341384175043</v>
      </c>
      <c r="EJ5">
        <v>-0.5344812907683986</v>
      </c>
      <c r="EK5">
        <v>510.6981310163229</v>
      </c>
      <c r="EL5">
        <v>5.447539565646002</v>
      </c>
      <c r="EM5">
        <v>-0.799076462537313</v>
      </c>
      <c r="EN5">
        <v>683.9992637812526</v>
      </c>
      <c r="EO5">
        <v>-2.26094586097262</v>
      </c>
      <c r="EP5">
        <v>-1.27393330018165</v>
      </c>
      <c r="EQ5">
        <v>32.4169474433066</v>
      </c>
      <c r="ER5">
        <v>1.280758138972166</v>
      </c>
      <c r="ES5">
        <v>9.489792956649858</v>
      </c>
      <c r="ET5">
        <v>217.0723498542277</v>
      </c>
      <c r="EU5">
        <v>8.373289332037475</v>
      </c>
      <c r="EV5">
        <v>4.565502279211329</v>
      </c>
      <c r="EW5">
        <v>370.7677164530184</v>
      </c>
      <c r="EX5">
        <v>8.10203929764401</v>
      </c>
      <c r="EY5">
        <v>1.996868860806308</v>
      </c>
      <c r="EZ5">
        <v>663.2330294709063</v>
      </c>
      <c r="FA5">
        <v>6.798371795675599</v>
      </c>
      <c r="FB5">
        <v>9.80088851009566</v>
      </c>
      <c r="FC5">
        <v>5.067081177717355E-05</v>
      </c>
      <c r="FD5">
        <v>4.731983852131517</v>
      </c>
      <c r="FE5">
        <v>8.601965224282051</v>
      </c>
      <c r="FF5">
        <v>6.054940703111402</v>
      </c>
      <c r="FG5">
        <v>8.184126114284066</v>
      </c>
      <c r="FH5">
        <v>-6.444646179137932</v>
      </c>
      <c r="FI5">
        <v>2486.188900586584</v>
      </c>
      <c r="FJ5">
        <v>3.169433061351039</v>
      </c>
      <c r="FK5">
        <v>2.316126640748895</v>
      </c>
      <c r="FL5">
        <v>118.7837629684296</v>
      </c>
      <c r="FM5">
        <v>3.42860914635883</v>
      </c>
      <c r="FN5">
        <v>7.425944191549898</v>
      </c>
      <c r="FO5">
        <v>7.957417538930162</v>
      </c>
      <c r="FP5">
        <v>1.505806425856883</v>
      </c>
      <c r="FQ5">
        <v>1.911919271820165</v>
      </c>
      <c r="FR5">
        <v>53.8260045430136</v>
      </c>
      <c r="FS5">
        <v>3.254039797071615</v>
      </c>
      <c r="FT5">
        <v>-8.90286980701627</v>
      </c>
      <c r="FU5">
        <v>1837.855269971932</v>
      </c>
      <c r="FV5">
        <v>3.20928479362225</v>
      </c>
      <c r="FW5">
        <v>-2.575417125328448</v>
      </c>
      <c r="FX5">
        <v>617.3679024385287</v>
      </c>
      <c r="FY5">
        <v>-7.172827635991091</v>
      </c>
      <c r="FZ5">
        <v>1.71823602735285</v>
      </c>
      <c r="GA5">
        <v>277.6370486845706</v>
      </c>
      <c r="GB5">
        <v>-7.496337464172745</v>
      </c>
      <c r="GC5">
        <v>-5.516984397046664</v>
      </c>
      <c r="GD5">
        <v>8.333761292679501</v>
      </c>
      <c r="GE5">
        <v>2.386043008647342</v>
      </c>
      <c r="GF5">
        <v>-7.38824345662155</v>
      </c>
      <c r="GG5">
        <v>1305.459157574016</v>
      </c>
      <c r="GH5">
        <v>8.578867792628794</v>
      </c>
      <c r="GI5">
        <v>1.525480823388796</v>
      </c>
      <c r="GJ5">
        <v>808.5647164262767</v>
      </c>
      <c r="GK5">
        <v>9.498201919608913</v>
      </c>
      <c r="GL5">
        <v>-3.752872148038693</v>
      </c>
      <c r="GM5">
        <v>2112.779266817348</v>
      </c>
      <c r="GN5">
        <v>4.88511398465471</v>
      </c>
      <c r="GO5">
        <v>6.669817964147095</v>
      </c>
      <c r="GP5">
        <v>11.81555533969317</v>
      </c>
      <c r="GQ5">
        <v>6.29379280193385</v>
      </c>
      <c r="GR5">
        <v>-7.190984566539941</v>
      </c>
      <c r="GS5">
        <v>2173.983079105166</v>
      </c>
      <c r="GT5">
        <v>3.296305693526028</v>
      </c>
      <c r="GU5">
        <v>-6.305354982583103</v>
      </c>
      <c r="GV5">
        <v>1270.414814366362</v>
      </c>
      <c r="GW5">
        <v>8.160051640573847</v>
      </c>
      <c r="GX5">
        <v>5.307239431277818</v>
      </c>
      <c r="GY5">
        <v>274.0432860582774</v>
      </c>
      <c r="GZ5">
        <v>0.8438556882272318</v>
      </c>
      <c r="HA5">
        <v>3.809335008328862</v>
      </c>
      <c r="HB5">
        <v>0.009533418725165653</v>
      </c>
      <c r="HC5">
        <v>-2.995508178647911</v>
      </c>
      <c r="HD5">
        <v>3.235392667282788</v>
      </c>
      <c r="HE5">
        <v>83.50976220988561</v>
      </c>
      <c r="HF5">
        <v>-4.820884152755619</v>
      </c>
      <c r="HG5">
        <v>3.327751018464551</v>
      </c>
      <c r="HH5">
        <v>212.0675530106029</v>
      </c>
      <c r="HI5">
        <v>1.174296680196595</v>
      </c>
      <c r="HJ5">
        <v>8.724947337035378</v>
      </c>
      <c r="HK5">
        <v>165.667371204698</v>
      </c>
      <c r="HL5">
        <v>3.092499361752872</v>
      </c>
      <c r="HM5">
        <v>-2.44866810374072</v>
      </c>
      <c r="HN5">
        <v>583.6123333888498</v>
      </c>
      <c r="HO5">
        <v>0.2692767764271953</v>
      </c>
      <c r="HP5">
        <v>1.896526497528939</v>
      </c>
      <c r="HQ5">
        <v>15.07554662572193</v>
      </c>
      <c r="HR5">
        <v>2.305636085556382</v>
      </c>
      <c r="HS5">
        <v>7.546861115842132</v>
      </c>
      <c r="HT5">
        <v>40.18471709103488</v>
      </c>
      <c r="HU5">
        <v>-7.664653081935708</v>
      </c>
      <c r="HV5">
        <v>-6.554275214273538</v>
      </c>
      <c r="HW5">
        <v>28.56537442416773</v>
      </c>
      <c r="HX5">
        <v>-10.44684935612213</v>
      </c>
      <c r="HY5">
        <v>-9.40226486077472</v>
      </c>
      <c r="HZ5">
        <v>30.5891983666859</v>
      </c>
      <c r="IA5">
        <v>-7.531699616370916</v>
      </c>
      <c r="IB5">
        <v>1.340024932079484</v>
      </c>
      <c r="IC5">
        <v>275.8171933830005</v>
      </c>
      <c r="ID5">
        <v>6.294188863044362</v>
      </c>
      <c r="IE5">
        <v>3.908768698641499</v>
      </c>
      <c r="IF5">
        <v>232.0220027772557</v>
      </c>
      <c r="IG5">
        <v>-8.785531265882721</v>
      </c>
      <c r="IH5">
        <v>0.9363303676297048</v>
      </c>
      <c r="II5">
        <v>361.4673905606907</v>
      </c>
      <c r="IJ5">
        <v>7.683750943400968</v>
      </c>
      <c r="IK5">
        <v>3.77081354620125</v>
      </c>
      <c r="IL5">
        <v>382.3096276608193</v>
      </c>
      <c r="IM5">
        <v>-1.417202233436428</v>
      </c>
      <c r="IN5">
        <v>7.237398879266922</v>
      </c>
      <c r="IO5">
        <v>255.7961099502877</v>
      </c>
      <c r="IP5">
        <v>1.366117843599118</v>
      </c>
      <c r="IQ5">
        <v>-5.28040320055971</v>
      </c>
      <c r="IR5">
        <v>744.4429460431929</v>
      </c>
      <c r="IS5">
        <v>3.433480702523943</v>
      </c>
      <c r="IT5">
        <v>7.217461960572656</v>
      </c>
      <c r="IU5">
        <v>4.91701290377314</v>
      </c>
      <c r="IV5">
        <v>3.866610983935937</v>
      </c>
      <c r="IW5">
        <v>-3.629815413812528</v>
      </c>
      <c r="IX5">
        <v>881.3997369868065</v>
      </c>
      <c r="IY5">
        <v>5.069919528020826</v>
      </c>
      <c r="IZ5">
        <v>-1.682726325097891</v>
      </c>
      <c r="JA5">
        <v>760.9128090908296</v>
      </c>
      <c r="JB5">
        <v>-3.132510447364884</v>
      </c>
      <c r="JC5">
        <v>3.980795000792834</v>
      </c>
      <c r="JD5">
        <v>135.3542536787517</v>
      </c>
      <c r="JE5">
        <v>3.344703720781265</v>
      </c>
      <c r="JF5">
        <v>-3.01935482822642</v>
      </c>
      <c r="JG5">
        <v>701.4847400739513</v>
      </c>
      <c r="JH5">
        <v>-5.023736471930413</v>
      </c>
      <c r="JI5">
        <v>-1.991784043396839</v>
      </c>
      <c r="JJ5">
        <v>0.008167661513544974</v>
      </c>
      <c r="JK5">
        <v>-5.121406240883749</v>
      </c>
      <c r="JL5">
        <v>-4.264392475366077</v>
      </c>
      <c r="JM5">
        <v>36.73912000944599</v>
      </c>
      <c r="JN5">
        <v>2.142440777556822</v>
      </c>
      <c r="JO5">
        <v>7.07903715886011</v>
      </c>
      <c r="JP5">
        <v>30.00324435261593</v>
      </c>
      <c r="JQ5">
        <v>-2.628390062657711</v>
      </c>
      <c r="JR5">
        <v>7.640620470772313</v>
      </c>
      <c r="JS5">
        <v>422.7081130809331</v>
      </c>
      <c r="JT5">
        <v>-8.657106403909811</v>
      </c>
      <c r="JU5">
        <v>4.626167152413826</v>
      </c>
      <c r="JV5">
        <v>845.9657202734799</v>
      </c>
      <c r="JW5">
        <v>-2.004003812785808</v>
      </c>
      <c r="JX5">
        <v>-0.8885261401532463</v>
      </c>
      <c r="JY5">
        <v>28.4113952187711</v>
      </c>
      <c r="JZ5">
        <v>-2.71244848424213</v>
      </c>
      <c r="KA5">
        <v>-6.389998501407576</v>
      </c>
      <c r="KB5">
        <v>356.71739385397</v>
      </c>
      <c r="KC5">
        <v>-3.634149757410864</v>
      </c>
      <c r="KD5">
        <v>6.502140770636361</v>
      </c>
      <c r="KE5">
        <v>407.4131400055722</v>
      </c>
      <c r="KF5">
        <v>-0.3237066703288983</v>
      </c>
      <c r="KG5">
        <v>-2.389804948164521</v>
      </c>
      <c r="KH5">
        <v>205.3228140855125</v>
      </c>
      <c r="KI5">
        <v>0.2599075208809296</v>
      </c>
      <c r="KJ5">
        <v>6.249697779319081</v>
      </c>
      <c r="KK5">
        <v>71.51076631561332</v>
      </c>
      <c r="KL5">
        <v>2.501061870352569</v>
      </c>
      <c r="KM5">
        <v>-9.361700465435407</v>
      </c>
      <c r="KN5">
        <v>1767.213634000941</v>
      </c>
      <c r="KO5">
        <v>4.182609670589684</v>
      </c>
      <c r="KP5">
        <v>4.558141646920269</v>
      </c>
      <c r="KQ5">
        <v>55.10265925810597</v>
      </c>
      <c r="KR5">
        <v>8.146472512418065</v>
      </c>
      <c r="KS5">
        <v>10.25885320750255</v>
      </c>
      <c r="KT5">
        <v>6.302944243669603</v>
      </c>
      <c r="KU5">
        <v>-0.3953027705492527</v>
      </c>
      <c r="KV5">
        <v>-6.184926673832113</v>
      </c>
      <c r="KW5">
        <v>618.0599068892913</v>
      </c>
      <c r="KX5">
        <v>-1.194291744958512</v>
      </c>
      <c r="KY5">
        <v>-8.275404844997517</v>
      </c>
      <c r="KZ5">
        <v>813.0307306862243</v>
      </c>
      <c r="LA5">
        <v>-5.396481632688434</v>
      </c>
      <c r="LB5">
        <v>7.383391641698744</v>
      </c>
      <c r="LC5">
        <v>765.1673701045806</v>
      </c>
      <c r="LD5">
        <v>6.607943979483613</v>
      </c>
      <c r="LE5">
        <v>-6.870996547883289</v>
      </c>
      <c r="LF5">
        <v>2172.443847235963</v>
      </c>
      <c r="LG5">
        <v>6.660793565012354</v>
      </c>
      <c r="LH5">
        <v>9.368410670529453</v>
      </c>
      <c r="LI5">
        <v>0.6839020558895937</v>
      </c>
      <c r="LJ5">
        <v>3.184488843071164</v>
      </c>
      <c r="LK5">
        <v>-1.602677863810085</v>
      </c>
      <c r="LL5">
        <v>485.1197225660779</v>
      </c>
      <c r="LM5">
        <v>7.338117703389335</v>
      </c>
      <c r="LN5">
        <v>-6.470867974927191</v>
      </c>
      <c r="LO5">
        <v>2260.3359962708</v>
      </c>
      <c r="LP5">
        <v>8.242350975767202</v>
      </c>
      <c r="LQ5">
        <v>1.827487078266171</v>
      </c>
      <c r="LR5">
        <v>709.1172976677466</v>
      </c>
      <c r="LS5">
        <v>0.9084862345188618</v>
      </c>
      <c r="LT5">
        <v>5.632977135371274</v>
      </c>
      <c r="LU5">
        <v>23.7909509369821</v>
      </c>
      <c r="LV5">
        <v>6.086486992285892</v>
      </c>
      <c r="LW5">
        <v>-2.983441681557695</v>
      </c>
      <c r="LX5">
        <v>1165.465425533373</v>
      </c>
      <c r="LY5">
        <v>1.378307646846433</v>
      </c>
      <c r="LZ5">
        <v>8.646645477862869</v>
      </c>
      <c r="MA5">
        <v>145.7496627174887</v>
      </c>
      <c r="MB5">
        <v>-2.873271725561706</v>
      </c>
      <c r="MC5">
        <v>8.221078714610428</v>
      </c>
      <c r="MD5">
        <v>524.1480723865185</v>
      </c>
      <c r="ME5">
        <v>-1.394739812076542</v>
      </c>
      <c r="MF5">
        <v>3.127716923251899</v>
      </c>
      <c r="MG5">
        <v>18.5429960875755</v>
      </c>
      <c r="MH5">
        <v>-6.851760088138584</v>
      </c>
      <c r="MI5">
        <v>4.197568827096986</v>
      </c>
      <c r="MJ5">
        <v>518.3335678851795</v>
      </c>
      <c r="MK5">
        <v>4.133148876640759</v>
      </c>
      <c r="ML5">
        <v>7.251605954963045</v>
      </c>
      <c r="MM5">
        <v>0.1122566352372172</v>
      </c>
      <c r="MN5">
        <v>-4.326549323746127</v>
      </c>
      <c r="MO5">
        <v>-4.709528264484851</v>
      </c>
      <c r="MP5">
        <v>91.55637210785359</v>
      </c>
      <c r="MQ5">
        <v>-5.599764771570912</v>
      </c>
      <c r="MR5">
        <v>-4.376107034650814</v>
      </c>
      <c r="MS5">
        <v>25.24313468483063</v>
      </c>
      <c r="MT5">
        <v>-8.786939025294808</v>
      </c>
      <c r="MU5">
        <v>-7.546089290709652</v>
      </c>
      <c r="MV5">
        <v>24.75687725047293</v>
      </c>
      <c r="MW5">
        <v>-0.8890647756124688</v>
      </c>
      <c r="MX5">
        <v>-2.436834552771543</v>
      </c>
      <c r="MY5">
        <v>165.4576795683319</v>
      </c>
      <c r="MZ5">
        <v>4.875193356302217</v>
      </c>
      <c r="NA5">
        <v>-2.394825234168252</v>
      </c>
      <c r="NB5">
        <v>843.786254788872</v>
      </c>
      <c r="NC5">
        <v>-7.383232738587576</v>
      </c>
      <c r="ND5">
        <v>-4.457207919860677</v>
      </c>
      <c r="NE5">
        <v>0.04377861955510455</v>
      </c>
      <c r="NF5">
        <v>2.396270645553496</v>
      </c>
      <c r="NG5">
        <v>5.535331194816608</v>
      </c>
      <c r="NH5">
        <v>0.1547026908908654</v>
      </c>
      <c r="NI5">
        <v>0.2881109088182257</v>
      </c>
      <c r="NJ5">
        <v>-5.917402482581524</v>
      </c>
      <c r="NK5">
        <v>677.9318143939209</v>
      </c>
      <c r="NL5">
        <v>6.397746507992031</v>
      </c>
      <c r="NM5">
        <v>-2.897043784201322</v>
      </c>
      <c r="NN5">
        <v>1209.294946632095</v>
      </c>
      <c r="NO5">
        <v>-3.372314087267628</v>
      </c>
      <c r="NP5">
        <v>7.85518869872076</v>
      </c>
      <c r="NQ5">
        <v>541.5344167475736</v>
      </c>
      <c r="NR5">
        <v>1.836641247385193</v>
      </c>
      <c r="NS5">
        <v>-3.11968202676597</v>
      </c>
      <c r="NT5">
        <v>506.4246403423959</v>
      </c>
      <c r="NU5">
        <v>-3.763701248209269</v>
      </c>
      <c r="NV5">
        <v>8.679922410864217</v>
      </c>
      <c r="NW5">
        <v>713.4562225137</v>
      </c>
      <c r="NX5">
        <v>-1.436743255053502</v>
      </c>
      <c r="NY5">
        <v>7.227831924564247</v>
      </c>
      <c r="NZ5">
        <v>256.6992957243316</v>
      </c>
      <c r="OA5">
        <v>-0.9192787041354179</v>
      </c>
      <c r="OB5">
        <v>-8.511051973899573</v>
      </c>
      <c r="OC5">
        <v>897.4852879847235</v>
      </c>
      <c r="OD5">
        <v>-6.765267847485759</v>
      </c>
      <c r="OE5">
        <v>7.737764423945444</v>
      </c>
      <c r="OF5">
        <v>1058.558011500701</v>
      </c>
      <c r="OG5">
        <v>1.730156693992035</v>
      </c>
      <c r="OH5">
        <v>4.821709075187637</v>
      </c>
      <c r="OI5">
        <v>0.06705470802067764</v>
      </c>
      <c r="OJ5">
        <v>-1.863162770483279</v>
      </c>
      <c r="OK5">
        <v>-9.236491616999405</v>
      </c>
      <c r="OL5">
        <v>860.8476108637088</v>
      </c>
      <c r="OM5">
        <v>-4.683568546870602</v>
      </c>
      <c r="ON5">
        <v>-0.3238217076775296</v>
      </c>
      <c r="OO5">
        <v>14.79129173356442</v>
      </c>
      <c r="OP5">
        <v>0.3869777981618017</v>
      </c>
      <c r="OQ5">
        <v>-1.077428814286679</v>
      </c>
      <c r="OR5">
        <v>159.4474112101898</v>
      </c>
      <c r="OS5">
        <v>2.87348735641373</v>
      </c>
      <c r="OT5">
        <v>-4.496134917766113</v>
      </c>
      <c r="OU5">
        <v>860.2325288733339</v>
      </c>
      <c r="OV5">
        <v>-4.760628391973656</v>
      </c>
      <c r="OW5">
        <v>-5.165249417141928</v>
      </c>
      <c r="OX5">
        <v>92.73155460014287</v>
      </c>
      <c r="OY5">
        <v>-5.827698617819427</v>
      </c>
      <c r="OZ5">
        <v>-4.93472095049009</v>
      </c>
      <c r="PA5">
        <v>35.51634488298335</v>
      </c>
      <c r="PB5">
        <v>-5.924043002607042</v>
      </c>
      <c r="PC5">
        <v>-1.121730421455221</v>
      </c>
      <c r="PD5">
        <v>25.9866451214251</v>
      </c>
      <c r="PE5">
        <v>-3.892437741384595</v>
      </c>
      <c r="PF5">
        <v>-0.9035511050036138</v>
      </c>
      <c r="PG5">
        <v>0.0009880548074283283</v>
      </c>
      <c r="PH5">
        <v>6.587630305535073</v>
      </c>
      <c r="PI5">
        <v>-1.804512036605664</v>
      </c>
      <c r="PJ5">
        <v>1038.247257148767</v>
      </c>
      <c r="PK5">
        <v>-4.34700809815372</v>
      </c>
      <c r="PL5">
        <v>5.592355355880153</v>
      </c>
      <c r="PM5">
        <v>385.2381211774475</v>
      </c>
      <c r="PN5">
        <v>8.197492518195435</v>
      </c>
      <c r="PO5">
        <v>8.31699685060258</v>
      </c>
      <c r="PP5">
        <v>66.37804232816968</v>
      </c>
      <c r="PQ5">
        <v>1.036845561258263</v>
      </c>
      <c r="PR5">
        <v>1.044974557155989</v>
      </c>
      <c r="PS5">
        <v>71.61033684150358</v>
      </c>
      <c r="PT5">
        <v>1.787701618678517</v>
      </c>
      <c r="PU5">
        <v>4.860622589671337</v>
      </c>
      <c r="PV5">
        <v>0.04253974408428481</v>
      </c>
      <c r="PW5">
        <v>-7.77409111317537</v>
      </c>
      <c r="PX5">
        <v>-4.403930743498337</v>
      </c>
      <c r="PY5">
        <v>1.096149594235498</v>
      </c>
      <c r="PZ5">
        <v>-2.078285527137044</v>
      </c>
      <c r="QA5">
        <v>-5.907580404166668</v>
      </c>
      <c r="QB5">
        <v>373.1141481393846</v>
      </c>
      <c r="QC5">
        <v>7.039457198227702</v>
      </c>
      <c r="QD5">
        <v>2.213599317230795</v>
      </c>
      <c r="QE5">
        <v>489.9524125884911</v>
      </c>
      <c r="QF5">
        <v>-9.271559916922461</v>
      </c>
      <c r="QG5">
        <v>-6.334929627465373</v>
      </c>
      <c r="QH5">
        <v>0.03212576171433901</v>
      </c>
      <c r="QI5">
        <v>3.996788640548656</v>
      </c>
      <c r="QJ5">
        <v>3.760995108107278</v>
      </c>
      <c r="QK5">
        <v>83.76287827671563</v>
      </c>
      <c r="QL5">
        <v>4.630811022905961</v>
      </c>
      <c r="QM5">
        <v>8.34058152988853</v>
      </c>
      <c r="QN5">
        <v>4.03019338065834</v>
      </c>
      <c r="QO5">
        <v>3.937120055953145</v>
      </c>
      <c r="QP5">
        <v>-4.129348472714608</v>
      </c>
      <c r="QQ5">
        <v>979.7338055679506</v>
      </c>
      <c r="QR5">
        <v>-1.15209138904433</v>
      </c>
      <c r="QS5">
        <v>1.875454102976997</v>
      </c>
      <c r="QT5">
        <v>0.006070033045575793</v>
      </c>
      <c r="QU5">
        <v>-7.40275340336756</v>
      </c>
      <c r="QV5">
        <v>7.429398540824631</v>
      </c>
      <c r="QW5">
        <v>1119.998557043608</v>
      </c>
      <c r="QX5">
        <v>2.298319910741953</v>
      </c>
      <c r="QY5">
        <v>0.490421979471068</v>
      </c>
      <c r="QZ5">
        <v>184.9270601401508</v>
      </c>
      <c r="RA5">
        <v>0.05242894870492988</v>
      </c>
      <c r="RB5">
        <v>4.935132648936627</v>
      </c>
      <c r="RC5">
        <v>28.35658578292898</v>
      </c>
      <c r="RD5">
        <v>-5.443486504036808</v>
      </c>
      <c r="RE5">
        <v>6.75798755347774</v>
      </c>
      <c r="RF5">
        <v>677.336998648906</v>
      </c>
      <c r="RG5">
        <v>-6.484191494090799</v>
      </c>
      <c r="RH5">
        <v>1.576471201155229</v>
      </c>
      <c r="RI5">
        <v>204.8824553204382</v>
      </c>
      <c r="RJ5">
        <v>2.429518594245443</v>
      </c>
      <c r="RK5">
        <v>-2.022902493953406</v>
      </c>
      <c r="RL5">
        <v>444.3086406066475</v>
      </c>
      <c r="RM5">
        <v>0.9807722361185967</v>
      </c>
      <c r="RN5">
        <v>-5.767878650221089</v>
      </c>
      <c r="RO5">
        <v>760.2895528298524</v>
      </c>
      <c r="RP5">
        <v>5.657832222372715</v>
      </c>
      <c r="RQ5">
        <v>2.974864422636477</v>
      </c>
      <c r="RR5">
        <v>258.3689841027115</v>
      </c>
      <c r="RS5">
        <v>8.025094006097873</v>
      </c>
      <c r="RT5">
        <v>-6.104945817346466</v>
      </c>
      <c r="RU5">
        <v>2347.506114822312</v>
      </c>
      <c r="RV5">
        <v>6.878920203757366</v>
      </c>
      <c r="RW5">
        <v>9.895579874738777</v>
      </c>
      <c r="RX5">
        <v>0.002220357097671081</v>
      </c>
      <c r="RY5">
        <v>3.813169134291431</v>
      </c>
      <c r="RZ5">
        <v>6.842004814998305</v>
      </c>
      <c r="SA5">
        <v>0.006651971854630657</v>
      </c>
      <c r="SB5">
        <v>-2.222368840233067</v>
      </c>
      <c r="SC5">
        <v>8.62866494130404</v>
      </c>
      <c r="SD5">
        <v>493.1098515106949</v>
      </c>
      <c r="SE5">
        <v>-5.475328200655637</v>
      </c>
      <c r="SF5">
        <v>-2.485724302637101</v>
      </c>
      <c r="SG5">
        <v>0.0008646314912719627</v>
      </c>
      <c r="SH5">
        <v>-0.8505756950826104</v>
      </c>
      <c r="SI5">
        <v>2.13181037434632</v>
      </c>
      <c r="SJ5">
        <v>0.002482004401299504</v>
      </c>
      <c r="SK5">
        <v>-2.780876326724498</v>
      </c>
      <c r="SL5">
        <v>-0.5906867574046624</v>
      </c>
      <c r="SM5">
        <v>5.246343469107149</v>
      </c>
      <c r="SN5">
        <v>6.837425018618578</v>
      </c>
      <c r="SO5">
        <v>4.858541990007529</v>
      </c>
      <c r="SP5">
        <v>198.3142097007291</v>
      </c>
      <c r="SQ5">
        <v>7.331849842584367</v>
      </c>
      <c r="SR5">
        <v>-2.107759266898468</v>
      </c>
      <c r="SS5">
        <v>1237.950998373826</v>
      </c>
      <c r="ST5">
        <v>-8.75890752302284</v>
      </c>
      <c r="SU5">
        <v>-5.886856186157764</v>
      </c>
      <c r="SV5">
        <v>0.1309668831841137</v>
      </c>
      <c r="SW5">
        <v>-2.140341795769263</v>
      </c>
      <c r="SX5">
        <v>3.07221960439424</v>
      </c>
      <c r="SY5">
        <v>39.16342359594785</v>
      </c>
      <c r="SZ5">
        <v>-8.61190109097223</v>
      </c>
      <c r="TA5">
        <v>3.627177286063583</v>
      </c>
      <c r="TB5">
        <v>682.8845540560858</v>
      </c>
      <c r="TC5">
        <v>-3.46426409352754</v>
      </c>
      <c r="TD5">
        <v>3.342661119007497</v>
      </c>
      <c r="TE5">
        <v>115.9414365906795</v>
      </c>
      <c r="TF5">
        <v>-5.791982710429513</v>
      </c>
      <c r="TG5">
        <v>-2.648036633738255</v>
      </c>
      <c r="TH5">
        <v>0.1657637839584451</v>
      </c>
      <c r="TI5">
        <v>0.5455270473719289</v>
      </c>
      <c r="TJ5">
        <v>-1.149019621605514</v>
      </c>
      <c r="TK5">
        <v>176.3101474176576</v>
      </c>
      <c r="TL5">
        <v>-7.969062205951561</v>
      </c>
      <c r="TM5">
        <v>3.676291434145574</v>
      </c>
      <c r="TN5">
        <v>597.9371164987261</v>
      </c>
      <c r="TO5">
        <v>4.846465673833757</v>
      </c>
      <c r="TP5">
        <v>4.080898358724882</v>
      </c>
      <c r="TQ5">
        <v>113.4359776369301</v>
      </c>
      <c r="TR5">
        <v>7.3178755947702</v>
      </c>
      <c r="TS5">
        <v>-5.407785704275911</v>
      </c>
      <c r="TT5">
        <v>1978.371386338533</v>
      </c>
      <c r="TU5">
        <v>-6.101364897496394</v>
      </c>
      <c r="TV5">
        <v>-3.384540629501296</v>
      </c>
      <c r="TW5">
        <v>0.6415079615720966</v>
      </c>
      <c r="TX5">
        <v>6.379579857739197</v>
      </c>
      <c r="TY5">
        <v>-8.178374870680187</v>
      </c>
      <c r="TZ5">
        <v>2466.254193961796</v>
      </c>
      <c r="UA5">
        <v>1.866873178526762</v>
      </c>
      <c r="UB5">
        <v>7.538977330103002</v>
      </c>
      <c r="UC5">
        <v>57.1211247749678</v>
      </c>
      <c r="UD5">
        <v>-4.877168593638605</v>
      </c>
      <c r="UE5">
        <v>-5.967395695292854</v>
      </c>
      <c r="UF5">
        <v>133.8396619448554</v>
      </c>
      <c r="UG5">
        <v>0.8175236704685604</v>
      </c>
      <c r="UH5">
        <v>-9.303206069579355</v>
      </c>
      <c r="UI5">
        <v>1377.228391291023</v>
      </c>
      <c r="UJ5">
        <v>-7.395828091410547</v>
      </c>
      <c r="UK5">
        <v>-3.948883812669938</v>
      </c>
      <c r="UL5">
        <v>1.598073506391703</v>
      </c>
      <c r="UM5">
        <v>2.06063331794906</v>
      </c>
      <c r="UN5">
        <v>3.659222121080048</v>
      </c>
      <c r="UO5">
        <v>15.7116267416787</v>
      </c>
      <c r="UP5">
        <v>-8.576297053938385</v>
      </c>
      <c r="UQ5">
        <v>-4.695940393236188</v>
      </c>
      <c r="UR5">
        <v>6.200222800341784</v>
      </c>
      <c r="US5">
        <v>1.686324557321959</v>
      </c>
      <c r="UT5">
        <v>8.513618764830422</v>
      </c>
      <c r="UU5">
        <v>117.1854476066227</v>
      </c>
      <c r="UV5">
        <v>-5.727198869863664</v>
      </c>
      <c r="UW5">
        <v>-2.786672258162111</v>
      </c>
      <c r="UX5">
        <v>0.02829667132558267</v>
      </c>
      <c r="UY5">
        <v>-2.535126740713824</v>
      </c>
      <c r="UZ5">
        <v>-2.340030458804956</v>
      </c>
      <c r="VA5">
        <v>62.93987894209168</v>
      </c>
      <c r="VB5">
        <v>3.348886137889304</v>
      </c>
      <c r="VC5">
        <v>3.13575056222083</v>
      </c>
      <c r="VD5">
        <v>82.59392182101101</v>
      </c>
      <c r="VE5">
        <v>3.360099948348322</v>
      </c>
      <c r="VF5">
        <v>0.2087308496692586</v>
      </c>
      <c r="VG5">
        <v>302.7147343054694</v>
      </c>
      <c r="VH5">
        <v>4.768107039299189</v>
      </c>
      <c r="VI5">
        <v>7.336160278002405</v>
      </c>
      <c r="VJ5">
        <v>1.492624036758252</v>
      </c>
      <c r="VK5">
        <v>-4.207458622341274</v>
      </c>
      <c r="VL5">
        <v>2.606158480388301</v>
      </c>
      <c r="VM5">
        <v>116.3494032498521</v>
      </c>
      <c r="VN5">
        <v>3.731810287302243</v>
      </c>
      <c r="VO5">
        <v>6.481470809732262</v>
      </c>
      <c r="VP5">
        <v>0.501358832240089</v>
      </c>
      <c r="VQ5">
        <v>7.552460765453306</v>
      </c>
      <c r="VR5">
        <v>-8.502432105281063</v>
      </c>
      <c r="VS5">
        <v>2904.711538521308</v>
      </c>
      <c r="VT5">
        <v>7.270423308588656</v>
      </c>
      <c r="VU5">
        <v>-8.072251733389301</v>
      </c>
      <c r="VV5">
        <v>2691.629821564808</v>
      </c>
      <c r="VW5">
        <v>5.628818522194615</v>
      </c>
      <c r="VX5">
        <v>3.488246801166897</v>
      </c>
      <c r="VY5">
        <v>211.4038209522389</v>
      </c>
      <c r="VZ5">
        <v>-2.018080342497258</v>
      </c>
      <c r="WA5">
        <v>0.958315807750435</v>
      </c>
      <c r="WB5">
        <v>0.004457133785035951</v>
      </c>
      <c r="WC5">
        <v>3.17119822449672</v>
      </c>
      <c r="WD5">
        <v>-8.490145322450203</v>
      </c>
      <c r="WE5">
        <v>1719.639956812818</v>
      </c>
      <c r="WF5">
        <v>-3.625883383492467</v>
      </c>
      <c r="WG5">
        <v>-0.5022949881086676</v>
      </c>
      <c r="WH5">
        <v>0.1221927317883384</v>
      </c>
      <c r="WI5">
        <v>8.784903479811458</v>
      </c>
      <c r="WJ5">
        <v>-2.555817402370666</v>
      </c>
      <c r="WK5">
        <v>1645.250203365235</v>
      </c>
      <c r="WL5">
        <v>1.028519992023482</v>
      </c>
      <c r="WM5">
        <v>-8.034982696528635</v>
      </c>
      <c r="WN5">
        <v>1164.224776933633</v>
      </c>
      <c r="WO5">
        <v>0.2707625353671448</v>
      </c>
      <c r="WP5">
        <v>5.991979167281437</v>
      </c>
      <c r="WQ5">
        <v>59.24015966245573</v>
      </c>
      <c r="WR5">
        <v>0.4148961815582083</v>
      </c>
      <c r="WS5">
        <v>3.326209689048239</v>
      </c>
      <c r="WT5">
        <v>0.06292235162976609</v>
      </c>
      <c r="WU5">
        <v>8.2226643165291</v>
      </c>
      <c r="WV5">
        <v>7.333958917174201</v>
      </c>
      <c r="WW5">
        <v>120.9762374637756</v>
      </c>
      <c r="WX5">
        <v>-7.355502028570907</v>
      </c>
      <c r="WY5">
        <v>7.315519518338768</v>
      </c>
      <c r="WZ5">
        <v>1089.701951587439</v>
      </c>
      <c r="XA5">
        <v>0.9891074112164615</v>
      </c>
      <c r="XB5">
        <v>-0.4716973206222297</v>
      </c>
      <c r="XC5">
        <v>159.1902308447557</v>
      </c>
      <c r="XD5">
        <v>-0.5636895519232568</v>
      </c>
      <c r="XE5">
        <v>7.991953629238647</v>
      </c>
      <c r="XF5">
        <v>246.9213692511262</v>
      </c>
      <c r="XG5">
        <v>0.7206927820620681</v>
      </c>
      <c r="XH5">
        <v>4.528223024018928</v>
      </c>
      <c r="XI5">
        <v>5.216840733399235</v>
      </c>
      <c r="XJ5">
        <v>-8.006146856269966</v>
      </c>
      <c r="XK5">
        <v>-0.1883927282152118</v>
      </c>
      <c r="XL5">
        <v>185.686038707109</v>
      </c>
      <c r="XM5">
        <v>0.7459470019058121</v>
      </c>
      <c r="XN5">
        <v>4.421859613612879</v>
      </c>
      <c r="XO5">
        <v>3.654862869317347</v>
      </c>
      <c r="XP5">
        <v>4.905251922453669</v>
      </c>
      <c r="XQ5">
        <v>-1.875313681865562</v>
      </c>
      <c r="XR5">
        <v>765.2757083231394</v>
      </c>
      <c r="XS5">
        <v>-7.205476997044848</v>
      </c>
      <c r="XT5">
        <v>-2.066739761860562</v>
      </c>
      <c r="XU5">
        <v>36.59357568930983</v>
      </c>
      <c r="XV5">
        <v>-1.349752858990724</v>
      </c>
      <c r="XW5">
        <v>-6.975406953660929</v>
      </c>
      <c r="XX5">
        <v>595.215268487207</v>
      </c>
      <c r="XY5">
        <v>-2.00106142494763</v>
      </c>
      <c r="XZ5">
        <v>7.286641196849525</v>
      </c>
      <c r="YA5">
        <v>316.2816340812384</v>
      </c>
      <c r="YB5">
        <v>6.063943553878224</v>
      </c>
      <c r="YC5">
        <v>5.671765535933231</v>
      </c>
      <c r="YD5">
        <v>92.0549736434338</v>
      </c>
      <c r="YE5">
        <v>-8.015758514801819</v>
      </c>
      <c r="YF5">
        <v>-8.700974161073944</v>
      </c>
      <c r="YG5">
        <v>108.646514876231</v>
      </c>
      <c r="YH5">
        <v>2.189754348507948</v>
      </c>
      <c r="YI5">
        <v>-0.7618959656405329</v>
      </c>
      <c r="YJ5">
        <v>283.3771316952297</v>
      </c>
      <c r="YK5">
        <v>-1.746649327415658</v>
      </c>
      <c r="YL5">
        <v>-7.438427957453793</v>
      </c>
      <c r="YM5">
        <v>604.3761260287008</v>
      </c>
      <c r="YN5">
        <v>-3.785870045958509</v>
      </c>
      <c r="YO5">
        <v>-0.8204722894074112</v>
      </c>
      <c r="YP5">
        <v>0.009578522013576868</v>
      </c>
      <c r="YQ5">
        <v>-9.389991276741808</v>
      </c>
      <c r="YR5">
        <v>-3.56887602224959</v>
      </c>
      <c r="YS5">
        <v>63.66953023302955</v>
      </c>
      <c r="YT5">
        <v>0.4829382487216616</v>
      </c>
      <c r="YU5">
        <v>3.746647084700257</v>
      </c>
      <c r="YV5">
        <v>0.5563388013854844</v>
      </c>
      <c r="YW5">
        <v>4.077929918615128</v>
      </c>
      <c r="YX5">
        <v>-9.304637069713904</v>
      </c>
      <c r="YY5">
        <v>2147.108009016705</v>
      </c>
      <c r="YZ5">
        <v>-2.904948085423239</v>
      </c>
      <c r="ZA5">
        <v>4.148200403311443</v>
      </c>
      <c r="ZB5">
        <v>131.4241013738579</v>
      </c>
      <c r="ZC5">
        <v>2.857559975591191</v>
      </c>
      <c r="ZD5">
        <v>-4.206350131331408</v>
      </c>
      <c r="ZE5">
        <v>810.2582931217506</v>
      </c>
      <c r="ZF5">
        <v>8.809748455707716</v>
      </c>
      <c r="ZG5">
        <v>-5.096112234535619</v>
      </c>
      <c r="ZH5">
        <v>2286.465005423319</v>
      </c>
      <c r="ZI5">
        <v>1.687778152084509</v>
      </c>
      <c r="ZJ5">
        <v>4.157584215414421</v>
      </c>
      <c r="ZK5">
        <v>2.248844883853801</v>
      </c>
      <c r="ZL5">
        <v>5.420091503629172</v>
      </c>
      <c r="ZM5">
        <v>-2.461470643610753</v>
      </c>
      <c r="ZN5">
        <v>947.2671581139583</v>
      </c>
      <c r="ZO5">
        <v>-5.705194221208962</v>
      </c>
      <c r="ZP5">
        <v>-7.028518673522705</v>
      </c>
      <c r="ZQ5">
        <v>149.5290745597914</v>
      </c>
      <c r="ZR5">
        <v>-7.784282898624151</v>
      </c>
      <c r="ZS5">
        <v>-4.804668650540148</v>
      </c>
      <c r="ZT5">
        <v>0.003324631049444642</v>
      </c>
      <c r="ZU5">
        <v>-3.419421852160717</v>
      </c>
      <c r="ZV5">
        <v>2.07175351968908</v>
      </c>
      <c r="ZW5">
        <v>49.64763786648777</v>
      </c>
      <c r="ZX5">
        <v>-5.065782537030729</v>
      </c>
      <c r="ZY5">
        <v>-2.140748906893213</v>
      </c>
      <c r="ZZ5">
        <v>0.04495965288287007</v>
      </c>
      <c r="AAA5">
        <v>0.3893961997712755</v>
      </c>
      <c r="AAB5">
        <v>2.694383313161154</v>
      </c>
      <c r="AAC5">
        <v>3.864343300433074</v>
      </c>
      <c r="AAD5">
        <v>-1.01973840710778</v>
      </c>
      <c r="AAE5">
        <v>1.915561004568124</v>
      </c>
      <c r="AAF5">
        <v>0.03348932903587258</v>
      </c>
      <c r="AAG5">
        <v>3.977245779798698</v>
      </c>
      <c r="AAH5">
        <v>6.96499865941322</v>
      </c>
      <c r="AAI5">
        <v>0.001199935661890938</v>
      </c>
      <c r="AAJ5">
        <v>4.492802024999428</v>
      </c>
      <c r="AAK5">
        <v>3.266950451758591</v>
      </c>
      <c r="AAL5">
        <v>142.8625721524964</v>
      </c>
      <c r="AAM5">
        <v>6.964221968983141</v>
      </c>
      <c r="AAN5">
        <v>4.697024361244685</v>
      </c>
      <c r="AAO5">
        <v>221.9469651117257</v>
      </c>
      <c r="AAP5">
        <v>-3.136777990287766</v>
      </c>
      <c r="AAQ5">
        <v>7.5393436871864</v>
      </c>
      <c r="AAR5">
        <v>471.3827520591104</v>
      </c>
      <c r="AAS5">
        <v>-6.458034951478803</v>
      </c>
      <c r="AAT5">
        <v>0.2842307699627611</v>
      </c>
      <c r="AAU5">
        <v>112.0364218390124</v>
      </c>
      <c r="AAV5">
        <v>2.315481031158164</v>
      </c>
      <c r="AAW5">
        <v>3.147776287166038</v>
      </c>
      <c r="AAX5">
        <v>37.59155085700773</v>
      </c>
      <c r="AAY5">
        <v>-2.692957243074423</v>
      </c>
      <c r="AAZ5">
        <v>8.671957722280528</v>
      </c>
      <c r="ABA5">
        <v>559.7744190209537</v>
      </c>
      <c r="ABB5">
        <v>-8.057073430425863</v>
      </c>
      <c r="ABC5">
        <v>-7.723507848725257</v>
      </c>
      <c r="ABD5">
        <v>56.87898005673302</v>
      </c>
      <c r="ABE5">
        <v>2.912962789373202</v>
      </c>
      <c r="ABF5">
        <v>3.764831827585446</v>
      </c>
      <c r="ABG5">
        <v>36.91573303192954</v>
      </c>
      <c r="ABH5">
        <v>0.1976931521160945</v>
      </c>
      <c r="ABI5">
        <v>0.7351327006404961</v>
      </c>
      <c r="ABJ5">
        <v>48.51363181737363</v>
      </c>
      <c r="ABK5">
        <v>1.05851381238627</v>
      </c>
      <c r="ABL5">
        <v>4.103616457532472</v>
      </c>
      <c r="ABM5">
        <v>0.0162739887934739</v>
      </c>
      <c r="ABN5">
        <v>-8.886446079967754</v>
      </c>
      <c r="ABO5">
        <v>-2.900537386591571</v>
      </c>
      <c r="ABP5">
        <v>71.32520580143573</v>
      </c>
      <c r="ABQ5">
        <v>-5.539031077320158</v>
      </c>
      <c r="ABR5">
        <v>8.570071753057487</v>
      </c>
      <c r="ABS5">
        <v>987.2973255672366</v>
      </c>
      <c r="ABT5">
        <v>-8.232706388997752</v>
      </c>
      <c r="ABU5">
        <v>7.100129235074694</v>
      </c>
      <c r="ABV5">
        <v>1216.790676243123</v>
      </c>
      <c r="ABW5">
        <v>-7.113315316345572</v>
      </c>
      <c r="ABX5">
        <v>7.173438078575481</v>
      </c>
      <c r="ABY5">
        <v>1019.126417582095</v>
      </c>
      <c r="ABZ5">
        <v>5.203068569010379</v>
      </c>
      <c r="ACA5">
        <v>-0.1636962519021865</v>
      </c>
      <c r="ACB5">
        <v>560.0220285476807</v>
      </c>
      <c r="ACC5">
        <v>9.016696609143031</v>
      </c>
      <c r="ACD5">
        <v>3.109172791736304</v>
      </c>
      <c r="ACE5">
        <v>634.7518444613448</v>
      </c>
      <c r="ACF5">
        <v>-3.9012588667679</v>
      </c>
      <c r="ACG5">
        <v>4.535173445689125</v>
      </c>
      <c r="ACH5">
        <v>236.4383703034147</v>
      </c>
      <c r="ACI5">
        <v>-5.466465142405514</v>
      </c>
      <c r="ACJ5">
        <v>-0.01170027423238396</v>
      </c>
      <c r="ACK5">
        <v>48.20696446413635</v>
      </c>
      <c r="ACL5">
        <v>1.905633263826518</v>
      </c>
      <c r="ACM5">
        <v>7.505093287758338</v>
      </c>
      <c r="ACN5">
        <v>54.05753932815693</v>
      </c>
      <c r="ACO5">
        <v>1.441703935779246</v>
      </c>
      <c r="ACP5">
        <v>4.330845555394268</v>
      </c>
      <c r="ACQ5">
        <v>0.09831664401264395</v>
      </c>
      <c r="ACR5">
        <v>4.033147513297149</v>
      </c>
      <c r="ACS5">
        <v>2.384783520070621</v>
      </c>
      <c r="ACT5">
        <v>172.858302508199</v>
      </c>
      <c r="ACU5">
        <v>2.054286354882169</v>
      </c>
      <c r="ACV5">
        <v>5.411023337584029</v>
      </c>
      <c r="ACW5">
        <v>1.018090198617817</v>
      </c>
      <c r="ACX5">
        <v>-1.129643313869517</v>
      </c>
      <c r="ACY5">
        <v>-0.5650940921684562</v>
      </c>
      <c r="ACZ5">
        <v>47.45136394813525</v>
      </c>
      <c r="ADA5">
        <v>-3.044950919645265</v>
      </c>
      <c r="ADB5">
        <v>-0.01707946336159291</v>
      </c>
      <c r="ADC5">
        <v>0.006214544602981284</v>
      </c>
      <c r="ADD5">
        <v>3.450904145192219</v>
      </c>
      <c r="ADE5">
        <v>8.949624422689331</v>
      </c>
      <c r="ADF5">
        <v>49.94882420140195</v>
      </c>
      <c r="ADG5">
        <v>-1.306949324516899</v>
      </c>
      <c r="ADH5">
        <v>-7.187850669022084</v>
      </c>
      <c r="ADI5">
        <v>630.963269526672</v>
      </c>
      <c r="ADJ5">
        <v>6.644561431908193</v>
      </c>
      <c r="ADK5">
        <v>0.4305359633741879</v>
      </c>
      <c r="ADL5">
        <v>679.1861226783465</v>
      </c>
      <c r="ADM5">
        <v>-11.01178086477662</v>
      </c>
      <c r="ADN5">
        <v>-8.554204122209823</v>
      </c>
      <c r="ADO5">
        <v>2.353783921635544</v>
      </c>
      <c r="ADP5">
        <v>-8.833919158160434</v>
      </c>
      <c r="ADQ5">
        <v>-6.341245817047826</v>
      </c>
      <c r="ADR5">
        <v>2.059042710542751</v>
      </c>
      <c r="ADS5">
        <v>4.541003234721647</v>
      </c>
      <c r="ADT5">
        <v>3.940586577039453</v>
      </c>
      <c r="ADU5">
        <v>103.7040008713234</v>
      </c>
      <c r="ADV5">
        <v>-1.372442875457141</v>
      </c>
      <c r="ADW5">
        <v>-4.616717564216508</v>
      </c>
      <c r="ADX5">
        <v>311.9277311094471</v>
      </c>
      <c r="ADY5">
        <v>-5.738533941874696</v>
      </c>
      <c r="ADZ5">
        <v>-2.794983644714026</v>
      </c>
      <c r="AEA5">
        <v>0.02549255160518973</v>
      </c>
      <c r="AEB5">
        <v>0.131859865326925</v>
      </c>
      <c r="AEC5">
        <v>3.989760558637515</v>
      </c>
      <c r="AED5">
        <v>5.887948796662324</v>
      </c>
      <c r="AEE5">
        <v>-6.655418674519048</v>
      </c>
      <c r="AEF5">
        <v>-4.091119542166921</v>
      </c>
      <c r="AEG5">
        <v>1.518681968552877</v>
      </c>
      <c r="AEH5">
        <v>-6.235744166248693</v>
      </c>
      <c r="AEI5">
        <v>2.55768059473627</v>
      </c>
      <c r="AEJ5">
        <v>268.5101636895495</v>
      </c>
      <c r="AEK5">
        <v>7.353607134382433</v>
      </c>
      <c r="AEL5">
        <v>6.876718961965382</v>
      </c>
      <c r="AEM5">
        <v>96.71001090794866</v>
      </c>
      <c r="AEN5">
        <v>5.056533651569431</v>
      </c>
      <c r="AEO5">
        <v>-2.722585535462332</v>
      </c>
      <c r="AEP5">
        <v>929.5152835858905</v>
      </c>
      <c r="AEQ5">
        <v>8.033003152647638</v>
      </c>
      <c r="AER5">
        <v>2.679875411445607</v>
      </c>
      <c r="AES5">
        <v>558.1979444867114</v>
      </c>
      <c r="AET5">
        <v>-4.065357438943417</v>
      </c>
      <c r="AEU5">
        <v>1.929115785492223</v>
      </c>
      <c r="AEV5">
        <v>71.73495913489587</v>
      </c>
      <c r="AEW5">
        <v>6.679368794807484</v>
      </c>
      <c r="AEX5">
        <v>9.683320176405417</v>
      </c>
      <c r="AEY5">
        <v>0.0001249073322598446</v>
      </c>
      <c r="AEZ5">
        <v>2.87926435767395</v>
      </c>
      <c r="AFA5">
        <v>-9.431983573872442</v>
      </c>
      <c r="AFB5">
        <v>1875.474505770269</v>
      </c>
      <c r="AFC5">
        <v>-2.880924411077494</v>
      </c>
      <c r="AFD5">
        <v>-1.656597841603358</v>
      </c>
      <c r="AFE5">
        <v>25.22412905500393</v>
      </c>
      <c r="AFF5">
        <v>-3.599094441018086</v>
      </c>
      <c r="AFG5">
        <v>-0.5754397310249524</v>
      </c>
      <c r="AFH5">
        <v>0.0044763624388739</v>
      </c>
      <c r="AFI5">
        <v>6.658194014821908</v>
      </c>
      <c r="AFJ5">
        <v>-6.320835084698394</v>
      </c>
      <c r="AFK5">
        <v>2042.634967706533</v>
      </c>
      <c r="AFL5">
        <v>0.8135211472822934</v>
      </c>
      <c r="AFM5">
        <v>3.802539702646969</v>
      </c>
      <c r="AFN5">
        <v>0.0009647370102295331</v>
      </c>
      <c r="AFO5">
        <v>-7.499255616237269</v>
      </c>
      <c r="AFP5">
        <v>-6.096632845000216</v>
      </c>
      <c r="AFQ5">
        <v>20.41291208776314</v>
      </c>
      <c r="AFR5">
        <v>1.512697333353634</v>
      </c>
      <c r="AFS5">
        <v>4.544846024758429</v>
      </c>
      <c r="AFT5">
        <v>0.00826830687232571</v>
      </c>
      <c r="AFU5">
        <v>-1.532327657930412</v>
      </c>
      <c r="AFV5">
        <v>-7.658431460656841</v>
      </c>
      <c r="AFW5">
        <v>666.2861649451024</v>
      </c>
      <c r="AFX5">
        <v>6.135192594093933</v>
      </c>
      <c r="AFY5">
        <v>7.238728839538087</v>
      </c>
      <c r="AFZ5">
        <v>28.77259817875245</v>
      </c>
      <c r="AGA5">
        <v>-1.238775698853443</v>
      </c>
      <c r="AGB5">
        <v>7.466781585096625</v>
      </c>
      <c r="AGC5">
        <v>260.4270713634854</v>
      </c>
      <c r="AGD5">
        <v>-6.612212131096395</v>
      </c>
      <c r="AGE5">
        <v>-6.586602944306026</v>
      </c>
      <c r="AGF5">
        <v>70.77600567764679</v>
      </c>
      <c r="AGG5">
        <v>-0.4789008242717443</v>
      </c>
      <c r="AGH5">
        <v>-4.928528100191889</v>
      </c>
      <c r="AGI5">
        <v>443.9755724010671</v>
      </c>
      <c r="AGJ5">
        <v>1.267095399210719</v>
      </c>
      <c r="AGK5">
        <v>7.478201218102461</v>
      </c>
      <c r="AGL5">
        <v>82.48960464096324</v>
      </c>
      <c r="AGM5">
        <v>-4.511576316037136</v>
      </c>
      <c r="AGN5">
        <v>2.833766345545</v>
      </c>
      <c r="AGO5">
        <v>151.0560227725257</v>
      </c>
      <c r="AGP5">
        <v>4.729583542087586</v>
      </c>
      <c r="AGQ5">
        <v>-9.28232206610874</v>
      </c>
      <c r="AGR5">
        <v>2315.239459377453</v>
      </c>
      <c r="AGS5">
        <v>1.526090000711906</v>
      </c>
      <c r="AGT5">
        <v>4.512493025101545</v>
      </c>
      <c r="AGU5">
        <v>0.001479021965990135</v>
      </c>
      <c r="AGV5">
        <v>1.264017956177507</v>
      </c>
      <c r="AGW5">
        <v>-4.654364053537691</v>
      </c>
      <c r="AGX5">
        <v>636.3003013696937</v>
      </c>
      <c r="AGY5">
        <v>5.762217364484226</v>
      </c>
      <c r="AGZ5">
        <v>-8.234945729171798</v>
      </c>
      <c r="AHA5">
        <v>2311.228425858739</v>
      </c>
      <c r="AHB5">
        <v>-7.249332068015402</v>
      </c>
      <c r="AHC5">
        <v>1.709181078247868</v>
      </c>
      <c r="AHD5">
        <v>284.0310313135377</v>
      </c>
      <c r="AHE5">
        <v>0.4561674113732945</v>
      </c>
      <c r="AHF5">
        <v>-0.6859656104305898</v>
      </c>
      <c r="AHG5">
        <v>137.2581277625454</v>
      </c>
      <c r="AHH5">
        <v>8.549259942574468</v>
      </c>
      <c r="AHI5">
        <v>7.774118163245401</v>
      </c>
      <c r="AHJ5">
        <v>114.0135636322866</v>
      </c>
      <c r="AHK5">
        <v>5.988476537038404</v>
      </c>
      <c r="AHL5">
        <v>-7.860907964394701</v>
      </c>
      <c r="AHM5">
        <v>2271.214064617074</v>
      </c>
      <c r="AHN5">
        <v>5.740829164943912</v>
      </c>
      <c r="AHO5">
        <v>8.960914062981171</v>
      </c>
      <c r="AHP5">
        <v>0.3874988987525645</v>
      </c>
      <c r="AHQ5">
        <v>-5.501291867266085</v>
      </c>
      <c r="AHR5">
        <v>7.27322064356405</v>
      </c>
      <c r="AHS5">
        <v>764.3287585949987</v>
      </c>
      <c r="AHT5">
        <v>-4.341923981564567</v>
      </c>
      <c r="AHU5">
        <v>-4.054475684745334</v>
      </c>
      <c r="AHV5">
        <v>58.86349393943105</v>
      </c>
      <c r="AHW5">
        <v>-4.138079523926613</v>
      </c>
      <c r="AHX5">
        <v>-6.101045035673611</v>
      </c>
      <c r="AHY5">
        <v>197.0482133663211</v>
      </c>
      <c r="AHZ5">
        <v>-4.09638568984401</v>
      </c>
      <c r="AIA5">
        <v>3.987472349879872</v>
      </c>
      <c r="AIB5">
        <v>206.7649005445212</v>
      </c>
      <c r="AIC5">
        <v>0.9899922337054541</v>
      </c>
      <c r="AID5">
        <v>-3.154309040711794</v>
      </c>
      <c r="AIE5">
        <v>408.3283255971193</v>
      </c>
      <c r="AIF5">
        <v>8.330438053382364</v>
      </c>
      <c r="AIG5">
        <v>-8.402738457797199</v>
      </c>
      <c r="AIH5">
        <v>3115.186041770951</v>
      </c>
      <c r="AII5">
        <v>-4.726634125183987</v>
      </c>
      <c r="AIJ5">
        <v>-2.033026384045861</v>
      </c>
      <c r="AIK5">
        <v>0.7510097303238569</v>
      </c>
      <c r="AIL5">
        <v>-9.842857847734157</v>
      </c>
      <c r="AIM5">
        <v>-6.846848524348427</v>
      </c>
      <c r="AIN5">
        <v>0.0001274039987174727</v>
      </c>
      <c r="AIO5">
        <v>-4.4890222272939</v>
      </c>
      <c r="AIP5">
        <v>-3.391662809132644</v>
      </c>
      <c r="AIQ5">
        <v>28.96032946927737</v>
      </c>
      <c r="AIR5">
        <v>2.618161843176821</v>
      </c>
      <c r="AIS5">
        <v>5.612524993763941</v>
      </c>
      <c r="AIT5">
        <v>0.0002541925704278855</v>
      </c>
      <c r="AIU5">
        <v>-1.006847402068683</v>
      </c>
      <c r="AIV5">
        <v>2.023980374262777</v>
      </c>
      <c r="AIW5">
        <v>0.007602814348340176</v>
      </c>
      <c r="AIX5">
        <v>-7.729497132628867</v>
      </c>
      <c r="AIY5">
        <v>0.4708602047626149</v>
      </c>
      <c r="AIZ5">
        <v>216.3497314924914</v>
      </c>
      <c r="AJA5">
        <v>2.35701608414113</v>
      </c>
      <c r="AJB5">
        <v>-2.192508802076237</v>
      </c>
      <c r="AJC5">
        <v>455.9626080609228</v>
      </c>
      <c r="AJD5">
        <v>8.686908440233076</v>
      </c>
      <c r="AJE5">
        <v>1.451812033214165</v>
      </c>
      <c r="AJF5">
        <v>838.0575876877714</v>
      </c>
      <c r="AJG5">
        <v>2.128589397774609</v>
      </c>
      <c r="AJH5">
        <v>-1.205904875859879</v>
      </c>
      <c r="AJI5">
        <v>321.006541621665</v>
      </c>
      <c r="AJJ5">
        <v>-0.5209529363127732</v>
      </c>
      <c r="AJK5">
        <v>1.019554974914381</v>
      </c>
      <c r="AJL5">
        <v>17.0409372575242</v>
      </c>
      <c r="AJM5">
        <v>-8.537442583012796</v>
      </c>
      <c r="AJN5">
        <v>-2.750543912446112</v>
      </c>
      <c r="AJO5">
        <v>62.1344336000508</v>
      </c>
      <c r="AJP5">
        <v>5.091551339279629</v>
      </c>
      <c r="AJQ5">
        <v>8.143254821948695</v>
      </c>
      <c r="AJR5">
        <v>0.0213860009608828</v>
      </c>
      <c r="AJS5">
        <v>3.19190743797403</v>
      </c>
      <c r="AJT5">
        <v>9.100092885928706</v>
      </c>
      <c r="AJU5">
        <v>67.66034079756274</v>
      </c>
      <c r="AJV5">
        <v>2.79991913846956</v>
      </c>
      <c r="AJW5">
        <v>-4.339016372736586</v>
      </c>
      <c r="AJX5">
        <v>822.3841064031762</v>
      </c>
      <c r="AJY5">
        <v>-7.82309375413765</v>
      </c>
      <c r="AJZ5">
        <v>-4.84610148352701</v>
      </c>
      <c r="AKA5">
        <v>0.004234844893232248</v>
      </c>
      <c r="AKB5">
        <v>-3.275130138581584</v>
      </c>
      <c r="AKC5">
        <v>-7.817082583451492</v>
      </c>
      <c r="AKD5">
        <v>455.0483734454334</v>
      </c>
      <c r="AKE5">
        <v>-5.181119608225969</v>
      </c>
      <c r="AKF5">
        <v>-8.708629227076266</v>
      </c>
      <c r="AKG5">
        <v>340.8670545934651</v>
      </c>
      <c r="AKH5">
        <v>-5.511664046967009</v>
      </c>
      <c r="AKI5">
        <v>-4.085513132818833</v>
      </c>
      <c r="AKJ5">
        <v>19.81600756029298</v>
      </c>
      <c r="AKK5">
        <v>1.859806819862024</v>
      </c>
      <c r="AKL5">
        <v>3.928634432107792</v>
      </c>
      <c r="AKM5">
        <v>6.936656125727334</v>
      </c>
      <c r="AKN5">
        <v>1.159579734909755</v>
      </c>
      <c r="AKO5">
        <v>-7.690155840142761</v>
      </c>
      <c r="AKP5">
        <v>1123.329865589322</v>
      </c>
      <c r="AKQ5">
        <v>-0.2602443897725883</v>
      </c>
      <c r="AKR5">
        <v>5.387635008887678</v>
      </c>
      <c r="AKS5">
        <v>56.09012247879563</v>
      </c>
      <c r="AKT5">
        <v>-6.576470403227763</v>
      </c>
      <c r="AKU5">
        <v>-3.578485695303656</v>
      </c>
      <c r="AKV5">
        <v>3.24912172092682E-05</v>
      </c>
      <c r="AKW5">
        <v>-6.108094403907436</v>
      </c>
      <c r="AKX5">
        <v>-2.815072645274224</v>
      </c>
      <c r="AKY5">
        <v>0.6868940082600018</v>
      </c>
      <c r="AKZ5">
        <v>-2.416022096630377</v>
      </c>
      <c r="ALA5">
        <v>-5.381077266345612</v>
      </c>
      <c r="ALB5">
        <v>284.6550654219716</v>
      </c>
      <c r="ALC5">
        <v>-10.75160938138722</v>
      </c>
      <c r="ALD5">
        <v>-8.994703267378087</v>
      </c>
      <c r="ALE5">
        <v>12.36225927510295</v>
      </c>
      <c r="ALF5">
        <v>1.901181086818924</v>
      </c>
      <c r="ALG5">
        <v>4.165566554294013</v>
      </c>
      <c r="ALH5">
        <v>4.329029923694745</v>
      </c>
      <c r="ALI5">
        <v>4.017528951557974</v>
      </c>
      <c r="ALJ5">
        <v>-7.108124294190555</v>
      </c>
      <c r="ALK5">
        <v>1596.272636953008</v>
      </c>
      <c r="ALL5">
        <v>-2.322699038486912</v>
      </c>
      <c r="ALM5">
        <v>0.708081111913903</v>
      </c>
      <c r="ALN5">
        <v>0.007579341269574306</v>
      </c>
      <c r="ALO5">
        <v>2.739637422209589</v>
      </c>
      <c r="ALP5">
        <v>6.327689734188384</v>
      </c>
      <c r="ALQ5">
        <v>2.766444172988849</v>
      </c>
      <c r="ALR5">
        <v>-8.752010906028211</v>
      </c>
      <c r="ALS5">
        <v>3.732992785966168</v>
      </c>
      <c r="ALT5">
        <v>719.722360297176</v>
      </c>
      <c r="ALU5">
        <v>-7.364605257820544</v>
      </c>
      <c r="ALV5">
        <v>-1.418478658510876</v>
      </c>
      <c r="ALW5">
        <v>69.43729551327959</v>
      </c>
      <c r="ALX5">
        <v>0.3314820403554584</v>
      </c>
      <c r="ALY5">
        <v>0.1765999955251677</v>
      </c>
      <c r="ALZ5">
        <v>79.62624573434046</v>
      </c>
      <c r="AMA5">
        <v>-6.358182407691921</v>
      </c>
      <c r="AMB5">
        <v>1.446067330670009</v>
      </c>
      <c r="AMC5">
        <v>184.6465243884054</v>
      </c>
      <c r="AMD5">
        <v>3.089984314747423</v>
      </c>
      <c r="AME5">
        <v>0.2802339222618491</v>
      </c>
      <c r="AMF5">
        <v>270.0255969838902</v>
      </c>
      <c r="AMG5">
        <v>-6.568782476704816</v>
      </c>
      <c r="AMH5">
        <v>7.655486626997837</v>
      </c>
      <c r="AMI5">
        <v>1007.873735298672</v>
      </c>
      <c r="AMJ5">
        <v>5.002127804765745</v>
      </c>
      <c r="AMK5">
        <v>-0.9291908187124627</v>
      </c>
      <c r="AML5">
        <v>638.1476188327094</v>
      </c>
      <c r="AMM5">
        <v>-6.187259680512025</v>
      </c>
      <c r="AMN5">
        <v>1.433300455136716</v>
      </c>
      <c r="AMO5">
        <v>170.7966077371705</v>
      </c>
      <c r="AMP5">
        <v>0.6647516666422848</v>
      </c>
      <c r="AMQ5">
        <v>1.502798740054641</v>
      </c>
      <c r="AMR5">
        <v>37.39232365424702</v>
      </c>
      <c r="AMS5">
        <v>0.1886648279920011</v>
      </c>
      <c r="AMT5">
        <v>-3.656742874182554</v>
      </c>
      <c r="AMU5">
        <v>374.8768528719257</v>
      </c>
      <c r="AMV5">
        <v>7.105537235273509</v>
      </c>
      <c r="AMW5">
        <v>9.834000386101213</v>
      </c>
      <c r="AMX5">
        <v>0.5898580836673469</v>
      </c>
      <c r="AMY5">
        <v>-6.895757176811539</v>
      </c>
      <c r="AMZ5">
        <v>-7.190601121470634</v>
      </c>
      <c r="ANA5">
        <v>86.8479729572536</v>
      </c>
      <c r="ANB5">
        <v>-7.854749989801142</v>
      </c>
      <c r="ANC5">
        <v>-5.146794685889756</v>
      </c>
      <c r="AND5">
        <v>0.6823208361079276</v>
      </c>
      <c r="ANE5">
        <v>-3.720529433741796</v>
      </c>
      <c r="ANF5">
        <v>-4.234603863257647</v>
      </c>
      <c r="ANG5">
        <v>98.78975276941726</v>
      </c>
      <c r="ANH5">
        <v>1.749273220812261</v>
      </c>
      <c r="ANI5">
        <v>-3.025898900065505</v>
      </c>
      <c r="ANJ5">
        <v>483.6264120741989</v>
      </c>
      <c r="ANK5">
        <v>4.46101136244457</v>
      </c>
      <c r="ANL5">
        <v>-1.979105256017362</v>
      </c>
      <c r="ANM5">
        <v>712.9264141612891</v>
      </c>
      <c r="ANN5">
        <v>-0.570399575626049</v>
      </c>
      <c r="ANO5">
        <v>-2.857096396649724</v>
      </c>
      <c r="ANP5">
        <v>223.5933062193746</v>
      </c>
      <c r="ANQ5">
        <v>-0.4592572063528144</v>
      </c>
      <c r="ANR5">
        <v>8.361999963343372</v>
      </c>
      <c r="ANS5">
        <v>271.0962802859141</v>
      </c>
      <c r="ANT5">
        <v>-5.710991211863892</v>
      </c>
      <c r="ANU5">
        <v>8.022237349009643</v>
      </c>
      <c r="ANV5">
        <v>921.617562719611</v>
      </c>
      <c r="ANW5">
        <v>0.7863853870989141</v>
      </c>
      <c r="ANX5">
        <v>-1.429755017378406</v>
      </c>
      <c r="ANY5">
        <v>217.6649657537666</v>
      </c>
      <c r="ANZ5">
        <v>3.465874063594011</v>
      </c>
      <c r="AOA5">
        <v>4.895459352930092</v>
      </c>
      <c r="AOB5">
        <v>19.72961890775713</v>
      </c>
      <c r="AOC5">
        <v>2.102425037328246</v>
      </c>
      <c r="AOD5">
        <v>-5.805824828113939</v>
      </c>
      <c r="AOE5">
        <v>951.9193210153553</v>
      </c>
      <c r="AOF5">
        <v>-6.635200201184845</v>
      </c>
      <c r="AOG5">
        <v>-6.689128798406967</v>
      </c>
      <c r="AOH5">
        <v>74.6118390154486</v>
      </c>
      <c r="AOI5">
        <v>-0.02941029672839846</v>
      </c>
      <c r="AOJ5">
        <v>-1.477706634519653</v>
      </c>
      <c r="AOK5">
        <v>158.2987224704566</v>
      </c>
      <c r="AOL5">
        <v>4.476957863490798</v>
      </c>
      <c r="AOM5">
        <v>-3.204288967875706</v>
      </c>
      <c r="AON5">
        <v>912.7122709806159</v>
      </c>
      <c r="AOO5">
        <v>5.501614294277702</v>
      </c>
      <c r="AOP5">
        <v>8.395835215183004</v>
      </c>
      <c r="AOQ5">
        <v>0.08951370859297895</v>
      </c>
      <c r="AOR5">
        <v>7.708567711920802</v>
      </c>
      <c r="AOS5">
        <v>6.466119540895646</v>
      </c>
      <c r="AOT5">
        <v>143.9869318706775</v>
      </c>
      <c r="AOU5">
        <v>-2.028011218674244</v>
      </c>
      <c r="AOV5">
        <v>-1.931578410708833</v>
      </c>
      <c r="AOW5">
        <v>67.44561950927702</v>
      </c>
      <c r="AOX5">
        <v>4.233080597663945</v>
      </c>
      <c r="AOY5">
        <v>-6.651873248194558</v>
      </c>
      <c r="AOZ5">
        <v>1542.335546412967</v>
      </c>
      <c r="APA5">
        <v>-3.277159639678281</v>
      </c>
      <c r="APB5">
        <v>-3.269530888891481</v>
      </c>
      <c r="APC5">
        <v>71.63428554494213</v>
      </c>
      <c r="APD5">
        <v>5.73825295699922</v>
      </c>
      <c r="APE5">
        <v>8.677928526842873</v>
      </c>
      <c r="APF5">
        <v>0.02911229498950436</v>
      </c>
      <c r="APG5">
        <v>7.010042287025362</v>
      </c>
      <c r="APH5">
        <v>2.413511073858303</v>
      </c>
      <c r="API5">
        <v>461.6582917809711</v>
      </c>
      <c r="APJ5">
        <v>-1.716126245585901</v>
      </c>
      <c r="APK5">
        <v>-8.124737602322817</v>
      </c>
      <c r="APL5">
        <v>708.1757412969509</v>
      </c>
      <c r="APM5">
        <v>-5.566779520871172</v>
      </c>
      <c r="APN5">
        <v>-1.803509528683353</v>
      </c>
      <c r="APO5">
        <v>4.660648647795155</v>
      </c>
      <c r="APP5">
        <v>-1.374825261169927</v>
      </c>
      <c r="APQ5">
        <v>1.717450713062137</v>
      </c>
      <c r="APR5">
        <v>0.06811884336381201</v>
      </c>
      <c r="APS5">
        <v>-4.237338104886236</v>
      </c>
      <c r="APT5">
        <v>-1.369184511793358</v>
      </c>
      <c r="APU5">
        <v>0.1390678001145464</v>
      </c>
      <c r="APV5">
        <v>5.903231136084635</v>
      </c>
      <c r="APW5">
        <v>1.714206670494449</v>
      </c>
      <c r="APX5">
        <v>413.4565821348342</v>
      </c>
      <c r="APY5">
        <v>-5.33560269723711</v>
      </c>
      <c r="APZ5">
        <v>-2.349993287497359</v>
      </c>
      <c r="AQA5">
        <v>0.001656712704306942</v>
      </c>
      <c r="AQB5">
        <v>-1.83635391630262</v>
      </c>
      <c r="AQC5">
        <v>-8.535707133548581</v>
      </c>
      <c r="AQD5">
        <v>752.6196226631964</v>
      </c>
      <c r="AQE5">
        <v>-3.648034191193259</v>
      </c>
      <c r="AQF5">
        <v>7.093635706750973</v>
      </c>
      <c r="AQG5">
        <v>479.4676224698867</v>
      </c>
      <c r="AQH5">
        <v>0.8668143195068543</v>
      </c>
      <c r="AQI5">
        <v>3.958451664633361</v>
      </c>
      <c r="AQJ5">
        <v>0.06717922417467564</v>
      </c>
      <c r="AQK5">
        <v>3.770325664523694</v>
      </c>
      <c r="AQL5">
        <v>8.478552294788496</v>
      </c>
      <c r="AQM5">
        <v>23.34430576276672</v>
      </c>
      <c r="AQN5">
        <v>8.55078733330561</v>
      </c>
      <c r="AQO5">
        <v>4.124254106924093</v>
      </c>
      <c r="AQP5">
        <v>441.2271661003894</v>
      </c>
      <c r="AQQ5">
        <v>-8.758080675007106</v>
      </c>
      <c r="AQR5">
        <v>-5.729394919011839</v>
      </c>
      <c r="AQS5">
        <v>0.006582980776159827</v>
      </c>
      <c r="AQT5">
        <v>0.1111839711638713</v>
      </c>
      <c r="AQU5">
        <v>3.084627900268259</v>
      </c>
      <c r="AQV5">
        <v>0.005641799211302102</v>
      </c>
      <c r="AQW5">
        <v>6.007665115491114</v>
      </c>
      <c r="AQX5">
        <v>-3.505344818219024</v>
      </c>
      <c r="AQY5">
        <v>1252.603340809029</v>
      </c>
      <c r="AQZ5">
        <v>4.390949245584476</v>
      </c>
      <c r="ARA5">
        <v>-6.841676230497574</v>
      </c>
      <c r="ARB5">
        <v>1620.541023539358</v>
      </c>
      <c r="ARC5">
        <v>5.472529095012074</v>
      </c>
      <c r="ARD5">
        <v>-7.29992048742651</v>
      </c>
      <c r="ARE5">
        <v>1990.161326644536</v>
      </c>
      <c r="ARF5">
        <v>0.44918743152471</v>
      </c>
      <c r="ARG5">
        <v>-3.672014096193313</v>
      </c>
      <c r="ARH5">
        <v>405.6920895869881</v>
      </c>
      <c r="ARI5">
        <v>-7.695093302041559</v>
      </c>
      <c r="ARJ5">
        <v>6.01073299100229</v>
      </c>
      <c r="ARK5">
        <v>916.917732934632</v>
      </c>
      <c r="ARL5">
        <v>6.505475177334765</v>
      </c>
      <c r="ARM5">
        <v>2.745901684503471</v>
      </c>
      <c r="ARN5">
        <v>365.5346704398997</v>
      </c>
      <c r="ARO5">
        <v>4.904440867608523</v>
      </c>
      <c r="ARP5">
        <v>-1.787083460994557</v>
      </c>
      <c r="ARQ5">
        <v>751.4051504952431</v>
      </c>
      <c r="ARR5">
        <v>-1.295558117458391</v>
      </c>
      <c r="ARS5">
        <v>3.661268776025257</v>
      </c>
      <c r="ART5">
        <v>30.6333719284869</v>
      </c>
      <c r="ARU5">
        <v>0.124143130576181</v>
      </c>
      <c r="ARV5">
        <v>3.310559093163914</v>
      </c>
      <c r="ARW5">
        <v>0.2780072888600895</v>
      </c>
      <c r="ARX5">
        <v>-6.265151173866144</v>
      </c>
      <c r="ARY5">
        <v>-3.360581985172824</v>
      </c>
      <c r="ARZ5">
        <v>0.07285631797320857</v>
      </c>
      <c r="ASA5">
        <v>-7.776495424404252</v>
      </c>
      <c r="ASB5">
        <v>-1.567927314198863</v>
      </c>
      <c r="ASC5">
        <v>82.35927454261586</v>
      </c>
      <c r="ASD5">
        <v>-1.571922412648359</v>
      </c>
      <c r="ASE5">
        <v>-7.276489765035024</v>
      </c>
      <c r="ASF5">
        <v>606.1559423378864</v>
      </c>
      <c r="ASG5">
        <v>6.275563432156454</v>
      </c>
      <c r="ASH5">
        <v>-4.571739063698709</v>
      </c>
      <c r="ASI5">
        <v>1533.982291293733</v>
      </c>
      <c r="ASJ5">
        <v>-9.089569223306439</v>
      </c>
      <c r="ASK5">
        <v>3.904995176665206</v>
      </c>
      <c r="ASL5">
        <v>799.1305403614447</v>
      </c>
      <c r="ASM5">
        <v>4.941769748451729</v>
      </c>
      <c r="ASN5">
        <v>-5.478825679311035</v>
      </c>
      <c r="ASO5">
        <v>1440.899053085494</v>
      </c>
      <c r="ASP5">
        <v>0.4518823477133929</v>
      </c>
      <c r="ASQ5">
        <v>-7.538709242070963</v>
      </c>
      <c r="ASR5">
        <v>966.3448279475087</v>
      </c>
      <c r="ASS5">
        <v>5.72241806937388</v>
      </c>
      <c r="AST5">
        <v>6.002744834924908</v>
      </c>
      <c r="ASU5">
        <v>59.17298001742508</v>
      </c>
      <c r="ASV5">
        <v>-4.769164346186635</v>
      </c>
      <c r="ASW5">
        <v>4.244401655381073</v>
      </c>
      <c r="ASX5">
        <v>289.3038084416881</v>
      </c>
      <c r="ASY5">
        <v>3.562496652828942</v>
      </c>
      <c r="ASZ5">
        <v>6.357081316908058</v>
      </c>
      <c r="ATA5">
        <v>0.337563681851918</v>
      </c>
      <c r="ATB5">
        <v>-2.649580830100077</v>
      </c>
      <c r="ATC5">
        <v>-7.467593126301999</v>
      </c>
      <c r="ATD5">
        <v>488.9705301085157</v>
      </c>
      <c r="ATE5">
        <v>1.834780535630898</v>
      </c>
      <c r="ATF5">
        <v>8.29623692201868</v>
      </c>
      <c r="ATG5">
        <v>95.85344251891811</v>
      </c>
      <c r="ATH5">
        <v>-4.383216129262098</v>
      </c>
      <c r="ATI5">
        <v>6.8178140622294</v>
      </c>
      <c r="ATJ5">
        <v>538.0551696140406</v>
      </c>
      <c r="ATK5">
        <v>-1.552777865664938</v>
      </c>
      <c r="ATL5">
        <v>1.537470376009151</v>
      </c>
      <c r="ATM5">
        <v>0.06515796100211893</v>
      </c>
      <c r="ATN5">
        <v>2.733428180558144</v>
      </c>
      <c r="ATO5">
        <v>-8.850301276895477</v>
      </c>
      <c r="ATP5">
        <v>1701.481319105604</v>
      </c>
      <c r="ATQ5">
        <v>-2.536665243719987</v>
      </c>
      <c r="ATR5">
        <v>2.939957519672067</v>
      </c>
      <c r="ATS5">
        <v>49.06928249721353</v>
      </c>
      <c r="ATT5">
        <v>-8.346851496224765</v>
      </c>
      <c r="ATU5">
        <v>-6.473262202769488</v>
      </c>
      <c r="ATV5">
        <v>10.15040863854866</v>
      </c>
      <c r="ATW5">
        <v>7.882930661065323</v>
      </c>
      <c r="ATX5">
        <v>-7.464498230227139</v>
      </c>
      <c r="ATY5">
        <v>2693.025175368267</v>
      </c>
      <c r="ATZ5">
        <v>4.936504200709027</v>
      </c>
      <c r="AUA5">
        <v>-7.636229657508595</v>
      </c>
      <c r="AUB5">
        <v>1940.08031855102</v>
      </c>
      <c r="AUC5">
        <v>1.096954678032538</v>
      </c>
      <c r="AUD5">
        <v>4.120236852481141</v>
      </c>
      <c r="AUE5">
        <v>0.004336477176441348</v>
      </c>
      <c r="AUF5">
        <v>7.317578253366795</v>
      </c>
      <c r="AUG5">
        <v>-3.989684926296515</v>
      </c>
      <c r="AUH5">
        <v>1637.582237537196</v>
      </c>
      <c r="AUI5">
        <v>5.657377363501919</v>
      </c>
      <c r="AUJ5">
        <v>8.671088908608795</v>
      </c>
      <c r="AUK5">
        <v>0.001504051753743137</v>
      </c>
      <c r="AUL5">
        <v>-0.5564319234947706</v>
      </c>
      <c r="AUM5">
        <v>6.831347434830173</v>
      </c>
      <c r="AUN5">
        <v>154.0208615787396</v>
      </c>
      <c r="AUO5">
        <v>7.402710025155018</v>
      </c>
      <c r="AUP5">
        <v>5.437706685730599</v>
      </c>
      <c r="AUQ5">
        <v>197.210065283965</v>
      </c>
      <c r="AUR5">
        <v>-5.507410033171105</v>
      </c>
      <c r="AUS5">
        <v>8.106422385002242</v>
      </c>
      <c r="AUT5">
        <v>901.2275088085398</v>
      </c>
      <c r="AUU5">
        <v>-4.848685699539873</v>
      </c>
      <c r="AUV5">
        <v>-1.820445649759884</v>
      </c>
      <c r="AUW5">
        <v>0.006380003292609781</v>
      </c>
      <c r="AUX5">
        <v>-0.5277597820892428</v>
      </c>
      <c r="AUY5">
        <v>1.792729639564373</v>
      </c>
      <c r="AUZ5">
        <v>3.6938770086771</v>
      </c>
      <c r="AVA5">
        <v>6.609089432723171</v>
      </c>
      <c r="AVB5">
        <v>9.404493064131966</v>
      </c>
      <c r="AVC5">
        <v>0.3348773923256661</v>
      </c>
      <c r="AVD5">
        <v>-1.852274737308716</v>
      </c>
      <c r="AVE5">
        <v>0.4854352821516132</v>
      </c>
      <c r="AVF5">
        <v>3.509024146585899</v>
      </c>
      <c r="AVG5">
        <v>9.139270309224198</v>
      </c>
      <c r="AVH5">
        <v>4.956249973243034</v>
      </c>
      <c r="AVI5">
        <v>412.7662491769516</v>
      </c>
      <c r="AVJ5">
        <v>1.305254920924869</v>
      </c>
      <c r="AVK5">
        <v>4.179606284303866</v>
      </c>
      <c r="AVL5">
        <v>0.126300639077734</v>
      </c>
      <c r="AVM5">
        <v>-1.798394296938253</v>
      </c>
      <c r="AVN5">
        <v>-0.8645302824456789</v>
      </c>
      <c r="AVO5">
        <v>34.15134328486994</v>
      </c>
      <c r="AVP5">
        <v>6.790435258793181</v>
      </c>
      <c r="AVQ5">
        <v>9.274662915909659</v>
      </c>
      <c r="AVR5">
        <v>2.128168877468464</v>
      </c>
      <c r="AVS5">
        <v>0.7367193691525936</v>
      </c>
      <c r="AVT5">
        <v>3.740322522095853</v>
      </c>
      <c r="AVU5">
        <v>0.0001038616890601518</v>
      </c>
      <c r="AVV5">
        <v>-7.579612814129873</v>
      </c>
      <c r="AVW5">
        <v>-3.336413196174601</v>
      </c>
      <c r="AVX5">
        <v>12.36436232067306</v>
      </c>
      <c r="AVY5">
        <v>3.4405779516609</v>
      </c>
      <c r="AVZ5">
        <v>5.148940256586036</v>
      </c>
      <c r="AWA5">
        <v>13.34662348270644</v>
      </c>
      <c r="AWB5">
        <v>7.159808362593512</v>
      </c>
      <c r="AWC5">
        <v>10.1938653682593</v>
      </c>
      <c r="AWD5">
        <v>0.009279037079353986</v>
      </c>
      <c r="AWE5">
        <v>-1.13202903787735</v>
      </c>
      <c r="AWF5">
        <v>1.890679397388923</v>
      </c>
      <c r="AWG5">
        <v>0.004125384257940081</v>
      </c>
      <c r="AWH5">
        <v>-4.793790569928387</v>
      </c>
      <c r="AWI5">
        <v>-1.799745578664436</v>
      </c>
      <c r="AWJ5">
        <v>0.0002836970323713524</v>
      </c>
      <c r="AWK5">
        <v>-7.473740708900785</v>
      </c>
      <c r="AWL5">
        <v>1.699638380380807</v>
      </c>
      <c r="AWM5">
        <v>304.8848750398336</v>
      </c>
      <c r="AWN5">
        <v>-4.578547652413343</v>
      </c>
      <c r="AWO5">
        <v>2.828943868147363</v>
      </c>
      <c r="AWP5">
        <v>155.4078520305162</v>
      </c>
      <c r="AWQ5">
        <v>-7.595049956336462</v>
      </c>
      <c r="AWR5">
        <v>-4.382617247959256</v>
      </c>
      <c r="AWS5">
        <v>0.3610212447078018</v>
      </c>
      <c r="AWT5">
        <v>0.984338720088703</v>
      </c>
      <c r="AWU5">
        <v>0.1405136358489873</v>
      </c>
      <c r="AWV5">
        <v>118.1999302258436</v>
      </c>
      <c r="AWW5">
        <v>9.083318258588154</v>
      </c>
      <c r="AWX5">
        <v>-1.602815378928928</v>
      </c>
      <c r="AWY5">
        <v>1498.482031551812</v>
      </c>
      <c r="AWZ5">
        <v>6.076204338899269</v>
      </c>
      <c r="AXA5">
        <v>9.071455771099535</v>
      </c>
      <c r="AXB5">
        <v>0.0001803911691894057</v>
      </c>
      <c r="AXC5">
        <v>5.832193844292856</v>
      </c>
      <c r="AXD5">
        <v>6.904376758291986</v>
      </c>
      <c r="AXE5">
        <v>29.7318297366151</v>
      </c>
      <c r="AXF5">
        <v>3.154016239301245</v>
      </c>
      <c r="AXG5">
        <v>6.142891926413605</v>
      </c>
      <c r="AXH5">
        <v>0.0009900026977768949</v>
      </c>
      <c r="AXI5">
        <v>3.599215806358053</v>
      </c>
      <c r="AXJ5">
        <v>-9.111967329753611</v>
      </c>
      <c r="AXK5">
        <v>1974.730204291516</v>
      </c>
      <c r="AXL5">
        <v>8.427422132499442</v>
      </c>
      <c r="AXM5">
        <v>4.081686119281279</v>
      </c>
      <c r="AXN5">
        <v>431.6787006071222</v>
      </c>
      <c r="AXO5">
        <v>-5.684715712194119</v>
      </c>
      <c r="AXP5">
        <v>1.041307128375198</v>
      </c>
      <c r="AXQ5">
        <v>111.0659696675539</v>
      </c>
      <c r="AXR5">
        <v>-1.911239212265653</v>
      </c>
      <c r="AXS5">
        <v>1.087142109341932</v>
      </c>
      <c r="AXT5">
        <v>2.096095790457618E-05</v>
      </c>
      <c r="AXU5">
        <v>-6.840186132399346</v>
      </c>
      <c r="AXV5">
        <v>-7.612459292262924</v>
      </c>
      <c r="AXW5">
        <v>113.8403583410172</v>
      </c>
      <c r="AXX5">
        <v>-3.954110207453409</v>
      </c>
      <c r="AXY5">
        <v>-6.63681013219511</v>
      </c>
      <c r="AXZ5">
        <v>258.3446274772746</v>
      </c>
      <c r="AYA5">
        <v>6.824504118529375</v>
      </c>
      <c r="AYB5">
        <v>-8.213836569055719</v>
      </c>
      <c r="AYC5">
        <v>2603.053878091103</v>
      </c>
      <c r="AYD5">
        <v>7.657520573342427</v>
      </c>
      <c r="AYE5">
        <v>-7.617099030847861</v>
      </c>
      <c r="AYF5">
        <v>2671.693773422848</v>
      </c>
      <c r="AYG5">
        <v>-0.446199424033046</v>
      </c>
      <c r="AYH5">
        <v>-0.7403281174821478</v>
      </c>
      <c r="AYI5">
        <v>86.8102707920375</v>
      </c>
      <c r="AYJ5">
        <v>2.945007922998035</v>
      </c>
      <c r="AYK5">
        <v>0.9251592475463897</v>
      </c>
      <c r="AYL5">
        <v>201.5910457954691</v>
      </c>
      <c r="AYM5">
        <v>0.6877316336170729</v>
      </c>
      <c r="AYN5">
        <v>8.259473199772547</v>
      </c>
      <c r="AYO5">
        <v>167.2065675817096</v>
      </c>
      <c r="AYP5">
        <v>-9.875440598727762</v>
      </c>
      <c r="AYQ5">
        <v>-8.674145861997379</v>
      </c>
      <c r="AYR5">
        <v>25.8827249929106</v>
      </c>
      <c r="AYS5">
        <v>-1.655818919722757</v>
      </c>
      <c r="AYT5">
        <v>6.688547098982825</v>
      </c>
      <c r="AYU5">
        <v>228.4979851351596</v>
      </c>
      <c r="AYV5">
        <v>-4.209463539492933</v>
      </c>
      <c r="AYW5">
        <v>-2.325321116490399</v>
      </c>
      <c r="AYX5">
        <v>9.96110505714126</v>
      </c>
      <c r="AYY5">
        <v>-0.9119381220721842</v>
      </c>
      <c r="AYZ5">
        <v>0.2149077986257544</v>
      </c>
      <c r="AZA5">
        <v>28.06964963844763</v>
      </c>
      <c r="AZB5">
        <v>7.365730062108231</v>
      </c>
      <c r="AZC5">
        <v>9.717676640232712</v>
      </c>
      <c r="AZD5">
        <v>3.35978590083655</v>
      </c>
      <c r="AZE5">
        <v>7.386270996381823</v>
      </c>
      <c r="AZF5">
        <v>4.94303297600251</v>
      </c>
      <c r="AZG5">
        <v>237.0307211720232</v>
      </c>
      <c r="AZH5">
        <v>5.454135327110896</v>
      </c>
      <c r="AZI5">
        <v>5.175108390804105</v>
      </c>
      <c r="AZJ5">
        <v>86.01614119220396</v>
      </c>
      <c r="AZK5">
        <v>4.694379994124366</v>
      </c>
      <c r="AZL5">
        <v>-1.045068706258759</v>
      </c>
      <c r="AZM5">
        <v>611.0237086930264</v>
      </c>
      <c r="AZN5">
        <v>-3.945191745394579</v>
      </c>
      <c r="AZO5">
        <v>3.097551133687533</v>
      </c>
      <c r="AZP5">
        <v>130.750159890953</v>
      </c>
      <c r="AZQ5">
        <v>4.577722345757917</v>
      </c>
      <c r="AZR5">
        <v>3.360518704032257</v>
      </c>
      <c r="AZS5">
        <v>142.2784524462734</v>
      </c>
      <c r="AZT5">
        <v>-3.108168714399899</v>
      </c>
      <c r="AZU5">
        <v>-7.894874764490568</v>
      </c>
      <c r="AZV5">
        <v>485.0623288841491</v>
      </c>
      <c r="AZW5">
        <v>6.701530282300038</v>
      </c>
      <c r="AZX5">
        <v>5.548620361222635</v>
      </c>
      <c r="AZY5">
        <v>137.973286500665</v>
      </c>
      <c r="AZZ5">
        <v>6.210088015861541</v>
      </c>
      <c r="BAA5">
        <v>0.8244302612929707</v>
      </c>
      <c r="BAB5">
        <v>562.5540478140479</v>
      </c>
      <c r="BAC5">
        <v>-8.415833714060017</v>
      </c>
      <c r="BAD5">
        <v>1.69488216019684</v>
      </c>
      <c r="BAE5">
        <v>404.4982419552678</v>
      </c>
      <c r="BAF5">
        <v>0.7892909141668101</v>
      </c>
      <c r="BAG5">
        <v>-4.107548991608009</v>
      </c>
      <c r="BAH5">
        <v>498.8806439795013</v>
      </c>
      <c r="BAI5">
        <v>6.844580097164061</v>
      </c>
      <c r="BAJ5">
        <v>-0.3728544935515163</v>
      </c>
      <c r="BAK5">
        <v>835.1677569244094</v>
      </c>
      <c r="BAL5">
        <v>-5.878442512620371</v>
      </c>
      <c r="BAM5">
        <v>-2.988749633062881</v>
      </c>
      <c r="BAN5">
        <v>0.09734128656254787</v>
      </c>
      <c r="BAO5">
        <v>6.229130020510598</v>
      </c>
      <c r="BAP5">
        <v>6.071010212233237</v>
      </c>
      <c r="BAQ5">
        <v>79.78976578747071</v>
      </c>
      <c r="BAR5">
        <v>3.638416637038272</v>
      </c>
      <c r="BAS5">
        <v>6.865180999170749</v>
      </c>
      <c r="BAT5">
        <v>0.4113766074667937</v>
      </c>
      <c r="BAU5">
        <v>6.803600541660051</v>
      </c>
      <c r="BAV5">
        <v>-4.214780884669206</v>
      </c>
      <c r="BAW5">
        <v>1572.120142512425</v>
      </c>
      <c r="BAX5">
        <v>-7.193477777567709</v>
      </c>
      <c r="BAY5">
        <v>7.226742310449813</v>
      </c>
      <c r="BAZ5">
        <v>1043.371414870072</v>
      </c>
      <c r="BBA5">
        <v>-7.288000676245879</v>
      </c>
      <c r="BBB5">
        <v>8.059741951193402</v>
      </c>
      <c r="BBC5">
        <v>1219.733983947849</v>
      </c>
      <c r="BBD5">
        <v>-4.686349824552831</v>
      </c>
      <c r="BBE5">
        <v>-4.517861003563498</v>
      </c>
      <c r="BBF5">
        <v>64.139644454899</v>
      </c>
      <c r="BBG5">
        <v>7.726924171038412</v>
      </c>
      <c r="BBH5">
        <v>0.1097890641441064</v>
      </c>
      <c r="BBI5">
        <v>901.7884630243806</v>
      </c>
      <c r="BBJ5">
        <v>-6.068974820222052</v>
      </c>
      <c r="BBK5">
        <v>0.5759790255035295</v>
      </c>
      <c r="BBL5">
        <v>106.2855082997576</v>
      </c>
      <c r="BBM5">
        <v>-3.361451587603886</v>
      </c>
      <c r="BBN5">
        <v>6.150809082980589</v>
      </c>
      <c r="BBO5">
        <v>339.2763123331308</v>
      </c>
      <c r="BBP5">
        <v>-3.465697658739167</v>
      </c>
      <c r="BBQ5">
        <v>0.5978114107858672</v>
      </c>
      <c r="BBR5">
        <v>9.048412327696036</v>
      </c>
      <c r="BBS5">
        <v>-3.907119991985609</v>
      </c>
      <c r="BBT5">
        <v>-0.8557054533603441</v>
      </c>
      <c r="BBU5">
        <v>0.02114763825639067</v>
      </c>
      <c r="BBV5">
        <v>-1.731100118022254</v>
      </c>
      <c r="BBW5">
        <v>-1.854239632221064</v>
      </c>
      <c r="BBX5">
        <v>78.03200340119983</v>
      </c>
      <c r="BBY5">
        <v>6.306919342950245</v>
      </c>
      <c r="BBZ5">
        <v>-3.868233555202523</v>
      </c>
      <c r="BCA5">
        <v>1388.677231117626</v>
      </c>
      <c r="BCB5">
        <v>-2.499872221157028</v>
      </c>
      <c r="BCC5">
        <v>-4.724844023671151</v>
      </c>
      <c r="BCD5">
        <v>218.4026426965415</v>
      </c>
      <c r="BCE5">
        <v>6.039079720520077</v>
      </c>
      <c r="BCF5">
        <v>-5.906544729126554</v>
      </c>
      <c r="BCG5">
        <v>1786.973521519001</v>
      </c>
      <c r="BCH5">
        <v>-8.002173395035491</v>
      </c>
      <c r="BCI5">
        <v>-5.053997483981084</v>
      </c>
      <c r="BCJ5">
        <v>0.02148588956032586</v>
      </c>
      <c r="BCK5">
        <v>-1.472219989262086</v>
      </c>
      <c r="BCL5">
        <v>-5.535287613124895</v>
      </c>
      <c r="BCM5">
        <v>399.0953940740723</v>
      </c>
      <c r="BCN5">
        <v>-8.383995155688364</v>
      </c>
      <c r="BCO5">
        <v>-2.933941929651708</v>
      </c>
      <c r="BCP5">
        <v>48.02208648330099</v>
      </c>
      <c r="BCQ5">
        <v>-5.611761194348017</v>
      </c>
      <c r="BCR5">
        <v>-2.523754244697765</v>
      </c>
      <c r="BCS5">
        <v>0.06196178549393564</v>
      </c>
      <c r="BCT5">
        <v>-1.788711410879702</v>
      </c>
      <c r="BCU5">
        <v>-6.056058338572528</v>
      </c>
      <c r="BCV5">
        <v>422.5146509395708</v>
      </c>
      <c r="BCW5">
        <v>-6.724060963282667</v>
      </c>
      <c r="BCX5">
        <v>-5.039791750400282</v>
      </c>
      <c r="BCY5">
        <v>13.84918003335313</v>
      </c>
      <c r="BCZ5">
        <v>-9.093661759220449</v>
      </c>
      <c r="BDA5">
        <v>-6.015140225043471</v>
      </c>
      <c r="BDB5">
        <v>0.04932505063605121</v>
      </c>
      <c r="BDC5">
        <v>8.683889628153748</v>
      </c>
      <c r="BDD5">
        <v>-7.925825576573372</v>
      </c>
      <c r="BDE5">
        <v>3076.327443284048</v>
      </c>
      <c r="BDF5">
        <v>-4.982610749073959</v>
      </c>
      <c r="BDG5">
        <v>-8.822791834489628</v>
      </c>
      <c r="BDH5">
        <v>374.3046182502263</v>
      </c>
      <c r="BDI5">
        <v>0.7771855967825054</v>
      </c>
      <c r="BDJ5">
        <v>4.102796212988395</v>
      </c>
      <c r="BDK5">
        <v>0.8481781870878354</v>
      </c>
      <c r="BDL5">
        <v>-8.209813641615083</v>
      </c>
      <c r="BDM5">
        <v>0.1158229222370075</v>
      </c>
      <c r="BDN5">
        <v>226.8992384819065</v>
      </c>
      <c r="BDO5">
        <v>-2.234153585234988</v>
      </c>
      <c r="BDP5">
        <v>7.504064863308622</v>
      </c>
      <c r="BDQ5">
        <v>363.2287028823475</v>
      </c>
      <c r="BDR5">
        <v>4.927155358327213</v>
      </c>
      <c r="BDS5">
        <v>-6.893945433895776</v>
      </c>
      <c r="BDT5">
        <v>1757.320229545863</v>
      </c>
      <c r="BDU5">
        <v>0.4682737381243037</v>
      </c>
      <c r="BDV5">
        <v>-0.9042812901164631</v>
      </c>
      <c r="BDW5">
        <v>152.9538997999489</v>
      </c>
      <c r="BDX5">
        <v>-9.448281671229713</v>
      </c>
      <c r="BDY5">
        <v>7.616080406729822</v>
      </c>
      <c r="BDZ5">
        <v>1582.45024527957</v>
      </c>
      <c r="BEA5">
        <v>6.112323183740703</v>
      </c>
      <c r="BEB5">
        <v>5.759319628717863</v>
      </c>
      <c r="BEC5">
        <v>89.9410627199664</v>
      </c>
      <c r="BED5">
        <v>5.003755395626166</v>
      </c>
      <c r="BEE5">
        <v>7.93156247902664</v>
      </c>
      <c r="BEF5">
        <v>0.04169453765716929</v>
      </c>
      <c r="BEG5">
        <v>-6.386909620643896</v>
      </c>
      <c r="BEH5">
        <v>4.916191997405449</v>
      </c>
      <c r="BEI5">
        <v>551.5319718372292</v>
      </c>
      <c r="BEJ5">
        <v>-2.174265010369497</v>
      </c>
      <c r="BEK5">
        <v>5.895422109580889</v>
      </c>
      <c r="BEL5">
        <v>205.6138199535267</v>
      </c>
      <c r="BEM5">
        <v>5.13062033163024</v>
      </c>
      <c r="BEN5">
        <v>-2.383150031254667</v>
      </c>
      <c r="BEO5">
        <v>884.3149379478162</v>
      </c>
      <c r="BEP5">
        <v>8.564665583790104</v>
      </c>
      <c r="BEQ5">
        <v>9.946936377757599</v>
      </c>
      <c r="BER5">
        <v>20.93638227240448</v>
      </c>
      <c r="BES5">
        <v>-0.6450126931543911</v>
      </c>
      <c r="BET5">
        <v>6.399884300584482</v>
      </c>
      <c r="BEU5">
        <v>130.8895335196622</v>
      </c>
      <c r="BEV5">
        <v>-2.531608984597827</v>
      </c>
      <c r="BEW5">
        <v>5.617348986857721</v>
      </c>
      <c r="BEX5">
        <v>212.0941455345251</v>
      </c>
      <c r="BEY5">
        <v>-5.739692574857854</v>
      </c>
      <c r="BEZ5">
        <v>-7.029574105234519</v>
      </c>
      <c r="BFA5">
        <v>147.2246683573347</v>
      </c>
      <c r="BFB5">
        <v>2.063216991817344</v>
      </c>
      <c r="BFC5">
        <v>5.117133460457375</v>
      </c>
      <c r="BFD5">
        <v>0.02325588472489221</v>
      </c>
      <c r="BFE5">
        <v>-8.226469463005891</v>
      </c>
      <c r="BFF5">
        <v>-5.239099785550059</v>
      </c>
      <c r="BFG5">
        <v>0.001276200380557739</v>
      </c>
      <c r="BFH5">
        <v>-9.12725983101682</v>
      </c>
      <c r="BFI5">
        <v>-6.137146536491401</v>
      </c>
      <c r="BFJ5">
        <v>0.0007819755611288501</v>
      </c>
      <c r="BFK5">
        <v>8.251951667289104</v>
      </c>
      <c r="BFL5">
        <v>1.748486043947125</v>
      </c>
      <c r="BFM5">
        <v>722.5268708323421</v>
      </c>
      <c r="BFN5">
        <v>-6.107674856733892</v>
      </c>
      <c r="BFO5">
        <v>-5.037258391097358</v>
      </c>
      <c r="BFP5">
        <v>29.78634092869283</v>
      </c>
      <c r="BFQ5">
        <v>-5.747381804656494</v>
      </c>
      <c r="BFR5">
        <v>-2.74616046153025</v>
      </c>
      <c r="BFS5">
        <v>1.193343225619644E-05</v>
      </c>
      <c r="BFT5">
        <v>8.245280922086923</v>
      </c>
      <c r="BFU5">
        <v>-4.552794926752162</v>
      </c>
      <c r="BFV5">
        <v>1996.633604205382</v>
      </c>
      <c r="BFW5">
        <v>-8.078754487789045</v>
      </c>
      <c r="BFX5">
        <v>-5.853406088214976</v>
      </c>
      <c r="BFY5">
        <v>4.800680816339658</v>
      </c>
      <c r="BFZ5">
        <v>-1.444016189400123</v>
      </c>
      <c r="BGA5">
        <v>1.905971749941116</v>
      </c>
      <c r="BGB5">
        <v>0.9799324614746147</v>
      </c>
      <c r="BGC5">
        <v>7.848150125383691</v>
      </c>
      <c r="BGD5">
        <v>-8.404783918569143</v>
      </c>
      <c r="BGE5">
        <v>2965.403754406384</v>
      </c>
      <c r="BGF5">
        <v>-6.38229192435241</v>
      </c>
      <c r="BGG5">
        <v>4.146413601974649</v>
      </c>
      <c r="BGH5">
        <v>453.4512552171807</v>
      </c>
      <c r="BGI5">
        <v>2.086688918476855</v>
      </c>
      <c r="BGJ5">
        <v>8.656802974836994</v>
      </c>
      <c r="BGK5">
        <v>101.965715003362</v>
      </c>
      <c r="BGL5">
        <v>-6.891035219270946</v>
      </c>
      <c r="BGM5">
        <v>-3.017270572375522</v>
      </c>
      <c r="BGN5">
        <v>6.107717265314272</v>
      </c>
      <c r="BGO5">
        <v>-3.300553936433558</v>
      </c>
      <c r="BGP5">
        <v>-8.883159245493889</v>
      </c>
      <c r="BGQ5">
        <v>589.2889111288848</v>
      </c>
      <c r="BGR5">
        <v>-3.408924527237165</v>
      </c>
      <c r="BGS5">
        <v>-0.2931443819108374</v>
      </c>
      <c r="BGT5">
        <v>0.1072403364142848</v>
      </c>
      <c r="BGU5">
        <v>6.423703224546823</v>
      </c>
      <c r="BGV5">
        <v>2.000139348007223</v>
      </c>
      <c r="BGW5">
        <v>440.8744050325092</v>
      </c>
      <c r="BGX5">
        <v>5.425981357141973</v>
      </c>
      <c r="BGY5">
        <v>-4.469706231720967</v>
      </c>
      <c r="BGZ5">
        <v>1330.39006711643</v>
      </c>
      <c r="BHA5">
        <v>-2.131721449535473</v>
      </c>
      <c r="BHB5">
        <v>0.824146480776064</v>
      </c>
      <c r="BHC5">
        <v>0.01558111659989841</v>
      </c>
      <c r="BHD5">
        <v>5.098312081244686</v>
      </c>
      <c r="BHE5">
        <v>-2.406207790478434</v>
      </c>
      <c r="BHF5">
        <v>882.7595018834074</v>
      </c>
      <c r="BHG5">
        <v>5.905584014713284</v>
      </c>
      <c r="BHH5">
        <v>1.859526535781916</v>
      </c>
      <c r="BHI5">
        <v>397.1754079712373</v>
      </c>
      <c r="BHJ5">
        <v>0.2167770009494187</v>
      </c>
      <c r="BHK5">
        <v>3.786426692407671</v>
      </c>
      <c r="BHL5">
        <v>2.596006167827858</v>
      </c>
      <c r="BHM5">
        <v>5.144175377705104</v>
      </c>
      <c r="BHN5">
        <v>8.209762901965453</v>
      </c>
      <c r="BHO5">
        <v>0.03441378670881469</v>
      </c>
      <c r="BHP5">
        <v>6.765880469829824</v>
      </c>
      <c r="BHQ5">
        <v>-4.685646400330988</v>
      </c>
      <c r="BHR5">
        <v>1670.77303103184</v>
      </c>
      <c r="BHS5">
        <v>1.309827886546225</v>
      </c>
      <c r="BHT5">
        <v>4.438614962418983</v>
      </c>
      <c r="BHU5">
        <v>0.1326888872948439</v>
      </c>
      <c r="BHV5">
        <v>1.508644682409713</v>
      </c>
      <c r="BHW5">
        <v>4.455183332498748</v>
      </c>
      <c r="BHX5">
        <v>0.02286492747442116</v>
      </c>
      <c r="BHY5">
        <v>8.476573082357884</v>
      </c>
      <c r="BHZ5">
        <v>-3.882772223699923</v>
      </c>
      <c r="BIA5">
        <v>1887.27590584576</v>
      </c>
      <c r="BIB5">
        <v>5.05004464596151</v>
      </c>
      <c r="BIC5">
        <v>-2.683097187107682</v>
      </c>
      <c r="BID5">
        <v>921.6026688702392</v>
      </c>
      <c r="BIE5">
        <v>2.009254777489987</v>
      </c>
      <c r="BIF5">
        <v>-1.373544943052677</v>
      </c>
      <c r="BIG5">
        <v>325.9210581804761</v>
      </c>
      <c r="BIH5">
        <v>7.35278577202139</v>
      </c>
      <c r="BII5">
        <v>7.257318199014042</v>
      </c>
      <c r="BIJ5">
        <v>76.65535596431999</v>
      </c>
      <c r="BIK5">
        <v>5.761344230182207</v>
      </c>
      <c r="BIL5">
        <v>-0.967358360619917</v>
      </c>
      <c r="BIM5">
        <v>757.1812328022396</v>
      </c>
      <c r="BIN5">
        <v>5.277168692657308</v>
      </c>
      <c r="BIO5">
        <v>8.190826399176041</v>
      </c>
      <c r="BIP5">
        <v>0.05963993314884192</v>
      </c>
      <c r="BIQ5">
        <v>5.478915098226883</v>
      </c>
      <c r="BIR5">
        <v>0.2847786841384483</v>
      </c>
      <c r="BIS5">
        <v>537.1509725815206</v>
      </c>
      <c r="BIT5">
        <v>-3.703042673464368</v>
      </c>
      <c r="BIU5">
        <v>-5.931293422264849</v>
      </c>
      <c r="BIV5">
        <v>218.6768471386623</v>
      </c>
      <c r="BIW5">
        <v>8.886685122294757</v>
      </c>
      <c r="BIX5">
        <v>9.702364220866945</v>
      </c>
      <c r="BIY5">
        <v>38.17006240331527</v>
      </c>
      <c r="BIZ5">
        <v>-0.09966544995066129</v>
      </c>
      <c r="BJA5">
        <v>-5.745752851560979</v>
      </c>
      <c r="BJB5">
        <v>598.0386188502773</v>
      </c>
      <c r="BJC5">
        <v>6.34140107108965</v>
      </c>
      <c r="BJD5">
        <v>-2.987474459397225</v>
      </c>
      <c r="BJE5">
        <v>1216.009374769904</v>
      </c>
      <c r="BJF5">
        <v>-2.131354151642419</v>
      </c>
      <c r="BJG5">
        <v>5.506110891348484</v>
      </c>
      <c r="BJH5">
        <v>172.048656199701</v>
      </c>
      <c r="BJI5">
        <v>6.344584889466056</v>
      </c>
      <c r="BJJ5">
        <v>-8.164108804318973</v>
      </c>
      <c r="BJK5">
        <v>2452.434838902301</v>
      </c>
      <c r="BJL5">
        <v>-4.88250835015277</v>
      </c>
      <c r="BJM5">
        <v>5.751834710810602</v>
      </c>
      <c r="BJN5">
        <v>466.2655517798365</v>
      </c>
      <c r="BJO5">
        <v>2.186567347501482</v>
      </c>
      <c r="BJP5">
        <v>8.116150057963232</v>
      </c>
      <c r="BJQ5">
        <v>68.6596388594913</v>
      </c>
      <c r="BJR5">
        <v>9.347415732882869</v>
      </c>
      <c r="BJS5">
        <v>-2.961562028962313</v>
      </c>
      <c r="BJT5">
        <v>1874.918400901362</v>
      </c>
      <c r="BJU5">
        <v>5.485445174639072</v>
      </c>
      <c r="BJV5">
        <v>1.410266482276938</v>
      </c>
      <c r="BJW5">
        <v>400.4652282308411</v>
      </c>
      <c r="BJX5">
        <v>2.570430979794615</v>
      </c>
      <c r="BJY5">
        <v>8.236812990750646</v>
      </c>
      <c r="BJZ5">
        <v>56.87674422679943</v>
      </c>
      <c r="BKA5">
        <v>8.104280196940378</v>
      </c>
      <c r="BKB5">
        <v>-1.666264547894711</v>
      </c>
      <c r="BKC5">
        <v>1304.694504638681</v>
      </c>
      <c r="BKD5">
        <v>-1.888754193657331</v>
      </c>
      <c r="BKE5">
        <v>-7.662852032118253</v>
      </c>
      <c r="BKF5">
        <v>615.878343031077</v>
      </c>
      <c r="BKG5">
        <v>5.645540330772309</v>
      </c>
      <c r="BKH5">
        <v>1.779149838452908</v>
      </c>
      <c r="BKI5">
        <v>377.1785471441141</v>
      </c>
      <c r="BKJ5">
        <v>3.469861252636132</v>
      </c>
      <c r="BKK5">
        <v>0.6670240031064582</v>
      </c>
      <c r="BKL5">
        <v>269.3833611562329</v>
      </c>
      <c r="BKM5">
        <v>0.06364762122112957</v>
      </c>
      <c r="BKN5">
        <v>3.101316536652651</v>
      </c>
      <c r="BKO5">
        <v>0.01135157751829682</v>
      </c>
      <c r="BKP5">
        <v>-6.273130379506864</v>
      </c>
      <c r="BKQ5">
        <v>5.622037318936795</v>
      </c>
      <c r="BKR5">
        <v>632.9920670674837</v>
      </c>
      <c r="BKS5">
        <v>2.601714548357104</v>
      </c>
      <c r="BKT5">
        <v>4.549923287194693</v>
      </c>
      <c r="BKU5">
        <v>8.850118856460927</v>
      </c>
      <c r="BKV5">
        <v>2.631043857338205</v>
      </c>
      <c r="BKW5">
        <v>5.58537941401407</v>
      </c>
      <c r="BKX5">
        <v>0.0166819310728255</v>
      </c>
      <c r="BKY5">
        <v>8.317681395935006</v>
      </c>
      <c r="BKZ5">
        <v>-8.620520653209446</v>
      </c>
      <c r="BLA5">
        <v>3180.255207620064</v>
      </c>
      <c r="BLB5">
        <v>4.598310873141454</v>
      </c>
      <c r="BLC5">
        <v>7.625990800062862</v>
      </c>
      <c r="BLD5">
        <v>0.006129426834995936</v>
      </c>
      <c r="BLE5">
        <v>-5.411272003071602</v>
      </c>
      <c r="BLF5">
        <v>-6.692790808791854</v>
      </c>
      <c r="BLG5">
        <v>146.6512262698893</v>
      </c>
      <c r="BLH5">
        <v>-4.349868818672263</v>
      </c>
      <c r="BLI5">
        <v>3.812378493559722</v>
      </c>
      <c r="BLJ5">
        <v>213.1903785011708</v>
      </c>
      <c r="BLK5">
        <v>-0.3090561516718258</v>
      </c>
      <c r="BLL5">
        <v>9.179432570961096</v>
      </c>
      <c r="BLM5">
        <v>336.8038872298768</v>
      </c>
      <c r="BLN5">
        <v>-3.702775779845636</v>
      </c>
      <c r="BLO5">
        <v>8.596932026456949</v>
      </c>
      <c r="BLP5">
        <v>691.876522260842</v>
      </c>
      <c r="BLQ5">
        <v>-2.183556523909361</v>
      </c>
      <c r="BLR5">
        <v>1.474879308951692</v>
      </c>
      <c r="BLS5">
        <v>3.468301967963427</v>
      </c>
      <c r="BLT5">
        <v>5.150099028877334</v>
      </c>
      <c r="BLU5">
        <v>-7.559841580607564</v>
      </c>
      <c r="BLV5">
        <v>1974.417871628342</v>
      </c>
      <c r="BLW5">
        <v>2.848493999496297</v>
      </c>
      <c r="BLX5">
        <v>-7.103814682640448</v>
      </c>
      <c r="BLY5">
        <v>1342.098401578839</v>
      </c>
      <c r="BLZ5">
        <v>-5.10613216360078</v>
      </c>
      <c r="BMA5">
        <v>-2.073816468339149</v>
      </c>
      <c r="BMB5">
        <v>0.008354433281940587</v>
      </c>
      <c r="BMC5">
        <v>-5.781105985455724</v>
      </c>
      <c r="BMD5">
        <v>-2.794337385931581</v>
      </c>
      <c r="BME5">
        <v>0.001400559668420099</v>
      </c>
      <c r="BMF5">
        <v>-0.7465153533181014</v>
      </c>
      <c r="BMG5">
        <v>3.511116964880701</v>
      </c>
      <c r="BMH5">
        <v>12.65311238222473</v>
      </c>
      <c r="BMI5">
        <v>5.693417575396534</v>
      </c>
      <c r="BMJ5">
        <v>-0.978572178350404</v>
      </c>
      <c r="BMK5">
        <v>748.3790863726862</v>
      </c>
      <c r="BML5">
        <v>3.676453787876865</v>
      </c>
      <c r="BMM5">
        <v>-8.817909887268362</v>
      </c>
      <c r="BMN5">
        <v>1920.602445581279</v>
      </c>
      <c r="BMO5">
        <v>-5.767015013644044</v>
      </c>
      <c r="BMP5">
        <v>-6.163598573455291</v>
      </c>
      <c r="BMQ5">
        <v>92.29423903024033</v>
      </c>
      <c r="BMR5">
        <v>4.019044555435382</v>
      </c>
      <c r="BMS5">
        <v>0.4427093152284335</v>
      </c>
      <c r="BMT5">
        <v>345.9854815327023</v>
      </c>
      <c r="BMU5">
        <v>-7.458702442357142</v>
      </c>
      <c r="BMV5">
        <v>-4.677680591904447</v>
      </c>
      <c r="BMW5">
        <v>0.3836114398332953</v>
      </c>
      <c r="BMX5">
        <v>6.111377919042715</v>
      </c>
      <c r="BMY5">
        <v>1.894888875973078</v>
      </c>
      <c r="BMZ5">
        <v>416.621712869953</v>
      </c>
      <c r="BNA5">
        <v>0.4556728295171565</v>
      </c>
      <c r="BNB5">
        <v>-2.959882303429756</v>
      </c>
      <c r="BNC5">
        <v>329.2747813110519</v>
      </c>
      <c r="BND5">
        <v>-2.373026199010463</v>
      </c>
      <c r="BNE5">
        <v>0.3924475357924346</v>
      </c>
      <c r="BNF5">
        <v>0.4400205525384141</v>
      </c>
      <c r="BNG5">
        <v>7.671331217474172</v>
      </c>
      <c r="BNH5">
        <v>-6.38094326099378</v>
      </c>
      <c r="BNI5">
        <v>2326.240519112075</v>
      </c>
      <c r="BNJ5">
        <v>4.526509433337088</v>
      </c>
      <c r="BNK5">
        <v>1.031965090815814</v>
      </c>
      <c r="BNL5">
        <v>337.4328497358008</v>
      </c>
      <c r="BNM5">
        <v>-0.5442601767573259</v>
      </c>
      <c r="BNN5">
        <v>2.038269133469715</v>
      </c>
      <c r="BNO5">
        <v>1.394254214556078</v>
      </c>
      <c r="BNP5">
        <v>-7.526966738399228</v>
      </c>
      <c r="BNQ5">
        <v>-0.4080108758011218</v>
      </c>
      <c r="BNR5">
        <v>135.7263791842505</v>
      </c>
      <c r="BNS5">
        <v>5.114635709853055</v>
      </c>
      <c r="BNT5">
        <v>8.150584564072451</v>
      </c>
      <c r="BNU5">
        <v>0.01033856095749907</v>
      </c>
      <c r="BNV5">
        <v>-8.19805693312032</v>
      </c>
      <c r="BNW5">
        <v>3.35984927250447</v>
      </c>
      <c r="BNX5">
        <v>585.9020689941702</v>
      </c>
      <c r="BNY5">
        <v>-1.134825970547749</v>
      </c>
      <c r="BNZ5">
        <v>1.878817332544087</v>
      </c>
      <c r="BOA5">
        <v>0.001489117754045646</v>
      </c>
      <c r="BOB5">
        <v>-3.012489348219187</v>
      </c>
      <c r="BOC5">
        <v>-2.981987380398411</v>
      </c>
      <c r="BOD5">
        <v>70.54334850493026</v>
      </c>
      <c r="BOE5">
        <v>-2.976149564128185</v>
      </c>
      <c r="BOF5">
        <v>-5.611166489473373</v>
      </c>
      <c r="BOG5">
        <v>254.0273259914138</v>
      </c>
      <c r="BOH5">
        <v>0.1832791030105838</v>
      </c>
      <c r="BOI5">
        <v>-3.569766044273577</v>
      </c>
      <c r="BOJ5">
        <v>364.8289500900652</v>
      </c>
      <c r="BOK5">
        <v>1.973410142357409</v>
      </c>
      <c r="BOL5">
        <v>-8.862367820739221</v>
      </c>
      <c r="BOM5">
        <v>1531.430014752883</v>
      </c>
      <c r="BON5">
        <v>-5.644771800466563</v>
      </c>
      <c r="BOO5">
        <v>-4.029908355491601</v>
      </c>
      <c r="BOP5">
        <v>15.34882620853305</v>
      </c>
      <c r="BOQ5">
        <v>5.851724794153441</v>
      </c>
      <c r="BOR5">
        <v>2.36447478386837</v>
      </c>
      <c r="BOS5">
        <v>336.6753015675491</v>
      </c>
      <c r="BOT5">
        <v>-6.756916836812139</v>
      </c>
      <c r="BOU5">
        <v>-3.674568920653478</v>
      </c>
      <c r="BOV5">
        <v>0.05424943436539132</v>
      </c>
      <c r="BOW5">
        <v>4.571592851377611</v>
      </c>
      <c r="BOX5">
        <v>2.492118968098127</v>
      </c>
      <c r="BOY5">
        <v>206.4084394473468</v>
      </c>
      <c r="BOZ5">
        <v>0.8359645485068086</v>
      </c>
      <c r="BPA5">
        <v>-8.461819280420192</v>
      </c>
      <c r="BPB5">
        <v>1209.883896824148</v>
      </c>
      <c r="BPC5">
        <v>-9.189225528191878</v>
      </c>
      <c r="BPD5">
        <v>0.7444484361757224</v>
      </c>
      <c r="BPE5">
        <v>384.6066771531928</v>
      </c>
      <c r="BPF5">
        <v>-7.464665789454256</v>
      </c>
      <c r="BPG5">
        <v>-4.331940511304648</v>
      </c>
      <c r="BPH5">
        <v>0.1409279956791265</v>
      </c>
      <c r="BPI5">
        <v>6.411611099281197</v>
      </c>
      <c r="BPJ5">
        <v>8.944530529751244</v>
      </c>
      <c r="BPK5">
        <v>1.745314067459403</v>
      </c>
      <c r="BPL5">
        <v>-3.820236757569557</v>
      </c>
      <c r="BPM5">
        <v>-0.7251487338638039</v>
      </c>
      <c r="BPN5">
        <v>0.0723338580181274</v>
      </c>
      <c r="BPO5">
        <v>4.402404274654149</v>
      </c>
      <c r="BPP5">
        <v>1.995230504407398</v>
      </c>
      <c r="BPQ5">
        <v>233.9002254531557</v>
      </c>
      <c r="BPR5">
        <v>-6.969950426008617</v>
      </c>
      <c r="BPS5">
        <v>3.347171466736247</v>
      </c>
      <c r="BPT5">
        <v>428.3221823462894</v>
      </c>
      <c r="BPU5">
        <v>-1.033030820582001</v>
      </c>
      <c r="BPV5">
        <v>8.053224916713573</v>
      </c>
      <c r="BPW5">
        <v>296.3400711981063</v>
      </c>
      <c r="BPX5">
        <v>5.964467574168096</v>
      </c>
      <c r="BPY5">
        <v>1.265467579116883</v>
      </c>
      <c r="BPZ5">
        <v>474.1968073903887</v>
      </c>
      <c r="BQA5">
        <v>8.227242747685422</v>
      </c>
      <c r="BQB5">
        <v>-5.202500886900864</v>
      </c>
      <c r="BQC5">
        <v>2159.491807185829</v>
      </c>
      <c r="BQD5">
        <v>8.113451993051584</v>
      </c>
      <c r="BQE5">
        <v>5.197262340193956</v>
      </c>
      <c r="BQF5">
        <v>280.0104000686372</v>
      </c>
      <c r="BQG5">
        <v>-8.776349900268945</v>
      </c>
      <c r="BQH5">
        <v>-9.282223820585862</v>
      </c>
      <c r="BQI5">
        <v>98.32921556126648</v>
      </c>
      <c r="BQJ5">
        <v>7.304174346593888</v>
      </c>
      <c r="BQK5">
        <v>5.521745166072854</v>
      </c>
      <c r="BQL5">
        <v>182.9730309335927</v>
      </c>
      <c r="BQM5">
        <v>-4.538353213160859</v>
      </c>
      <c r="BQN5">
        <v>7.755776957074698</v>
      </c>
      <c r="BQO5">
        <v>691.0468449702624</v>
      </c>
      <c r="BQP5">
        <v>1.087583656752857</v>
      </c>
      <c r="BQQ5">
        <v>3.994898503864739</v>
      </c>
      <c r="BQR5">
        <v>0.06872430052714991</v>
      </c>
      <c r="BQS5">
        <v>3.852644089129057</v>
      </c>
      <c r="BQT5">
        <v>6.874070816166631</v>
      </c>
      <c r="BQU5">
        <v>0.003672837052341516</v>
      </c>
      <c r="BQV5">
        <v>4.508910308108078</v>
      </c>
      <c r="BQW5">
        <v>-1.229259748665376</v>
      </c>
      <c r="BQX5">
        <v>610.8449275287375</v>
      </c>
      <c r="BQY5">
        <v>4.880302230716284</v>
      </c>
      <c r="BQZ5">
        <v>4.23262635221533</v>
      </c>
      <c r="BRA5">
        <v>106.4443145167817</v>
      </c>
      <c r="BRB5">
        <v>-5.86802233633139</v>
      </c>
      <c r="BRC5">
        <v>7.49777116597461</v>
      </c>
      <c r="BRD5">
        <v>859.5973994595945</v>
      </c>
      <c r="BRE5">
        <v>-5.039200413157891</v>
      </c>
      <c r="BRF5">
        <v>-3.189466251810841</v>
      </c>
      <c r="BRG5">
        <v>10.5848919965758</v>
      </c>
      <c r="BRH5">
        <v>0.4235039273781845</v>
      </c>
      <c r="BRI5">
        <v>3.409197145657347</v>
      </c>
      <c r="BRJ5">
        <v>0.001637472025661582</v>
      </c>
      <c r="BRK5">
        <v>6.00832182205442</v>
      </c>
      <c r="BRL5">
        <v>6.657309343894278</v>
      </c>
      <c r="BRM5">
        <v>44.21807737971752</v>
      </c>
      <c r="BRN5">
        <v>-0.3255922536706885</v>
      </c>
      <c r="BRO5">
        <v>-1.161538304277066</v>
      </c>
      <c r="BRP5">
        <v>117.7158568253013</v>
      </c>
      <c r="BRQ5">
        <v>3.089110744565592</v>
      </c>
      <c r="BRR5">
        <v>8.438615345247987</v>
      </c>
      <c r="BRS5">
        <v>44.16137494902192</v>
      </c>
      <c r="BRT5">
        <v>-3.038864709361959</v>
      </c>
      <c r="BRU5">
        <v>-1.374967183885387</v>
      </c>
      <c r="BRV5">
        <v>14.28135857942102</v>
      </c>
      <c r="BRW5">
        <v>1.490940287573043</v>
      </c>
      <c r="BRX5">
        <v>5.870614755775696</v>
      </c>
      <c r="BRY5">
        <v>15.22801310568219</v>
      </c>
      <c r="BRZ5">
        <v>-0.3895316807959635</v>
      </c>
      <c r="BSA5">
        <v>4.625519670004434</v>
      </c>
      <c r="BSB5">
        <v>32.48345557090005</v>
      </c>
      <c r="BSC5">
        <v>7.02550232583572</v>
      </c>
      <c r="BSD5">
        <v>-8.556458349427157</v>
      </c>
      <c r="BSE5">
        <v>2762.314100296128</v>
      </c>
      <c r="BSF5">
        <v>3.582995612688276</v>
      </c>
      <c r="BSG5">
        <v>6.595775122980502</v>
      </c>
      <c r="BSH5">
        <v>0.001306527066472953</v>
      </c>
      <c r="BSI5">
        <v>-8.388247532321877</v>
      </c>
      <c r="BSJ5">
        <v>-5.404726066728648</v>
      </c>
      <c r="BSK5">
        <v>0.002172336769560982</v>
      </c>
      <c r="BSL5">
        <v>-5.408567629768183</v>
      </c>
      <c r="BSM5">
        <v>5.907164009420244</v>
      </c>
      <c r="BSN5">
        <v>553.2111415599957</v>
      </c>
      <c r="BSO5">
        <v>8.235177615826137</v>
      </c>
      <c r="BSP5">
        <v>2.845364639955914</v>
      </c>
      <c r="BSQ5">
        <v>563.111694160643</v>
      </c>
      <c r="BSR5">
        <v>-7.6109459068208</v>
      </c>
      <c r="BSS5">
        <v>-8.198986750218069</v>
      </c>
      <c r="BST5">
        <v>102.9922967510959</v>
      </c>
      <c r="BSU5">
        <v>-6.215487673389968</v>
      </c>
      <c r="BSV5">
        <v>-6.013306230562738</v>
      </c>
      <c r="BSW5">
        <v>62.62230943088255</v>
      </c>
      <c r="BSX5">
        <v>5.904510272249472</v>
      </c>
      <c r="BSY5">
        <v>-0.2566037136385964</v>
      </c>
      <c r="BSZ5">
        <v>671.4080756994717</v>
      </c>
      <c r="BTA5">
        <v>4.02222787134403</v>
      </c>
      <c r="BTB5">
        <v>7.67527152520214</v>
      </c>
      <c r="BTC5">
        <v>3.411728110754809</v>
      </c>
      <c r="BTD5">
        <v>-6.646729687379472</v>
      </c>
      <c r="BTE5">
        <v>-2.277861776875638</v>
      </c>
      <c r="BTF5">
        <v>14.99039485125706</v>
      </c>
      <c r="BTG5">
        <v>-6.098969436533913</v>
      </c>
      <c r="BTH5">
        <v>3.287801043572815</v>
      </c>
      <c r="BTI5">
        <v>326.3266973245018</v>
      </c>
      <c r="BTJ5">
        <v>3.120528813578368</v>
      </c>
      <c r="BTK5">
        <v>-1.769061950082592</v>
      </c>
      <c r="BTL5">
        <v>497.9651393443546</v>
      </c>
      <c r="BTM5">
        <v>-0.4215018739067208</v>
      </c>
      <c r="BTN5">
        <v>2.566363085296321</v>
      </c>
      <c r="BTO5">
        <v>0.001178073721150688</v>
      </c>
      <c r="BTP5">
        <v>-10.25182218133379</v>
      </c>
      <c r="BTQ5">
        <v>-7.418259985247444</v>
      </c>
      <c r="BTR5">
        <v>0.2216123405728091</v>
      </c>
      <c r="BTS5">
        <v>-7.797769409327816</v>
      </c>
      <c r="BTT5">
        <v>1.949899031792101</v>
      </c>
      <c r="BTU5">
        <v>364.2482351302855</v>
      </c>
      <c r="BTV5">
        <v>-7.420633263669812</v>
      </c>
      <c r="BTW5">
        <v>2.872091899573646</v>
      </c>
      <c r="BTX5">
        <v>425.4707224528344</v>
      </c>
      <c r="BTY5">
        <v>-2.429085103351419</v>
      </c>
      <c r="BTZ5">
        <v>4.120053833646074</v>
      </c>
      <c r="BUA5">
        <v>100.7710975528936</v>
      </c>
      <c r="BUB5">
        <v>-2.918673433067025</v>
      </c>
      <c r="BUC5">
        <v>-2.406423199664549</v>
      </c>
      <c r="BUD5">
        <v>49.51119120964827</v>
      </c>
      <c r="BUE5">
        <v>-2.348499015165693</v>
      </c>
      <c r="BUF5">
        <v>-0.2184194261543899</v>
      </c>
      <c r="BUG5">
        <v>6.054092171637946</v>
      </c>
      <c r="BUH5">
        <v>7.125867828991637</v>
      </c>
      <c r="BUI5">
        <v>-4.022402468326143</v>
      </c>
      <c r="BUJ5">
        <v>1601.388419247716</v>
      </c>
      <c r="BUK5">
        <v>8.69183658096882</v>
      </c>
      <c r="BUL5">
        <v>-3.454384199291246</v>
      </c>
      <c r="BUM5">
        <v>1835.264031395055</v>
      </c>
      <c r="BUN5">
        <v>-0.0339054565683079</v>
      </c>
      <c r="BUO5">
        <v>-6.29841681766996</v>
      </c>
      <c r="BUP5">
        <v>686.6493660798527</v>
      </c>
      <c r="BUQ5">
        <v>-7.127051327346978</v>
      </c>
      <c r="BUR5">
        <v>1.205412727165717</v>
      </c>
      <c r="BUS5">
        <v>227.4813831413597</v>
      </c>
      <c r="BUT5">
        <v>-3.085787869610942</v>
      </c>
      <c r="BUU5">
        <v>-9.203267615164737</v>
      </c>
      <c r="BUV5">
        <v>665.0274952846694</v>
      </c>
      <c r="BUW5">
        <v>2.228416243703837</v>
      </c>
      <c r="BUX5">
        <v>5.228483783391739</v>
      </c>
      <c r="BUY5">
        <v>3.64928755346766E-08</v>
      </c>
      <c r="BUZ5">
        <v>-9.786895308654321</v>
      </c>
      <c r="BVA5">
        <v>0.9713984453266193</v>
      </c>
      <c r="BVB5">
        <v>481.5289757844773</v>
      </c>
      <c r="BVC5">
        <v>-9.68908351401187</v>
      </c>
      <c r="BVD5">
        <v>-6.453421355865698</v>
      </c>
      <c r="BVE5">
        <v>0.4442932222568884</v>
      </c>
      <c r="BVF5">
        <v>3.436886710648146</v>
      </c>
      <c r="BVG5">
        <v>-7.821134367007882</v>
      </c>
      <c r="BVH5">
        <v>1626.329320407069</v>
      </c>
      <c r="BVI5">
        <v>3.345348455944641</v>
      </c>
      <c r="BVJ5">
        <v>-1.129821630616203</v>
      </c>
      <c r="BVK5">
        <v>447.0253425841124</v>
      </c>
      <c r="BVL5">
        <v>-8.236155428337527</v>
      </c>
      <c r="BVM5">
        <v>-0.5950232454874864</v>
      </c>
      <c r="BVN5">
        <v>172.3208635094911</v>
      </c>
      <c r="BVO5">
        <v>-4.200453185675353</v>
      </c>
      <c r="BVP5">
        <v>1.103956688048733</v>
      </c>
      <c r="BVQ5">
        <v>42.48243892893648</v>
      </c>
      <c r="BVR5">
        <v>4.478881302669596</v>
      </c>
      <c r="BVS5">
        <v>-7.804367977177665</v>
      </c>
      <c r="BVT5">
        <v>1868.621668399615</v>
      </c>
      <c r="BVU5">
        <v>9.555765936129427</v>
      </c>
      <c r="BVV5">
        <v>10.06332549028736</v>
      </c>
      <c r="BVW5">
        <v>49.69807500855538</v>
      </c>
      <c r="BVX5">
        <v>-5.646567619685979</v>
      </c>
      <c r="BVY5">
        <v>4.813512702293658</v>
      </c>
      <c r="BVZ5">
        <v>445.2223872831025</v>
      </c>
      <c r="BWA5">
        <v>-4.771693279675745</v>
      </c>
      <c r="BWB5">
        <v>0.7411764187835342</v>
      </c>
      <c r="BWC5">
        <v>50.51611297147863</v>
      </c>
      <c r="BWD5">
        <v>-2.482072327560759</v>
      </c>
      <c r="BWE5">
        <v>-7.379684813465642</v>
      </c>
      <c r="BWF5">
        <v>498.9782638201656</v>
      </c>
      <c r="BWG5">
        <v>8.123756411796014</v>
      </c>
      <c r="BWH5">
        <v>-6.143280276895271</v>
      </c>
      <c r="BWI5">
        <v>2385.204448068887</v>
      </c>
      <c r="BWJ5">
        <v>-5.045303459350557</v>
      </c>
      <c r="BWK5">
        <v>5.990413810821253</v>
      </c>
      <c r="BWL5">
        <v>516.5820163691</v>
      </c>
      <c r="BWM5">
        <v>-5.198540244290312</v>
      </c>
      <c r="BWN5">
        <v>-6.655660234732927</v>
      </c>
      <c r="BWO5">
        <v>158.9273488736254</v>
      </c>
      <c r="BWP5">
        <v>0.6699421285790419</v>
      </c>
      <c r="BWQ5">
        <v>-6.903596268347254</v>
      </c>
      <c r="BWR5">
        <v>894.3977138501975</v>
      </c>
      <c r="BWS5">
        <v>3.790843525064278</v>
      </c>
      <c r="BWT5">
        <v>8.331264332761311</v>
      </c>
      <c r="BWU5">
        <v>18.98317011828783</v>
      </c>
      <c r="BWV5">
        <v>-4.968753139822283</v>
      </c>
      <c r="BWW5">
        <v>-8.846875329005799</v>
      </c>
      <c r="BWX5">
        <v>378.4685187947092</v>
      </c>
      <c r="BWY5">
        <v>5.72636830936254</v>
      </c>
      <c r="BWZ5">
        <v>4.07961682509702</v>
      </c>
      <c r="BXA5">
        <v>172.7383948521905</v>
      </c>
      <c r="BXB5">
        <v>-2.906512072260832</v>
      </c>
      <c r="BXC5">
        <v>5.480005664511324</v>
      </c>
      <c r="BXD5">
        <v>232.1165866284882</v>
      </c>
      <c r="BXE5">
        <v>-2.063238412804918</v>
      </c>
      <c r="BXF5">
        <v>4.371319554485992</v>
      </c>
      <c r="BXG5">
        <v>94.36950744545176</v>
      </c>
      <c r="BXH5">
        <v>5.436631974439821</v>
      </c>
      <c r="BXI5">
        <v>5.119955115316828</v>
      </c>
      <c r="BXJ5">
        <v>88.00276310273567</v>
      </c>
      <c r="BXK5">
        <v>2.011896934669008</v>
      </c>
      <c r="BXL5">
        <v>-6.818541977466411</v>
      </c>
      <c r="BXM5">
        <v>1119.674278830143</v>
      </c>
      <c r="BXN5">
        <v>6.157997662534621</v>
      </c>
      <c r="BXO5">
        <v>-6.210981363160896</v>
      </c>
      <c r="BXP5">
        <v>1889.64413033815</v>
      </c>
      <c r="BXQ5">
        <v>9.16086243653276</v>
      </c>
      <c r="BXR5">
        <v>-4.139140889593881</v>
      </c>
      <c r="BXS5">
        <v>2125.520867453917</v>
      </c>
      <c r="BXT5">
        <v>-2.669995679323809</v>
      </c>
      <c r="BXU5">
        <v>0.3266284823976204</v>
      </c>
      <c r="BXV5">
        <v>9.117027266448078E-05</v>
      </c>
      <c r="BXW5">
        <v>0.9830220488178276</v>
      </c>
      <c r="BXX5">
        <v>3.077824395566178</v>
      </c>
      <c r="BXY5">
        <v>6.555062331618354</v>
      </c>
      <c r="BXZ5">
        <v>-0.008409984016724881</v>
      </c>
      <c r="BYA5">
        <v>1.853366676183268</v>
      </c>
      <c r="BYB5">
        <v>10.36441897012386</v>
      </c>
      <c r="BYC5">
        <v>-3.703867534923043</v>
      </c>
      <c r="BYD5">
        <v>3.741830358943093</v>
      </c>
      <c r="BYE5">
        <v>158.1138381082064</v>
      </c>
      <c r="BYF5">
        <v>-0.5489975691700391</v>
      </c>
      <c r="BYG5">
        <v>-1.635013121386362</v>
      </c>
      <c r="BYH5">
        <v>133.5641847436293</v>
      </c>
      <c r="BYI5">
        <v>0.5866309549526987</v>
      </c>
      <c r="BYJ5">
        <v>-7.442925599548696</v>
      </c>
      <c r="BYK5">
        <v>973.2089423115573</v>
      </c>
      <c r="BYL5">
        <v>1.925162043117226</v>
      </c>
      <c r="BYM5">
        <v>2.302087269835064</v>
      </c>
      <c r="BYN5">
        <v>55.04417012983411</v>
      </c>
      <c r="BYO5">
        <v>3.395673155790414</v>
      </c>
      <c r="BYP5">
        <v>8.729704413561302</v>
      </c>
      <c r="BYQ5">
        <v>43.58161529801245</v>
      </c>
      <c r="BYR5">
        <v>2.526995900437532</v>
      </c>
      <c r="BYS5">
        <v>-3.730100928826709</v>
      </c>
      <c r="BYT5">
        <v>685.5507336509927</v>
      </c>
      <c r="BYU5">
        <v>8.377125225524191</v>
      </c>
      <c r="BYV5">
        <v>-2.597532410732156</v>
      </c>
      <c r="BYW5">
        <v>1562.328448404623</v>
      </c>
      <c r="BYX5">
        <v>-4.549658290360875</v>
      </c>
      <c r="BYY5">
        <v>-5.584211387601304</v>
      </c>
      <c r="BYZ5">
        <v>130.2209495556187</v>
      </c>
      <c r="BZA5">
        <v>8.371120189862989</v>
      </c>
      <c r="BZB5">
        <v>10.29729050235061</v>
      </c>
      <c r="BZC5">
        <v>9.224881582263384</v>
      </c>
      <c r="BZD5">
        <v>4.663049355706331</v>
      </c>
      <c r="BZE5">
        <v>2.702909372565722</v>
      </c>
      <c r="BZF5">
        <v>196.823909218801</v>
      </c>
      <c r="BZG5">
        <v>1.378050477422324</v>
      </c>
      <c r="BZH5">
        <v>-1.896774062511008</v>
      </c>
      <c r="BZI5">
        <v>314.9873840555965</v>
      </c>
      <c r="BZJ5">
        <v>6.587930831727605</v>
      </c>
      <c r="BZK5">
        <v>2.034930571592358</v>
      </c>
      <c r="BZL5">
        <v>456.3825034368249</v>
      </c>
      <c r="BZM5">
        <v>4.490552490033212</v>
      </c>
      <c r="BZN5">
        <v>7.640812507452248</v>
      </c>
      <c r="BZO5">
        <v>0.1806245826781505</v>
      </c>
      <c r="BZP5">
        <v>-8.718035120614646</v>
      </c>
      <c r="BZQ5">
        <v>-1.436953592043943</v>
      </c>
      <c r="BZR5">
        <v>146.6212724341542</v>
      </c>
      <c r="BZS5">
        <v>5.59326278820569</v>
      </c>
      <c r="BZT5">
        <v>-0.7774874122647777</v>
      </c>
      <c r="BZU5">
        <v>702.4876745569385</v>
      </c>
      <c r="BZV5">
        <v>3.391647035558456</v>
      </c>
      <c r="BZW5">
        <v>5.387452436279814</v>
      </c>
      <c r="BZX5">
        <v>8.067254345763144</v>
      </c>
      <c r="BZY5">
        <v>2.094336272766226</v>
      </c>
      <c r="BZZ5">
        <v>3.036021665431069</v>
      </c>
      <c r="CAA5">
        <v>33.89327218215426</v>
      </c>
      <c r="CAB5">
        <v>6.203298717564095</v>
      </c>
      <c r="CAC5">
        <v>7.181125138358438</v>
      </c>
      <c r="CAD5">
        <v>32.71348787549935</v>
      </c>
      <c r="CAE5">
        <v>-8.788965373066359</v>
      </c>
      <c r="CAF5">
        <v>-5.711679340729127</v>
      </c>
      <c r="CAG5">
        <v>0.04778504635545387</v>
      </c>
      <c r="CAH5">
        <v>-7.763541262169007</v>
      </c>
      <c r="CAI5">
        <v>5.082101800824422</v>
      </c>
      <c r="CAJ5">
        <v>775.4934985909649</v>
      </c>
      <c r="CAK5">
        <v>-2.110118442762798</v>
      </c>
      <c r="CAL5">
        <v>0.882768350935801</v>
      </c>
      <c r="CAM5">
        <v>0.0004047816310903522</v>
      </c>
      <c r="CAN5">
        <v>7.749092722827796</v>
      </c>
      <c r="CAO5">
        <v>-8.314977330939991</v>
      </c>
      <c r="CAP5">
        <v>2907.510136119725</v>
      </c>
      <c r="CAQ5">
        <v>-4.407288136535859</v>
      </c>
      <c r="CAR5">
        <v>1.719089844663955</v>
      </c>
      <c r="CAS5">
        <v>78.19391425064822</v>
      </c>
      <c r="CAT5">
        <v>-7.522452114505771</v>
      </c>
      <c r="CAU5">
        <v>-6.324376328831315</v>
      </c>
      <c r="CAV5">
        <v>25.97544699338185</v>
      </c>
      <c r="CAW5">
        <v>2.584196747798206</v>
      </c>
      <c r="CAX5">
        <v>-7.724311733632439</v>
      </c>
      <c r="CAY5">
        <v>1416.931184002491</v>
      </c>
      <c r="CAZ5">
        <v>-1.608306140960213</v>
      </c>
      <c r="CBA5">
        <v>-7.87506899421121</v>
      </c>
      <c r="CBB5">
        <v>686.9831502271404</v>
      </c>
      <c r="CBC5">
        <v>-10.00185074433384</v>
      </c>
      <c r="CBD5">
        <v>-6.99418979250747</v>
      </c>
      <c r="CBE5">
        <v>0.0004695214630874973</v>
      </c>
      <c r="CBF5">
        <v>4.41862338628748</v>
      </c>
      <c r="CBG5">
        <v>7.427571445519271</v>
      </c>
      <c r="CBH5">
        <v>0.0006405421121250234</v>
      </c>
      <c r="CBI5">
        <v>6.67039618535567</v>
      </c>
      <c r="CBJ5">
        <v>-5.643025836793981</v>
      </c>
      <c r="CBK5">
        <v>1876.007152227663</v>
      </c>
      <c r="CBL5">
        <v>0.2018016880450066</v>
      </c>
      <c r="CBM5">
        <v>6.63584240224745</v>
      </c>
      <c r="CBN5">
        <v>94.34108501440022</v>
      </c>
      <c r="CBO5">
        <v>7.142065601560401</v>
      </c>
      <c r="CBP5">
        <v>-4.015203059106711</v>
      </c>
      <c r="CBQ5">
        <v>1603.426047442457</v>
      </c>
      <c r="CBR5">
        <v>-1.4429808310753</v>
      </c>
      <c r="CBS5">
        <v>5.437931464808194</v>
      </c>
      <c r="CBT5">
        <v>120.4918419867175</v>
      </c>
      <c r="CBU5">
        <v>3.260871939362465</v>
      </c>
      <c r="CBV5">
        <v>-3.675353399011536</v>
      </c>
      <c r="CBW5">
        <v>789.8285917995643</v>
      </c>
      <c r="CBX5">
        <v>-4.702874305144515</v>
      </c>
      <c r="CBY5">
        <v>-1.631136883887538</v>
      </c>
      <c r="CBZ5">
        <v>0.04117006086880833</v>
      </c>
      <c r="CCA5">
        <v>-1.897876788478648</v>
      </c>
      <c r="CCB5">
        <v>-6.099247039101464</v>
      </c>
      <c r="CCC5">
        <v>414.8778678924425</v>
      </c>
      <c r="CCD5">
        <v>-5.313604508352254</v>
      </c>
      <c r="CCE5">
        <v>-3.247940109266054</v>
      </c>
      <c r="CCF5">
        <v>6.983864121079606</v>
      </c>
      <c r="CCG5">
        <v>-7.967977584286054</v>
      </c>
      <c r="CCH5">
        <v>-0.1045175575687192</v>
      </c>
      <c r="CCI5">
        <v>189.225947451819</v>
      </c>
      <c r="CCJ5">
        <v>-5.832707057216421</v>
      </c>
      <c r="CCK5">
        <v>-9.330569378419879</v>
      </c>
      <c r="CCL5">
        <v>337.7777179625247</v>
      </c>
      <c r="CCM5">
        <v>8.74979141207656</v>
      </c>
      <c r="CCN5">
        <v>2.106494469337076</v>
      </c>
      <c r="CCO5">
        <v>743.9454074067894</v>
      </c>
      <c r="CCP5">
        <v>4.869431173225455</v>
      </c>
      <c r="CCQ5">
        <v>-3.466983653385947</v>
      </c>
      <c r="CCR5">
        <v>1028.114408968118</v>
      </c>
      <c r="CCS5">
        <v>-3.738632988360085</v>
      </c>
      <c r="CCT5">
        <v>-3.303599950769581</v>
      </c>
      <c r="CCU5">
        <v>52.63244414601756</v>
      </c>
      <c r="CCV5">
        <v>7.901116612164893</v>
      </c>
      <c r="CCW5">
        <v>-5.862610318126527</v>
      </c>
      <c r="CCX5">
        <v>2248.180324747022</v>
      </c>
      <c r="CCY5">
        <v>6.389972607703294</v>
      </c>
      <c r="CCZ5">
        <v>2.20860468310389</v>
      </c>
      <c r="CDA5">
        <v>412.5763621477212</v>
      </c>
      <c r="CDB5">
        <v>1.183950089986219</v>
      </c>
      <c r="CDC5">
        <v>4.168959209575845</v>
      </c>
      <c r="CDD5">
        <v>0.001797811963825079</v>
      </c>
      <c r="CDE5">
        <v>0.79412005625906</v>
      </c>
      <c r="CDF5">
        <v>-9.011569719642539</v>
      </c>
      <c r="CDG5">
        <v>1311.885525093046</v>
      </c>
      <c r="CDH5">
        <v>2.547519986947966</v>
      </c>
      <c r="CDI5">
        <v>5.7883925182107</v>
      </c>
      <c r="CDJ5">
        <v>0.4641566105353333</v>
      </c>
      <c r="CDK5">
        <v>-5.177462857697587</v>
      </c>
      <c r="CDL5">
        <v>-2.829842623673577</v>
      </c>
      <c r="CDM5">
        <v>3.4047948724391</v>
      </c>
      <c r="CDN5">
        <v>7.34301942276911</v>
      </c>
      <c r="CDO5">
        <v>1.201139668460477</v>
      </c>
      <c r="CDP5">
        <v>668.5917235379045</v>
      </c>
      <c r="CDQ5">
        <v>5.969597572657653</v>
      </c>
      <c r="CDR5">
        <v>8.019862232713686</v>
      </c>
      <c r="CDS5">
        <v>7.215977727507856</v>
      </c>
      <c r="CDT5">
        <v>1.638403675648536</v>
      </c>
      <c r="CDU5">
        <v>1.016710126971208</v>
      </c>
      <c r="CDV5">
        <v>104.9333132842478</v>
      </c>
      <c r="CDW5">
        <v>1.133080624453703</v>
      </c>
      <c r="CDX5">
        <v>-2.946634849198577</v>
      </c>
      <c r="CDY5">
        <v>400.9789695029722</v>
      </c>
      <c r="CDZ5">
        <v>0.1872270788318184</v>
      </c>
      <c r="CEA5">
        <v>3.17308225286643</v>
      </c>
      <c r="CEB5">
        <v>0.001600608812728921</v>
      </c>
      <c r="CEC5">
        <v>5.290390534088884</v>
      </c>
      <c r="CED5">
        <v>8.254918376711007</v>
      </c>
      <c r="CEE5">
        <v>0.01006619159232668</v>
      </c>
      <c r="CEF5">
        <v>-0.1218604054411467</v>
      </c>
      <c r="CEG5">
        <v>-2.385860657399026</v>
      </c>
      <c r="CEH5">
        <v>221.677589220901</v>
      </c>
      <c r="CEI5">
        <v>-8.292008747200089</v>
      </c>
      <c r="CEJ5">
        <v>-2.765332058661877</v>
      </c>
      <c r="CEK5">
        <v>51.07276070721938</v>
      </c>
      <c r="CEL5">
        <v>5.254770367474089</v>
      </c>
      <c r="CEM5">
        <v>5.853416671636155</v>
      </c>
      <c r="CEN5">
        <v>46.13199658011604</v>
      </c>
      <c r="CEO5">
        <v>-2.602600754262895</v>
      </c>
      <c r="CEP5">
        <v>0.4190291332633111</v>
      </c>
      <c r="CEQ5">
        <v>0.003742816275170492</v>
      </c>
      <c r="CER5">
        <v>-0.5003599970060362</v>
      </c>
      <c r="CES5">
        <v>-2.042138025614818</v>
      </c>
      <c r="CET5">
        <v>165.0219812892278</v>
      </c>
      <c r="CEU5">
        <v>6.398857816942093</v>
      </c>
      <c r="CEV5">
        <v>7.977924290457741</v>
      </c>
      <c r="CEW5">
        <v>16.15241669349805</v>
      </c>
      <c r="CEX5">
        <v>-4.232287429726433</v>
      </c>
      <c r="CEY5">
        <v>6.065804814022206</v>
      </c>
      <c r="CEZ5">
        <v>426.0972031861124</v>
      </c>
      <c r="CFA5">
        <v>0.29178524336422</v>
      </c>
      <c r="CFB5">
        <v>3.299771000440938</v>
      </c>
      <c r="CFC5">
        <v>0.0005101785287068559</v>
      </c>
      <c r="CFD5">
        <v>3.956190283807032</v>
      </c>
      <c r="CFE5">
        <v>-2.837392177703207</v>
      </c>
      <c r="CFF5">
        <v>767.3140594432076</v>
      </c>
      <c r="CFG5">
        <v>8.521133999945794</v>
      </c>
      <c r="CFH5">
        <v>-1.548338317636599</v>
      </c>
      <c r="CFI5">
        <v>1366.48885328042</v>
      </c>
      <c r="CFJ5">
        <v>9.476057436840978</v>
      </c>
      <c r="CFK5">
        <v>0.6191626850619074</v>
      </c>
      <c r="CFL5">
        <v>1124.687625238129</v>
      </c>
      <c r="CFM5">
        <v>1.452464452148255</v>
      </c>
      <c r="CFN5">
        <v>-1.161364309060915</v>
      </c>
      <c r="CFO5">
        <v>252.1205868814343</v>
      </c>
      <c r="CFP5">
        <v>-1.383239795453216</v>
      </c>
      <c r="CFQ5">
        <v>2.774403030440522</v>
      </c>
      <c r="CFR5">
        <v>10.7210952987459</v>
      </c>
      <c r="CFS5">
        <v>-1.799757871430948</v>
      </c>
      <c r="CFT5">
        <v>-2.974816186468859</v>
      </c>
      <c r="CFU5">
        <v>139.4488954717376</v>
      </c>
      <c r="CFV5">
        <v>2.854623338996206</v>
      </c>
      <c r="CFW5">
        <v>4.950420051638197</v>
      </c>
      <c r="CFX5">
        <v>6.540668678952246</v>
      </c>
      <c r="CFY5">
        <v>1.687626531980333</v>
      </c>
      <c r="CFZ5">
        <v>4.672360480684031</v>
      </c>
      <c r="CGA5">
        <v>0.001864418577450561</v>
      </c>
      <c r="CGB5">
        <v>7.216945091151163</v>
      </c>
      <c r="CGC5">
        <v>5.167323544177012</v>
      </c>
      <c r="CGD5">
        <v>203.9894221413249</v>
      </c>
      <c r="CGE5">
        <v>-0.64001737649961</v>
      </c>
      <c r="CGF5">
        <v>6.411881048164513</v>
      </c>
      <c r="CGG5">
        <v>131.3430467503647</v>
      </c>
      <c r="CGH5">
        <v>7.06807161216798</v>
      </c>
      <c r="CGI5">
        <v>8.33404870305486</v>
      </c>
      <c r="CGJ5">
        <v>24.05468359463303</v>
      </c>
      <c r="CGK5">
        <v>1.591368410369432</v>
      </c>
      <c r="CGL5">
        <v>4.605211883625516</v>
      </c>
      <c r="CGM5">
        <v>0.001533134014335238</v>
      </c>
      <c r="CGN5">
        <v>1.009404702770962</v>
      </c>
      <c r="CGO5">
        <v>-5.127790981185963</v>
      </c>
      <c r="CGP5">
        <v>667.9067597353685</v>
      </c>
      <c r="CGQ5">
        <v>-8.060094577823763</v>
      </c>
      <c r="CGR5">
        <v>-3.895648751742456</v>
      </c>
      <c r="CGS5">
        <v>10.84747265502542</v>
      </c>
      <c r="CGT5">
        <v>-2.315567063344448</v>
      </c>
      <c r="CGU5">
        <v>-7.292676308206715</v>
      </c>
      <c r="CGV5">
        <v>509.0741752357364</v>
      </c>
      <c r="CGW5">
        <v>-3.854207057002366</v>
      </c>
      <c r="CGX5">
        <v>-4.14177491224477</v>
      </c>
      <c r="CGY5">
        <v>86.46481922258513</v>
      </c>
      <c r="CGZ5">
        <v>-3.486327643637198</v>
      </c>
      <c r="CHA5">
        <v>-7.573728167399789</v>
      </c>
      <c r="CHB5">
        <v>401.849969473842</v>
      </c>
      <c r="CHC5">
        <v>1.118338821505734</v>
      </c>
      <c r="CHD5">
        <v>2.002141154854765</v>
      </c>
      <c r="CHE5">
        <v>35.82634051471207</v>
      </c>
      <c r="CHF5">
        <v>-3.125002270426513</v>
      </c>
      <c r="CHG5">
        <v>-1.821762188898324</v>
      </c>
      <c r="CHH5">
        <v>23.03195376745972</v>
      </c>
      <c r="CHI5">
        <v>4.641986096617385</v>
      </c>
      <c r="CHJ5">
        <v>-8.578060990085225</v>
      </c>
      <c r="CHK5">
        <v>2104.719419958799</v>
      </c>
      <c r="CHL5">
        <v>-6.422908250614343</v>
      </c>
      <c r="CHM5">
        <v>-8.405633459453711</v>
      </c>
      <c r="CHN5">
        <v>198.6204040544265</v>
      </c>
      <c r="CHO5">
        <v>-4.931212859236106</v>
      </c>
      <c r="CHP5">
        <v>-1.886772638057926</v>
      </c>
      <c r="CHQ5">
        <v>0.01579946606692417</v>
      </c>
      <c r="CHR5">
        <v>-5.00912710223194</v>
      </c>
      <c r="CHS5">
        <v>8.720457177913971</v>
      </c>
      <c r="CHT5">
        <v>920.991830598034</v>
      </c>
      <c r="CHU5">
        <v>-4.096319037340232</v>
      </c>
      <c r="CHV5">
        <v>-5.391361778282901</v>
      </c>
      <c r="CHW5">
        <v>147.5791371721945</v>
      </c>
      <c r="CHX5">
        <v>0.9561131465681362</v>
      </c>
      <c r="CHY5">
        <v>8.558041320673162</v>
      </c>
      <c r="CHZ5">
        <v>169.4219433569729</v>
      </c>
      <c r="CIA5">
        <v>-6.259826115574732</v>
      </c>
      <c r="CIB5">
        <v>6.044501144999215</v>
      </c>
      <c r="CIC5">
        <v>692.5640461748759</v>
      </c>
      <c r="CID5">
        <v>-2.829816493884426</v>
      </c>
      <c r="CIE5">
        <v>2.862570655200615</v>
      </c>
      <c r="CIF5">
        <v>57.99158848446621</v>
      </c>
      <c r="CIG5">
        <v>3.340270685504629</v>
      </c>
      <c r="CIH5">
        <v>0.4141966581623449</v>
      </c>
      <c r="CII5">
        <v>280.9468270203265</v>
      </c>
      <c r="CIJ5">
        <v>-1.3078869474062</v>
      </c>
      <c r="CIK5">
        <v>3.75716476660188</v>
      </c>
      <c r="CIL5">
        <v>34.11550865222166</v>
      </c>
      <c r="CIM5">
        <v>7.864218441692132</v>
      </c>
      <c r="CIN5">
        <v>4.41520949132638</v>
      </c>
      <c r="CIO5">
        <v>332.7177315351807</v>
      </c>
      <c r="CIP5">
        <v>5.514898791053426</v>
      </c>
      <c r="CIQ5">
        <v>-3.04344475982519</v>
      </c>
      <c r="CIR5">
        <v>1068.762445121098</v>
      </c>
      <c r="CIS5">
        <v>3.200076293367462</v>
      </c>
      <c r="CIT5">
        <v>-7.473241657866907</v>
      </c>
      <c r="CIU5">
        <v>1495.676990364385</v>
      </c>
      <c r="CIV5">
        <v>-1.970891418199212</v>
      </c>
      <c r="CIW5">
        <v>-1.291834468489419</v>
      </c>
      <c r="CIX5">
        <v>43.09421314152331</v>
      </c>
      <c r="CIY5">
        <v>-8.211090470307088</v>
      </c>
      <c r="CIZ5">
        <v>-5.988919461600998</v>
      </c>
      <c r="CJA5">
        <v>4.840143517578418</v>
      </c>
      <c r="CJB5">
        <v>-3.491407046923955</v>
      </c>
      <c r="CJC5">
        <v>6.219643176978021</v>
      </c>
      <c r="CJD5">
        <v>360.3055608618781</v>
      </c>
      <c r="CJE5">
        <v>1.817756960264162</v>
      </c>
      <c r="CJF5">
        <v>5.691110808639243</v>
      </c>
      <c r="CJG5">
        <v>6.101975555772507</v>
      </c>
      <c r="CJH5">
        <v>-10.11543914734166</v>
      </c>
      <c r="CJI5">
        <v>-9.685978949675778</v>
      </c>
      <c r="CJJ5">
        <v>52.86139900307154</v>
      </c>
      <c r="CJK5">
        <v>-6.844872008833409</v>
      </c>
      <c r="CJL5">
        <v>8.387931988398753</v>
      </c>
      <c r="CJM5">
        <v>1197.131949077593</v>
      </c>
      <c r="CJN5">
        <v>-1.199818096567852</v>
      </c>
      <c r="CJO5">
        <v>7.613663140539892</v>
      </c>
      <c r="CJP5">
        <v>270.3725127536303</v>
      </c>
      <c r="CJQ5">
        <v>-4.314266425545131</v>
      </c>
      <c r="CJR5">
        <v>5.786838680609952</v>
      </c>
      <c r="CJS5">
        <v>403.4055498292942</v>
      </c>
      <c r="CJT5">
        <v>-0.8674007723944248</v>
      </c>
      <c r="CJU5">
        <v>3.309914135774433</v>
      </c>
      <c r="CJV5">
        <v>11.08856314397318</v>
      </c>
      <c r="CJW5">
        <v>-6.554461394597559</v>
      </c>
      <c r="CJX5">
        <v>5.69057257996791</v>
      </c>
      <c r="CJY5">
        <v>683.7652255269584</v>
      </c>
      <c r="CJZ5">
        <v>1.53178497865794</v>
      </c>
      <c r="CKA5">
        <v>-7.885321024606592</v>
      </c>
      <c r="CKB5">
        <v>1233.476171970465</v>
      </c>
      <c r="CKC5">
        <v>4.188973153470503</v>
      </c>
      <c r="CKD5">
        <v>-1.259654386849194</v>
      </c>
      <c r="CKE5">
        <v>571.0344585203876</v>
      </c>
      <c r="CKF5">
        <v>-2.858148249515998</v>
      </c>
      <c r="CKG5">
        <v>-4.139496385728757</v>
      </c>
      <c r="CKH5">
        <v>146.6395349076196</v>
      </c>
      <c r="CKI5">
        <v>-8.951862113980502</v>
      </c>
      <c r="CKJ5">
        <v>7.733226882175604</v>
      </c>
      <c r="CKK5">
        <v>1498.253286661703</v>
      </c>
      <c r="CKL5">
        <v>-0.4675726914121658</v>
      </c>
      <c r="CKM5">
        <v>8.862040284603339</v>
      </c>
      <c r="CKN5">
        <v>320.5120034091507</v>
      </c>
      <c r="CKO5">
        <v>4.587835764383952</v>
      </c>
      <c r="CKP5">
        <v>-3.873200875961158</v>
      </c>
      <c r="CKQ5">
        <v>1050.842886970665</v>
      </c>
      <c r="CKR5">
        <v>-4.477168480849776</v>
      </c>
      <c r="CKS5">
        <v>4.236456885104519</v>
      </c>
      <c r="CKT5">
        <v>261.1641185798108</v>
      </c>
      <c r="CKU5">
        <v>6.505500768360885</v>
      </c>
      <c r="CKV5">
        <v>-7.173913239015243</v>
      </c>
      <c r="CKW5">
        <v>2225.62281303564</v>
      </c>
      <c r="CKX5">
        <v>-5.89093019539473</v>
      </c>
      <c r="CKY5">
        <v>4.397999473254713</v>
      </c>
      <c r="CKZ5">
        <v>425.0279657161446</v>
      </c>
      <c r="CLA5">
        <v>5.249502891275903</v>
      </c>
      <c r="CLB5">
        <v>-0.3407554636879986</v>
      </c>
      <c r="CLC5">
        <v>590.3403088402171</v>
      </c>
      <c r="CLD5">
        <v>-7.943480422945111</v>
      </c>
      <c r="CLE5">
        <v>1.523129646460898</v>
      </c>
      <c r="CLF5">
        <v>334.5363663179455</v>
      </c>
      <c r="CLG5">
        <v>9.416489756691481</v>
      </c>
      <c r="CLH5">
        <v>-7.168714486456531</v>
      </c>
      <c r="CLI5">
        <v>3068.641801966583</v>
      </c>
      <c r="CLJ5">
        <v>-3.851884922193211</v>
      </c>
      <c r="CLK5">
        <v>1.619879835706323</v>
      </c>
      <c r="CLL5">
        <v>48.87696814715312</v>
      </c>
      <c r="CLM5">
        <v>4.413486457855861</v>
      </c>
      <c r="CLN5">
        <v>-2.860930563396148</v>
      </c>
      <c r="CLO5">
        <v>844.5091610127441</v>
      </c>
      <c r="CLP5">
        <v>6.525428490604613</v>
      </c>
      <c r="CLQ5">
        <v>-5.382717335402782</v>
      </c>
      <c r="CLR5">
        <v>1778.022495756014</v>
      </c>
      <c r="CLS5">
        <v>8.403821004927021</v>
      </c>
      <c r="CLT5">
        <v>7.581166500517383</v>
      </c>
      <c r="CLU5">
        <v>116.9014996806664</v>
      </c>
      <c r="CLV5">
        <v>2.812515633408313</v>
      </c>
      <c r="CLW5">
        <v>1.208182518070367</v>
      </c>
      <c r="CLX5">
        <v>169.5990674959811</v>
      </c>
      <c r="CLY5">
        <v>0.8076114499122925</v>
      </c>
      <c r="CLZ5">
        <v>3.780816732900929</v>
      </c>
      <c r="CMA5">
        <v>0.005743654877752368</v>
      </c>
      <c r="CMB5">
        <v>-0.05210741774032979</v>
      </c>
      <c r="CMC5">
        <v>7.733051506213652</v>
      </c>
      <c r="CMD5">
        <v>183.1819674199714</v>
      </c>
      <c r="CME5">
        <v>-8.612749695104748</v>
      </c>
      <c r="CMF5">
        <v>2.323384697427756</v>
      </c>
      <c r="CMG5">
        <v>503.8578327706982</v>
      </c>
      <c r="CMH5">
        <v>-4.658121909888932</v>
      </c>
      <c r="CMI5">
        <v>7.030502566129785</v>
      </c>
      <c r="CMJ5">
        <v>603.9375622821722</v>
      </c>
      <c r="CMK5">
        <v>-1.457018565162014</v>
      </c>
      <c r="CML5">
        <v>1.622936646975552</v>
      </c>
      <c r="CMM5">
        <v>0.05114268758370625</v>
      </c>
      <c r="CMN5">
        <v>9.494333710134669</v>
      </c>
      <c r="CMO5">
        <v>10.77327645899407</v>
      </c>
      <c r="CMP5">
        <v>23.69630449362901</v>
      </c>
      <c r="CMQ5">
        <v>6.541357253077406</v>
      </c>
      <c r="CMR5">
        <v>-6.55274706394229</v>
      </c>
      <c r="CMS5">
        <v>2072.161550136896</v>
      </c>
      <c r="CMT5">
        <v>6.723806653488759</v>
      </c>
      <c r="CMU5">
        <v>-6.913509716024257</v>
      </c>
      <c r="CMV5">
        <v>2214.402367834126</v>
      </c>
      <c r="CMW5">
        <v>4.553903925729568</v>
      </c>
      <c r="CMX5">
        <v>-7.594549168868276</v>
      </c>
      <c r="CMY5">
        <v>1835.805049273848</v>
      </c>
      <c r="CMZ5">
        <v>-2.65538574627315</v>
      </c>
      <c r="CNA5">
        <v>7.480803843493078</v>
      </c>
      <c r="CNB5">
        <v>407.4016148887031</v>
      </c>
      <c r="CNC5">
        <v>-6.487633527321576</v>
      </c>
      <c r="CND5">
        <v>0.8617629229413382</v>
      </c>
      <c r="CNE5">
        <v>151.3379958524771</v>
      </c>
      <c r="CNF5">
        <v>-9.255036861261223</v>
      </c>
      <c r="CNG5">
        <v>-7.346213156450351</v>
      </c>
      <c r="CNH5">
        <v>9.525325657461371</v>
      </c>
      <c r="CNI5">
        <v>5.184011366459549</v>
      </c>
      <c r="CNJ5">
        <v>8.154258862756913</v>
      </c>
      <c r="CNK5">
        <v>0.007081691812602656</v>
      </c>
      <c r="CNL5">
        <v>2.099450240529056</v>
      </c>
      <c r="CNM5">
        <v>-5.692493603712198</v>
      </c>
      <c r="CNN5">
        <v>931.7284154980537</v>
      </c>
      <c r="CNO5">
        <v>-4.567592711254143</v>
      </c>
      <c r="CNP5">
        <v>-1.478469532598065</v>
      </c>
      <c r="CNQ5">
        <v>0.06354352779010589</v>
      </c>
      <c r="CNR5">
        <v>5.804845461596792</v>
      </c>
      <c r="CNS5">
        <v>4.686575343859197</v>
      </c>
      <c r="CNT5">
        <v>135.6811901012034</v>
      </c>
      <c r="CNU5">
        <v>4.388816221790488</v>
      </c>
      <c r="CNV5">
        <v>-8.151734905844021</v>
      </c>
      <c r="CNW5">
        <v>1932.069834804978</v>
      </c>
      <c r="CNX5">
        <v>6.340428968872022</v>
      </c>
      <c r="CNY5">
        <v>-3.095736321519573</v>
      </c>
      <c r="CNZ5">
        <v>1237.265657039525</v>
      </c>
      <c r="COA5">
        <v>2.254293319365588</v>
      </c>
      <c r="COB5">
        <v>8.524478903108417</v>
      </c>
      <c r="COC5">
        <v>85.55291001695541</v>
      </c>
      <c r="COD5">
        <v>-0.2630502667697865</v>
      </c>
      <c r="COE5">
        <v>-6.603504324876059</v>
      </c>
      <c r="COF5">
        <v>697.9526560927516</v>
      </c>
      <c r="COG5">
        <v>-1.827072909709637</v>
      </c>
      <c r="COH5">
        <v>1.18519829451629</v>
      </c>
      <c r="COI5">
        <v>0.00120465962523544</v>
      </c>
      <c r="COJ5">
        <v>-2.257679291388778</v>
      </c>
      <c r="COK5">
        <v>-5.510325931064376</v>
      </c>
      <c r="COL5">
        <v>312.7647200051724</v>
      </c>
      <c r="COM5">
        <v>2.319722477429582</v>
      </c>
      <c r="CON5">
        <v>6.086825853988971</v>
      </c>
      <c r="COO5">
        <v>4.707580722630532</v>
      </c>
      <c r="COP5">
        <v>3.036701648801561</v>
      </c>
      <c r="COQ5">
        <v>-6.94326177126327</v>
      </c>
      <c r="COR5">
        <v>1347.835603089769</v>
      </c>
      <c r="COS5">
        <v>0.8906013268396447</v>
      </c>
      <c r="COT5">
        <v>-1.912657842307708</v>
      </c>
      <c r="COU5">
        <v>269.4225358743426</v>
      </c>
      <c r="COV5">
        <v>-3.753920446358516</v>
      </c>
      <c r="COW5">
        <v>2.042005099511574</v>
      </c>
      <c r="COX5">
        <v>62.53759726439173</v>
      </c>
      <c r="COY5">
        <v>3.119216464226743</v>
      </c>
      <c r="COZ5">
        <v>7.24438548262867</v>
      </c>
      <c r="CPA5">
        <v>10.12804255977244</v>
      </c>
      <c r="CPB5">
        <v>6.63538795808237</v>
      </c>
      <c r="CPC5">
        <v>-5.53564491601104</v>
      </c>
      <c r="CPD5">
        <v>1841.281907734583</v>
      </c>
      <c r="CPE5">
        <v>-0.5487644399369158</v>
      </c>
      <c r="CPF5">
        <v>-6.475842580549985</v>
      </c>
      <c r="CPG5">
        <v>637.5417930288936</v>
      </c>
      <c r="CPH5">
        <v>-3.791902471906524</v>
      </c>
      <c r="CPI5">
        <v>-3.108632098691286</v>
      </c>
      <c r="CPJ5">
        <v>42.9378893089781</v>
      </c>
      <c r="CPK5">
        <v>7.158967325648039</v>
      </c>
      <c r="CPL5">
        <v>-4.217904885174455</v>
      </c>
      <c r="CPM5">
        <v>1653.555636530561</v>
      </c>
      <c r="CPN5">
        <v>-6.957737259271082</v>
      </c>
      <c r="CPO5">
        <v>7.841910274302101</v>
      </c>
      <c r="CPP5">
        <v>1113.853455332478</v>
      </c>
      <c r="CPQ5">
        <v>8.281014712422907</v>
      </c>
      <c r="CPR5">
        <v>5.103003894257138</v>
      </c>
      <c r="CPS5">
        <v>305.3425413549862</v>
      </c>
      <c r="CPT5">
        <v>4.189214345102545</v>
      </c>
      <c r="CPU5">
        <v>-5.28894431901799</v>
      </c>
      <c r="CPV5">
        <v>1245.635549175731</v>
      </c>
      <c r="CPW5">
        <v>-0.478411311608107</v>
      </c>
      <c r="CPX5">
        <v>6.418538854045802</v>
      </c>
      <c r="CPY5">
        <v>121.4897647487202</v>
      </c>
      <c r="CPZ5">
        <v>-8.16046417766017</v>
      </c>
      <c r="CQA5">
        <v>1.622950364002407</v>
      </c>
      <c r="CQB5">
        <v>368.1177027523144</v>
      </c>
      <c r="CQC5">
        <v>-0.02593020059517356</v>
      </c>
      <c r="CQD5">
        <v>2.979877797832889</v>
      </c>
      <c r="CQE5">
        <v>0.0002698627659229973</v>
      </c>
      <c r="CQF5">
        <v>7.736195678614052</v>
      </c>
      <c r="CQG5">
        <v>-5.794023937090595</v>
      </c>
      <c r="CQH5">
        <v>2185.985284347413</v>
      </c>
      <c r="CQI5">
        <v>1.016533991762664</v>
      </c>
      <c r="CQJ5">
        <v>4.002141289461811</v>
      </c>
      <c r="CQK5">
        <v>0.001657199036167831</v>
      </c>
      <c r="CQL5">
        <v>-4.613483121637631</v>
      </c>
      <c r="CQM5">
        <v>-4.981835132954959</v>
      </c>
      <c r="CQN5">
        <v>90.76636217716393</v>
      </c>
      <c r="CQO5">
        <v>-4.033134363853404</v>
      </c>
      <c r="CQP5">
        <v>-4.325030233801024</v>
      </c>
      <c r="CQQ5">
        <v>86.69262734862558</v>
      </c>
      <c r="CQR5">
        <v>-6.526384515455039</v>
      </c>
      <c r="CQS5">
        <v>4.189143216654589</v>
      </c>
      <c r="CQT5">
        <v>476.2349454796219</v>
      </c>
      <c r="CQU5">
        <v>4.063102586021544</v>
      </c>
      <c r="CQV5">
        <v>-6.61708127808697</v>
      </c>
      <c r="CQW5">
        <v>1497.17944444652</v>
      </c>
      <c r="CQX5">
        <v>2.242992266321011</v>
      </c>
      <c r="CQY5">
        <v>-2.586942333580068</v>
      </c>
      <c r="CQZ5">
        <v>490.4630067098245</v>
      </c>
      <c r="CRA5">
        <v>3.484117067502837</v>
      </c>
      <c r="CRB5">
        <v>-3.163383152545599</v>
      </c>
      <c r="CRC5">
        <v>744.5940839666769</v>
      </c>
      <c r="CRD5">
        <v>5.497807684342927</v>
      </c>
      <c r="CRE5">
        <v>3.741728127577844</v>
      </c>
      <c r="CRF5">
        <v>180.96234200223</v>
      </c>
      <c r="CRG5">
        <v>6.875578727660073</v>
      </c>
      <c r="CRH5">
        <v>3.425310383740583</v>
      </c>
      <c r="CRI5">
        <v>332.847693668559</v>
      </c>
      <c r="CRJ5">
        <v>-7.30981398898702</v>
      </c>
      <c r="CRK5">
        <v>4.591110250275739</v>
      </c>
      <c r="CRL5">
        <v>633.8116185047626</v>
      </c>
      <c r="CRM5">
        <v>-1.996236072087741</v>
      </c>
      <c r="CRN5">
        <v>3.026629949718351</v>
      </c>
      <c r="CRO5">
        <v>32.73589553742082</v>
      </c>
      <c r="CRP5">
        <v>7.384816526091167</v>
      </c>
      <c r="CRQ5">
        <v>-6.349586313722591</v>
      </c>
      <c r="CRR5">
        <v>2240.321907241334</v>
      </c>
      <c r="CRS5">
        <v>-9.087777980169502</v>
      </c>
      <c r="CRT5">
        <v>3.642520675232965</v>
      </c>
      <c r="CRU5">
        <v>757.4296953866166</v>
      </c>
      <c r="CRV5">
        <v>1.476926121942316</v>
      </c>
      <c r="CRW5">
        <v>5.443586798524368</v>
      </c>
      <c r="CRX5">
        <v>7.475462909200568</v>
      </c>
      <c r="CRY5">
        <v>-7.152744515323286</v>
      </c>
      <c r="CRZ5">
        <v>-4.11505847190521</v>
      </c>
      <c r="CSA5">
        <v>0.01136190294807242</v>
      </c>
      <c r="CSB5">
        <v>-0.3948037030954477</v>
      </c>
      <c r="CSC5">
        <v>6.91827119474478</v>
      </c>
      <c r="CSD5">
        <v>148.8209205950359</v>
      </c>
      <c r="CSE5">
        <v>2.952201530576382</v>
      </c>
      <c r="CSF5">
        <v>-0.7263090712113534</v>
      </c>
      <c r="CSG5">
        <v>356.8200308655294</v>
      </c>
      <c r="CSH5">
        <v>8.628034895072762</v>
      </c>
      <c r="CSI5">
        <v>7.444502354357247</v>
      </c>
      <c r="CSJ5">
        <v>140.0155561538049</v>
      </c>
      <c r="CSK5">
        <v>-6.636404000748445</v>
      </c>
      <c r="CSL5">
        <v>-3.650699406343417</v>
      </c>
      <c r="CSM5">
        <v>0.001634868968998054</v>
      </c>
      <c r="CSN5">
        <v>-4.721458809456177</v>
      </c>
      <c r="CSO5">
        <v>-3.293439694703233</v>
      </c>
      <c r="CSP5">
        <v>19.76899122865695</v>
      </c>
      <c r="CSQ5">
        <v>7.230310771174147</v>
      </c>
      <c r="CSR5">
        <v>-4.273779266035509</v>
      </c>
      <c r="CSS5">
        <v>1682.949022459875</v>
      </c>
      <c r="CST5">
        <v>-2.702970051942347</v>
      </c>
      <c r="CSU5">
        <v>0.2735045169968794</v>
      </c>
      <c r="CSV5">
        <v>0.004427567252761834</v>
      </c>
      <c r="CSW5">
        <v>-5.509118720984967</v>
      </c>
      <c r="CSX5">
        <v>-2.122903696157623</v>
      </c>
      <c r="CSY5">
        <v>1.193296363219088</v>
      </c>
      <c r="CSZ5">
        <v>2.795382841398484</v>
      </c>
      <c r="CTA5">
        <v>3.580395201230737</v>
      </c>
      <c r="CTB5">
        <v>39.24936196876708</v>
      </c>
      <c r="CTC5">
        <v>2.424561138346601</v>
      </c>
      <c r="CTD5">
        <v>5.466993435442679</v>
      </c>
      <c r="CTE5">
        <v>0.01440399869479818</v>
      </c>
      <c r="CTF5">
        <v>-9.267281666975812</v>
      </c>
      <c r="CTG5">
        <v>-6.272265417790797</v>
      </c>
      <c r="CTH5">
        <v>0.0001987021774868764</v>
      </c>
      <c r="CTI5">
        <v>6.832607815618503</v>
      </c>
      <c r="CTJ5">
        <v>-7.139008477695086</v>
      </c>
      <c r="CTK5">
        <v>2304.286076859738</v>
      </c>
      <c r="CTL5">
        <v>5.661947800909594</v>
      </c>
      <c r="CTM5">
        <v>-4.411655653634951</v>
      </c>
      <c r="CTN5">
        <v>1367.352858293433</v>
      </c>
      <c r="CTO5">
        <v>8.104269781511505</v>
      </c>
      <c r="CTP5">
        <v>-6.120520560376358</v>
      </c>
      <c r="CTQ5">
        <v>2373.547218575947</v>
      </c>
      <c r="CTR5">
        <v>-1.634944116440171</v>
      </c>
      <c r="CTS5">
        <v>1.362952553096278</v>
      </c>
      <c r="CTT5">
        <v>3.539199231123352E-05</v>
      </c>
      <c r="CTU5">
        <v>-3.540352152121898</v>
      </c>
      <c r="CTV5">
        <v>0.1718342724193331</v>
      </c>
      <c r="CTW5">
        <v>4.057676026406586</v>
      </c>
      <c r="CTX5">
        <v>9.691962363907123</v>
      </c>
      <c r="CTY5">
        <v>0.07888237455983371</v>
      </c>
      <c r="CTZ5">
        <v>1272.718294541384</v>
      </c>
      <c r="CUA5">
        <v>0.6004860151883953</v>
      </c>
      <c r="CUB5">
        <v>0.4973520010977166</v>
      </c>
      <c r="CUC5">
        <v>77.03552567525223</v>
      </c>
      <c r="CUD5">
        <v>-2.799987328421889</v>
      </c>
      <c r="CUE5">
        <v>-3.908573078779708</v>
      </c>
      <c r="CUF5">
        <v>135.0438149443465</v>
      </c>
      <c r="CUG5">
        <v>-3.534972627581143</v>
      </c>
      <c r="CUH5">
        <v>-0.4666094933720855</v>
      </c>
      <c r="CUI5">
        <v>0.03738814495108521</v>
      </c>
      <c r="CUJ5">
        <v>6.74297686953517</v>
      </c>
      <c r="CUK5">
        <v>-3.011986196432809</v>
      </c>
      <c r="CUL5">
        <v>1301.512662513658</v>
      </c>
      <c r="CUM5">
        <v>5.637211482540541</v>
      </c>
      <c r="CUN5">
        <v>5.116657130582258</v>
      </c>
      <c r="CUO5">
        <v>99.15442356073927</v>
      </c>
      <c r="CUP5">
        <v>9.357231786181588</v>
      </c>
      <c r="CUQ5">
        <v>11.13648217679343</v>
      </c>
      <c r="CUR5">
        <v>11.92183687057081</v>
      </c>
      <c r="CUS5">
        <v>-0.971694812234001</v>
      </c>
      <c r="CUT5">
        <v>6.598011767193153</v>
      </c>
      <c r="CUU5">
        <v>167.0577457764786</v>
      </c>
      <c r="CUV5">
        <v>-3.871695460047574</v>
      </c>
      <c r="CUW5">
        <v>-4.402175693783299</v>
      </c>
      <c r="CUX5">
        <v>99.71432544638927</v>
      </c>
      <c r="CUY5">
        <v>-5.005359842091382</v>
      </c>
      <c r="CUZ5">
        <v>-1.972488785835322</v>
      </c>
      <c r="CVA5">
        <v>0.008644050715112206</v>
      </c>
      <c r="CVB5">
        <v>-9.876477973114905</v>
      </c>
      <c r="CVC5">
        <v>-6.770276494299008</v>
      </c>
      <c r="CVD5">
        <v>0.09023003282146835</v>
      </c>
      <c r="CVE5">
        <v>-9.697797068869193</v>
      </c>
      <c r="CVF5">
        <v>5.882853366950095</v>
      </c>
      <c r="CVG5">
        <v>1266.18212310624</v>
      </c>
      <c r="CVH5">
        <v>-2.070942521674852</v>
      </c>
      <c r="CVI5">
        <v>-5.153254926514839</v>
      </c>
      <c r="CVJ5">
        <v>295.9561935205631</v>
      </c>
      <c r="CVK5">
        <v>8.286270326941379</v>
      </c>
      <c r="CVL5">
        <v>-1.73183021570535</v>
      </c>
      <c r="CVM5">
        <v>1355.767533907673</v>
      </c>
      <c r="CVN5">
        <v>6.607771718473876</v>
      </c>
      <c r="CVO5">
        <v>-4.449816215166287</v>
      </c>
      <c r="CVP5">
        <v>1580.926228096204</v>
      </c>
      <c r="CVQ5">
        <v>5.272567172872106</v>
      </c>
      <c r="CVR5">
        <v>3.817875018598815</v>
      </c>
      <c r="CVS5">
        <v>158.7542575147521</v>
      </c>
      <c r="CVT5">
        <v>7.70669473651987</v>
      </c>
      <c r="CVU5">
        <v>-1.206593850629702</v>
      </c>
      <c r="CVV5">
        <v>1135.411559685666</v>
      </c>
      <c r="CVW5">
        <v>-3.201846954058371</v>
      </c>
      <c r="CVX5">
        <v>2.1250139207202</v>
      </c>
      <c r="CVY5">
        <v>43.31425224460239</v>
      </c>
      <c r="CVZ5">
        <v>3.403031181304581</v>
      </c>
      <c r="CWA5">
        <v>-2.333712624310614</v>
      </c>
      <c r="CWB5">
        <v>610.6455385996438</v>
      </c>
      <c r="CWC5">
        <v>-8.037136402974255</v>
      </c>
      <c r="CWD5">
        <v>-2.811431140040798</v>
      </c>
      <c r="CWE5">
        <v>39.63011133959754</v>
      </c>
      <c r="CWF5">
        <v>-1.74772232399742</v>
      </c>
      <c r="CWG5">
        <v>1.191241995971698</v>
      </c>
      <c r="CWH5">
        <v>0.02980283389465701</v>
      </c>
      <c r="CWI5">
        <v>-5.551854333143503</v>
      </c>
      <c r="CWJ5">
        <v>-4.551125954673272</v>
      </c>
      <c r="CWK5">
        <v>31.97669613323418</v>
      </c>
      <c r="CWL5">
        <v>4.288535863259446</v>
      </c>
      <c r="CWM5">
        <v>-6.959636068175745</v>
      </c>
      <c r="CWN5">
        <v>1624.083227101901</v>
      </c>
      <c r="CWO5">
        <v>-2.400962737213171</v>
      </c>
      <c r="CWP5">
        <v>5.32876880903903</v>
      </c>
      <c r="CWQ5">
        <v>178.9628839969059</v>
      </c>
      <c r="CWR5">
        <v>-2.847851889023154</v>
      </c>
      <c r="CWS5">
        <v>-7.87902911434268</v>
      </c>
      <c r="CWT5">
        <v>515.9984609959283</v>
      </c>
      <c r="CWU5">
        <v>-9.329922546671053</v>
      </c>
      <c r="CWV5">
        <v>-6.682555216387953</v>
      </c>
      <c r="CWW5">
        <v>0.9947983980133437</v>
      </c>
      <c r="CXA5">
        <v>2.262088024952154</v>
      </c>
      <c r="CXB5">
        <v>8.856435795786027</v>
      </c>
      <c r="CXC5">
        <v>103.3546871815874</v>
      </c>
      <c r="CXD5">
        <v>4.956330685433795</v>
      </c>
      <c r="CXE5">
        <v>-7.683384046759217</v>
      </c>
      <c r="CXF5">
        <v>1956.805415235001</v>
      </c>
      <c r="CXG5">
        <v>2.028537082323932</v>
      </c>
      <c r="CXH5">
        <v>-1.161969582587024</v>
      </c>
      <c r="CXI5">
        <v>306.5789821464557</v>
      </c>
      <c r="CXJ5">
        <v>7.277058444596295</v>
      </c>
      <c r="CXK5">
        <v>-3.370024969170672</v>
      </c>
      <c r="CXL5">
        <v>1489.943085618508</v>
      </c>
      <c r="CXM5">
        <v>-7.335705132813725</v>
      </c>
      <c r="CXN5">
        <v>-9.142373051211244</v>
      </c>
      <c r="CXO5">
        <v>184.8324518220155</v>
      </c>
      <c r="CXP5">
        <v>2.144643476089787</v>
      </c>
      <c r="CXQ5">
        <v>2.125996584037756</v>
      </c>
      <c r="CXR5">
        <v>72.89783247116306</v>
      </c>
      <c r="CXS5">
        <v>-8.805731178374721</v>
      </c>
      <c r="CXT5">
        <v>-7.784925610508878</v>
      </c>
      <c r="CXU5">
        <v>31.33768480152677</v>
      </c>
      <c r="CXV5">
        <v>6.693522820979639</v>
      </c>
      <c r="CXW5">
        <v>4.266431007057244</v>
      </c>
      <c r="CXX5">
        <v>235.6266044539477</v>
      </c>
      <c r="CXY5">
        <v>7.977567661862511</v>
      </c>
      <c r="CXZ5">
        <v>3.347885162526349</v>
      </c>
      <c r="CYA5">
        <v>465.6964403254121</v>
      </c>
      <c r="CYB5">
        <v>-1.80467679832084</v>
      </c>
      <c r="CYC5">
        <v>4.707565517042473</v>
      </c>
      <c r="CYD5">
        <v>98.68676865462911</v>
      </c>
      <c r="CYE5">
        <v>1.232809196362743</v>
      </c>
      <c r="CYF5">
        <v>4.245254290134636</v>
      </c>
      <c r="CYG5">
        <v>0.001239042871929494</v>
      </c>
      <c r="CYH5">
        <v>-1.956739717319385</v>
      </c>
      <c r="CYI5">
        <v>5.573276486342452</v>
      </c>
      <c r="CYJ5">
        <v>164.1683744435105</v>
      </c>
      <c r="CYK5">
        <v>0.9103615135234344</v>
      </c>
      <c r="CYL5">
        <v>2.056042395432246</v>
      </c>
      <c r="CYM5">
        <v>27.50799513374787</v>
      </c>
      <c r="CYN5">
        <v>4.357052063742776</v>
      </c>
      <c r="CYO5">
        <v>7.394262257937954</v>
      </c>
      <c r="CYP5">
        <v>0.01107678841634294</v>
      </c>
      <c r="CYQ5">
        <v>-1.916439373290542</v>
      </c>
      <c r="CYR5">
        <v>8.469082856133747</v>
      </c>
      <c r="CYS5">
        <v>436.3675088105626</v>
      </c>
      <c r="CYT5">
        <v>-3.150968298879207</v>
      </c>
      <c r="CYU5">
        <v>6.313706530256211</v>
      </c>
      <c r="CYV5">
        <v>334.3361651716564</v>
      </c>
      <c r="CYW5">
        <v>-1.822562553235352</v>
      </c>
      <c r="CYX5">
        <v>7.63224657929819</v>
      </c>
      <c r="CYY5">
        <v>333.3164874995074</v>
      </c>
      <c r="CYZ5">
        <v>-5.77967362791661</v>
      </c>
      <c r="CZA5">
        <v>-2.769627526717856</v>
      </c>
      <c r="CZB5">
        <v>0.0008073931943648951</v>
      </c>
      <c r="CZC5">
        <v>-7.247432805256723</v>
      </c>
      <c r="CZD5">
        <v>-5.22156124021609</v>
      </c>
      <c r="CZE5">
        <v>7.59140966237108</v>
      </c>
      <c r="CZF5">
        <v>-4.401067796253381</v>
      </c>
      <c r="CZG5">
        <v>-1.309148896502042</v>
      </c>
      <c r="CZH5">
        <v>0.06759267305197292</v>
      </c>
      <c r="CZI5">
        <v>6.064249316213985</v>
      </c>
      <c r="CZJ5">
        <v>9.315797008001931</v>
      </c>
      <c r="CZK5">
        <v>0.5062099299507496</v>
      </c>
      <c r="CZL5">
        <v>-2.05712999739213</v>
      </c>
      <c r="CZM5">
        <v>3.204050176577484</v>
      </c>
      <c r="CZN5">
        <v>40.90348623322604</v>
      </c>
      <c r="CZO5">
        <v>-6.027979208297545</v>
      </c>
      <c r="CZP5">
        <v>-3.074283614793118</v>
      </c>
      <c r="CZQ5">
        <v>0.01715278448725835</v>
      </c>
      <c r="CZR5">
        <v>8.718250181411854</v>
      </c>
      <c r="CZS5">
        <v>-0.7702479000710294</v>
      </c>
      <c r="CZT5">
        <v>1247.700674649613</v>
      </c>
      <c r="CZU5">
        <v>-6.044879785905164</v>
      </c>
      <c r="CZV5">
        <v>-9.210505009767591</v>
      </c>
      <c r="CZW5">
        <v>304.1194752090288</v>
      </c>
      <c r="CZX5">
        <v>-4.238563286255155</v>
      </c>
      <c r="CZY5">
        <v>-1.678241352469893</v>
      </c>
      <c r="CZZ5">
        <v>1.546534415282655</v>
      </c>
      <c r="DAA5">
        <v>-9.63885630179406</v>
      </c>
      <c r="DAB5">
        <v>-8.138599828831879</v>
      </c>
      <c r="DAC5">
        <v>17.99384517513468</v>
      </c>
      <c r="DAD5">
        <v>-3.514072353098295</v>
      </c>
      <c r="DAE5">
        <v>-5.266652617100223</v>
      </c>
      <c r="DAF5">
        <v>180.6961533262451</v>
      </c>
      <c r="DAG5">
        <v>1.696282302849841</v>
      </c>
      <c r="DAH5">
        <v>4.566671126720538</v>
      </c>
      <c r="DAI5">
        <v>0.1343924558209702</v>
      </c>
      <c r="DAJ5">
        <v>2.936678354753216</v>
      </c>
      <c r="DAK5">
        <v>5.925226101203222</v>
      </c>
      <c r="DAL5">
        <v>0.001049232890986825</v>
      </c>
      <c r="DAM5">
        <v>5.158896997772372</v>
      </c>
      <c r="DAN5">
        <v>8.136215683643998</v>
      </c>
      <c r="DAO5">
        <v>0.004115536084719638</v>
      </c>
      <c r="DAP5">
        <v>8.125912063001694</v>
      </c>
      <c r="DAQ5">
        <v>-2.222791400742058</v>
      </c>
      <c r="DAR5">
        <v>1425.503073303716</v>
      </c>
      <c r="DAS5">
        <v>5.613657816931109</v>
      </c>
      <c r="DAT5">
        <v>-3.022698469734262</v>
      </c>
      <c r="DAU5">
        <v>1083.238301041734</v>
      </c>
      <c r="DAV5">
        <v>8.131795364946452</v>
      </c>
      <c r="DAW5">
        <v>-0.2905340770645686</v>
      </c>
      <c r="DAX5">
        <v>1043.756879054655</v>
      </c>
      <c r="DAY5">
        <v>-4.904565071418544</v>
      </c>
      <c r="DAZ5">
        <v>-2.137625476518275</v>
      </c>
      <c r="DBA5">
        <v>0.4345372194020046</v>
      </c>
      <c r="DBB5">
        <v>7.202243830069891</v>
      </c>
      <c r="DBC5">
        <v>4.691216972868143</v>
      </c>
      <c r="DBD5">
        <v>242.9713361663918</v>
      </c>
      <c r="DBE5">
        <v>-7.169323262551795</v>
      </c>
      <c r="DBF5">
        <v>-6.171348588369124</v>
      </c>
      <c r="DBG5">
        <v>32.06484324171187</v>
      </c>
      <c r="DBH5">
        <v>0.40663943889197</v>
      </c>
      <c r="DBI5">
        <v>3.399639504587282</v>
      </c>
      <c r="DBJ5">
        <v>0.0003919926421595624</v>
      </c>
      <c r="DBK5">
        <v>2.958932120250887</v>
      </c>
      <c r="DBL5">
        <v>5.977131356861395</v>
      </c>
      <c r="DBM5">
        <v>0.002649697705641953</v>
      </c>
      <c r="DBN5">
        <v>-7.397066432287916</v>
      </c>
      <c r="DBO5">
        <v>-6.56566415524015</v>
      </c>
      <c r="DBP5">
        <v>37.62252867194889</v>
      </c>
      <c r="DBQ5">
        <v>3.990143599336456</v>
      </c>
      <c r="DBR5">
        <v>7.008483872542149</v>
      </c>
      <c r="DBS5">
        <v>0.002690924970075679</v>
      </c>
      <c r="DBT5">
        <v>3.184427541549395</v>
      </c>
      <c r="DBU5">
        <v>2.980741437681179</v>
      </c>
      <c r="DBV5">
        <v>82.10883721694648</v>
      </c>
      <c r="DBW5">
        <v>2.666204469515224</v>
      </c>
      <c r="DBX5">
        <v>-3.581473393750684</v>
      </c>
      <c r="DBY5">
        <v>684.1563669019065</v>
      </c>
      <c r="DBZ5">
        <v>1.847539860761052</v>
      </c>
      <c r="DCA5">
        <v>-2.456322308640917</v>
      </c>
      <c r="DCB5">
        <v>426.7712207169698</v>
      </c>
      <c r="DCC5">
        <v>8.65469855773479</v>
      </c>
      <c r="DCD5">
        <v>1.211757240497461</v>
      </c>
      <c r="DCE5">
        <v>872.4401868420999</v>
      </c>
      <c r="DCF5">
        <v>-3.743493674066021</v>
      </c>
      <c r="DCG5">
        <v>-0.02477841664735037</v>
      </c>
      <c r="DCH5">
        <v>4.132412969971085</v>
      </c>
      <c r="DCI5">
        <v>7.29226491505191</v>
      </c>
      <c r="DCJ5">
        <v>6.484257201891936</v>
      </c>
      <c r="DCK5">
        <v>116.0073819478869</v>
      </c>
      <c r="DCL5">
        <v>2.455570870614555</v>
      </c>
      <c r="DCM5">
        <v>-8.230978605928231</v>
      </c>
      <c r="DCN5">
        <v>1498.573092590829</v>
      </c>
      <c r="DCO5">
        <v>-8.599162212747416</v>
      </c>
      <c r="DCP5">
        <v>8.187574006169843</v>
      </c>
      <c r="DCQ5">
        <v>1520.59276456004</v>
      </c>
      <c r="DCR5">
        <v>2.130358439132167</v>
      </c>
      <c r="DCS5">
        <v>-6.36311393795144</v>
      </c>
      <c r="DCT5">
        <v>1056.799258262271</v>
      </c>
      <c r="DCU5">
        <v>4.49321522448542</v>
      </c>
      <c r="DCV5">
        <v>7.509024435114534</v>
      </c>
      <c r="DCW5">
        <v>0.001999449125725557</v>
      </c>
      <c r="DCX5">
        <v>-6.409287996110009</v>
      </c>
      <c r="DCY5">
        <v>-0.8957950101455824</v>
      </c>
      <c r="DCZ5">
        <v>50.54117592393893</v>
      </c>
      <c r="DDA5">
        <v>-6.158567550689417</v>
      </c>
      <c r="DDB5">
        <v>4.368571725594496</v>
      </c>
      <c r="DDC5">
        <v>453.2626054766073</v>
      </c>
      <c r="DDD5">
        <v>-8.639795515034177</v>
      </c>
      <c r="DDE5">
        <v>2.669294147387677</v>
      </c>
      <c r="DDF5">
        <v>552.3277681453258</v>
      </c>
      <c r="DDG5">
        <v>8.14117910605844</v>
      </c>
      <c r="DDH5">
        <v>8.202697671692558</v>
      </c>
      <c r="DDI5">
        <v>69.07738512090374</v>
      </c>
      <c r="DDJ5">
        <v>-5.929463117938133</v>
      </c>
      <c r="DDK5">
        <v>-5.772593802049945</v>
      </c>
      <c r="DDL5">
        <v>64.66713669550481</v>
      </c>
      <c r="DDM5">
        <v>-3.20124087334645</v>
      </c>
      <c r="DDN5">
        <v>-5.812627636666435</v>
      </c>
      <c r="DDO5">
        <v>251.9012912605019</v>
      </c>
      <c r="DDP5">
        <v>-5.821855903476292</v>
      </c>
      <c r="DDQ5">
        <v>9.047858036488726</v>
      </c>
      <c r="DDR5">
        <v>1127.120872132799</v>
      </c>
      <c r="DDS5">
        <v>4.928742038524446</v>
      </c>
      <c r="DDT5">
        <v>7.992200393223365</v>
      </c>
      <c r="DDU5">
        <v>0.03221570224875044</v>
      </c>
      <c r="DDV5">
        <v>-8.96992233077343</v>
      </c>
      <c r="DDW5">
        <v>-3.277897987515876</v>
      </c>
      <c r="DDX5">
        <v>57.97596051753015</v>
      </c>
      <c r="DDY5">
        <v>-8.496065486375112</v>
      </c>
      <c r="DDZ5">
        <v>-8.798978492913875</v>
      </c>
      <c r="DEA5">
        <v>87.27387463010342</v>
      </c>
      <c r="DEB5">
        <v>8.123237431514431</v>
      </c>
      <c r="DEC5">
        <v>-5.830972981538811</v>
      </c>
      <c r="DED5">
        <v>2299.562005840664</v>
      </c>
      <c r="DEE5">
        <v>4.285721321959288</v>
      </c>
      <c r="DEF5">
        <v>-4.888458740430232</v>
      </c>
      <c r="DEG5">
        <v>1185.68528153186</v>
      </c>
      <c r="DEH5">
        <v>5.731116662172933</v>
      </c>
      <c r="DEI5">
        <v>7.125507171018254</v>
      </c>
      <c r="DEJ5">
        <v>20.62385470468792</v>
      </c>
      <c r="DEK5">
        <v>5.200276465800341</v>
      </c>
      <c r="DEL5">
        <v>8.438025217258025</v>
      </c>
      <c r="DEM5">
        <v>0.4521957505574988</v>
      </c>
      <c r="DEN5">
        <v>-5.631001957922546</v>
      </c>
      <c r="DEO5">
        <v>-2.657991950290836</v>
      </c>
      <c r="DEP5">
        <v>0.005827677504322879</v>
      </c>
      <c r="DEQ5">
        <v>4.508647755352403</v>
      </c>
      <c r="DER5">
        <v>5.653961365546563</v>
      </c>
      <c r="DES5">
        <v>27.51889283624814</v>
      </c>
      <c r="DET5">
        <v>-8.656365062477771</v>
      </c>
      <c r="DEU5">
        <v>-5.613146894845078</v>
      </c>
      <c r="DEV5">
        <v>0.01494248010822106</v>
      </c>
      <c r="DEW5">
        <v>5.274311279085537</v>
      </c>
      <c r="DEX5">
        <v>7.910294478265145</v>
      </c>
      <c r="DEY5">
        <v>1.060065850236102</v>
      </c>
      <c r="DEZ5">
        <v>-7.659661703487833</v>
      </c>
      <c r="DFA5">
        <v>4.60765616525493</v>
      </c>
      <c r="DFB5">
        <v>687.0654438425513</v>
      </c>
      <c r="DFC5">
        <v>-0.6663913108687084</v>
      </c>
      <c r="DFD5">
        <v>-5.826826200653384</v>
      </c>
      <c r="DFE5">
        <v>532.7415807233201</v>
      </c>
      <c r="DFF5">
        <v>0.3889355514337205</v>
      </c>
      <c r="DFG5">
        <v>7.485384056599817</v>
      </c>
      <c r="DFH5">
        <v>134.2471228438204</v>
      </c>
      <c r="DFI5">
        <v>-6.189184542708259</v>
      </c>
      <c r="DFJ5">
        <v>-6.50789572941484</v>
      </c>
      <c r="DFK5">
        <v>88.11075152617124</v>
      </c>
      <c r="DFL5">
        <v>-4.881627484449379</v>
      </c>
      <c r="DFM5">
        <v>3.881278184923572</v>
      </c>
      <c r="DFN5">
        <v>265.6886540327272</v>
      </c>
      <c r="DFO5">
        <v>-0.07655450790169294</v>
      </c>
      <c r="DFP5">
        <v>-4.017170689653091</v>
      </c>
      <c r="DFQ5">
        <v>385.3772238591148</v>
      </c>
      <c r="DFR5">
        <v>3.536745406068269</v>
      </c>
      <c r="DFS5">
        <v>6.447751337956123</v>
      </c>
      <c r="DFT5">
        <v>0.06335955327319512</v>
      </c>
      <c r="DFU5">
        <v>-2.435980887206446</v>
      </c>
      <c r="DFV5">
        <v>-7.025024878423674</v>
      </c>
      <c r="DFW5">
        <v>460.7487096050424</v>
      </c>
      <c r="DFX5">
        <v>-5.963915831420914</v>
      </c>
      <c r="DFY5">
        <v>3.394734442392882</v>
      </c>
      <c r="DFZ5">
        <v>323.4594664373781</v>
      </c>
      <c r="DGA5">
        <v>2.071109901113485</v>
      </c>
      <c r="DGB5">
        <v>5.326918825616646</v>
      </c>
      <c r="DGC5">
        <v>0.5235056468437121</v>
      </c>
      <c r="DGD5">
        <v>7.98870105823197</v>
      </c>
      <c r="DGE5">
        <v>10.5095431991488</v>
      </c>
      <c r="DGF5">
        <v>1.836738031369368</v>
      </c>
      <c r="DGG5">
        <v>9.014119886455294</v>
      </c>
      <c r="DGH5">
        <v>8.523069827897491</v>
      </c>
      <c r="DGI5">
        <v>97.49944409085154</v>
      </c>
      <c r="DGJ5">
        <v>-7.240719792085466</v>
      </c>
      <c r="DGK5">
        <v>-4.226788665266663</v>
      </c>
      <c r="DGL5">
        <v>0.001552610355532562</v>
      </c>
      <c r="DGM5">
        <v>9.022786600734593</v>
      </c>
      <c r="DGN5">
        <v>5.693452201260921</v>
      </c>
      <c r="DGO5">
        <v>320.483791522886</v>
      </c>
      <c r="DGP5">
        <v>6.650928427953565</v>
      </c>
      <c r="DGQ5">
        <v>9.662293810345757</v>
      </c>
      <c r="DGR5">
        <v>0.00103337533536602</v>
      </c>
      <c r="DGS5">
        <v>1.304020052749476</v>
      </c>
      <c r="DGT5">
        <v>7.16029882113843</v>
      </c>
      <c r="DGU5">
        <v>65.26662722199616</v>
      </c>
      <c r="DGV5">
        <v>-1.975228845739905</v>
      </c>
      <c r="DGW5">
        <v>6.531734284229808</v>
      </c>
      <c r="DGX5">
        <v>242.6131433187665</v>
      </c>
      <c r="DGY5">
        <v>0.294737149816191</v>
      </c>
      <c r="DGZ5">
        <v>5.082785170352353</v>
      </c>
      <c r="DHA5">
        <v>25.5769257899463</v>
      </c>
      <c r="DHB5">
        <v>1.480038976858086</v>
      </c>
      <c r="DHC5">
        <v>6.191406832518989</v>
      </c>
      <c r="DHD5">
        <v>23.43023949911518</v>
      </c>
      <c r="DHE5">
        <v>-9.231254392287617</v>
      </c>
      <c r="DHF5">
        <v>-3.468105096027943</v>
      </c>
      <c r="DHG5">
        <v>61.07995226736265</v>
      </c>
      <c r="DHH5">
        <v>-6.757724975331293</v>
      </c>
      <c r="DHI5">
        <v>-4.237361082148922</v>
      </c>
      <c r="DHJ5">
        <v>1.840406359705381</v>
      </c>
      <c r="DHK5">
        <v>0.9625469566273459</v>
      </c>
      <c r="DHL5">
        <v>5.917783010328376</v>
      </c>
      <c r="DHM5">
        <v>30.583584205539</v>
      </c>
      <c r="DHN5">
        <v>-4.836239738419067</v>
      </c>
      <c r="DHO5">
        <v>8.690981607858584</v>
      </c>
      <c r="DHP5">
        <v>886.5791141881907</v>
      </c>
      <c r="DHQ5">
        <v>4.840964361607761</v>
      </c>
      <c r="DHR5">
        <v>0.7933517318145755</v>
      </c>
      <c r="DHS5">
        <v>397.3507502369634</v>
      </c>
      <c r="DHT5">
        <v>-4.500632128947598</v>
      </c>
      <c r="DHU5">
        <v>5.88429954861651</v>
      </c>
      <c r="DHV5">
        <v>436.2977270583186</v>
      </c>
      <c r="DHW5">
        <v>7.044981143221523</v>
      </c>
      <c r="DHX5">
        <v>1.898267168012225</v>
      </c>
      <c r="DHY5">
        <v>530.9515887509639</v>
      </c>
      <c r="DHZ5">
        <v>-6.27241074812253</v>
      </c>
      <c r="DIA5">
        <v>-1.858776204473513</v>
      </c>
      <c r="DIB5">
        <v>15.98690098398213</v>
      </c>
      <c r="DIC5">
        <v>0.6865432569603114</v>
      </c>
      <c r="DID5">
        <v>-3.205757697032763</v>
      </c>
      <c r="DIE5">
        <v>380.0304995233108</v>
      </c>
      <c r="DIF5">
        <v>-6.483574342871439</v>
      </c>
      <c r="DIG5">
        <v>4.576885823520025</v>
      </c>
      <c r="DIH5">
        <v>519.7681447518681</v>
      </c>
      <c r="DII5">
        <v>-1.800704171393654</v>
      </c>
      <c r="DIJ5">
        <v>7.303837028509595</v>
      </c>
      <c r="DIK5">
        <v>298.1233860905296</v>
      </c>
      <c r="DIL5">
        <v>9.595401594095318</v>
      </c>
      <c r="DIM5">
        <v>7.975606486118771</v>
      </c>
      <c r="DIN5">
        <v>170.7400547174722</v>
      </c>
      <c r="DIO5">
        <v>2.207138956193459</v>
      </c>
      <c r="DIP5">
        <v>2.960356774332371</v>
      </c>
      <c r="DIQ5">
        <v>40.38424138182777</v>
      </c>
      <c r="DIR5">
        <v>4.184968401727167</v>
      </c>
      <c r="DIS5">
        <v>4.009904605062358</v>
      </c>
      <c r="DIT5">
        <v>80.64824090313239</v>
      </c>
      <c r="DIU5">
        <v>-1.758992891755014</v>
      </c>
      <c r="DIV5">
        <v>-9.149797736606519</v>
      </c>
      <c r="DIW5">
        <v>863.7506025903161</v>
      </c>
      <c r="DIX5">
        <v>-6.372098376302516</v>
      </c>
      <c r="DIY5">
        <v>3.783585156553865</v>
      </c>
      <c r="DIZ5">
        <v>409.6304545791356</v>
      </c>
      <c r="DJA5">
        <v>-6.766188277311369</v>
      </c>
      <c r="DJB5">
        <v>-2.290526462218061</v>
      </c>
      <c r="DJC5">
        <v>17.42062234019579</v>
      </c>
      <c r="DJD5">
        <v>-1.770566232694454</v>
      </c>
      <c r="DJE5">
        <v>5.811451180346127</v>
      </c>
      <c r="DJF5">
        <v>167.9590685872568</v>
      </c>
      <c r="DJG5">
        <v>2.36734074218294</v>
      </c>
      <c r="DJH5">
        <v>2.832735913981365</v>
      </c>
      <c r="DJI5">
        <v>51.39377308114187</v>
      </c>
      <c r="DJJ5">
        <v>2.832991937842331</v>
      </c>
      <c r="DJK5">
        <v>-0.6768727543525661</v>
      </c>
      <c r="DJL5">
        <v>339.0267064854861</v>
      </c>
      <c r="DJM5">
        <v>5.970937972309434</v>
      </c>
      <c r="DJN5">
        <v>8.9654092142589</v>
      </c>
      <c r="DJO5">
        <v>0.0002445373246507846</v>
      </c>
      <c r="DJP5">
        <v>-9.718930889904403</v>
      </c>
      <c r="DJQ5">
        <v>-6.708603907249562</v>
      </c>
      <c r="DJR5">
        <v>0.0008531725660271132</v>
      </c>
      <c r="DJS5">
        <v>-4.257903803743357</v>
      </c>
      <c r="DJT5">
        <v>5.234169458723116</v>
      </c>
      <c r="DJU5">
        <v>337.1761219618566</v>
      </c>
      <c r="DJV5">
        <v>6.662082796701174</v>
      </c>
      <c r="DJW5">
        <v>7.776088593525767</v>
      </c>
      <c r="DJX5">
        <v>28.45579307528992</v>
      </c>
      <c r="DJY5">
        <v>-7.847865564125564</v>
      </c>
      <c r="DJZ5">
        <v>-7.725565662750215</v>
      </c>
      <c r="DKA5">
        <v>66.24926286099463</v>
      </c>
      <c r="DKB5">
        <v>3.140509509566498</v>
      </c>
      <c r="DKC5">
        <v>6.137753760147313</v>
      </c>
      <c r="DKD5">
        <v>6.075323889070745E-05</v>
      </c>
      <c r="DKE5">
        <v>-7.281396185285265</v>
      </c>
      <c r="DKF5">
        <v>-7.374221851093867</v>
      </c>
      <c r="DKG5">
        <v>76.52456479267535</v>
      </c>
      <c r="DKH5">
        <v>-2.136200328849845</v>
      </c>
      <c r="DKI5">
        <v>-0.3728342132996017</v>
      </c>
      <c r="DKJ5">
        <v>12.23410691335435</v>
      </c>
    </row>
    <row r="6" spans="1:3000">
      <c r="A6">
        <v>-6.859632045275134</v>
      </c>
      <c r="B6">
        <v>-3.880376621265273</v>
      </c>
      <c r="C6">
        <v>0.003442699464085143</v>
      </c>
      <c r="D6">
        <v>2.189978659228085</v>
      </c>
      <c r="E6">
        <v>3.841072771836823</v>
      </c>
      <c r="F6">
        <v>14.55637674431047</v>
      </c>
      <c r="G6">
        <v>1.862876368955146</v>
      </c>
      <c r="H6">
        <v>-3.920831652806839</v>
      </c>
      <c r="I6">
        <v>617.2282128925267</v>
      </c>
      <c r="J6">
        <v>-4.619528106106839</v>
      </c>
      <c r="K6">
        <v>-5.882036020888516</v>
      </c>
      <c r="L6">
        <v>145.3517897886115</v>
      </c>
      <c r="M6">
        <v>-7.113998359351676</v>
      </c>
      <c r="N6">
        <v>-3.078888608135409</v>
      </c>
      <c r="O6">
        <v>8.571617576504021</v>
      </c>
      <c r="P6">
        <v>-1.466774348110014</v>
      </c>
      <c r="Q6">
        <v>6.372254854033043</v>
      </c>
      <c r="R6">
        <v>187.3296289535462</v>
      </c>
      <c r="S6">
        <v>5.229706717569404</v>
      </c>
      <c r="T6">
        <v>-3.44609762135796</v>
      </c>
      <c r="U6">
        <v>1090.59525568732</v>
      </c>
      <c r="V6">
        <v>7.614376221594241</v>
      </c>
      <c r="W6">
        <v>-5.715831474530363</v>
      </c>
      <c r="X6">
        <v>2133.405467188538</v>
      </c>
      <c r="Y6">
        <v>-10.08224367735811</v>
      </c>
      <c r="Z6">
        <v>-7.500490550471322</v>
      </c>
      <c r="AA6">
        <v>1.399443574951839</v>
      </c>
      <c r="AB6">
        <v>2.467253743746414</v>
      </c>
      <c r="AC6">
        <v>6.502926658356712</v>
      </c>
      <c r="AD6">
        <v>8.58094708845911</v>
      </c>
      <c r="AE6">
        <v>0.74474146716822</v>
      </c>
      <c r="AF6">
        <v>-5.815433541499368</v>
      </c>
      <c r="AG6">
        <v>731.1755695708187</v>
      </c>
      <c r="AH6">
        <v>-3.730930500319116</v>
      </c>
      <c r="AI6">
        <v>-0.7350511561288424</v>
      </c>
      <c r="AJ6">
        <v>0.0001358384344178864</v>
      </c>
      <c r="AK6">
        <v>5.466012087732869</v>
      </c>
      <c r="AL6">
        <v>2.389144822182451</v>
      </c>
      <c r="AM6">
        <v>295.4265261049457</v>
      </c>
      <c r="AN6">
        <v>-8.720651625742212</v>
      </c>
      <c r="AO6">
        <v>4.358444907435265</v>
      </c>
      <c r="AP6">
        <v>812.7054954008819</v>
      </c>
      <c r="AQ6">
        <v>5.801684651197029</v>
      </c>
      <c r="AR6">
        <v>3.954901259623263</v>
      </c>
      <c r="AS6">
        <v>187.9304739586824</v>
      </c>
      <c r="AT6">
        <v>-1.486676490029775</v>
      </c>
      <c r="AU6">
        <v>-2.109594051051277</v>
      </c>
      <c r="AV6">
        <v>105.0042532316639</v>
      </c>
      <c r="AW6">
        <v>-2.288808921237026</v>
      </c>
      <c r="AX6">
        <v>0.151867059086116</v>
      </c>
      <c r="AY6">
        <v>2.502746871899831</v>
      </c>
      <c r="AZ6">
        <v>1.229611172654554</v>
      </c>
      <c r="BA6">
        <v>1.304911677245359</v>
      </c>
      <c r="BB6">
        <v>68.43093710757438</v>
      </c>
      <c r="BC6">
        <v>1.762989618549299</v>
      </c>
      <c r="BD6">
        <v>4.707013833261834</v>
      </c>
      <c r="BE6">
        <v>0.02506630830838781</v>
      </c>
      <c r="BF6">
        <v>9.433452152295754</v>
      </c>
      <c r="BG6">
        <v>6.730088397201516</v>
      </c>
      <c r="BH6">
        <v>260.2268649833811</v>
      </c>
      <c r="BI6">
        <v>7.105833436512544</v>
      </c>
      <c r="BJ6">
        <v>-5.093763114099318</v>
      </c>
      <c r="BK6">
        <v>1848.221882410976</v>
      </c>
      <c r="BL6">
        <v>-1.619419775420095</v>
      </c>
      <c r="BM6">
        <v>6.681293468005889</v>
      </c>
      <c r="BN6">
        <v>224.780487112253</v>
      </c>
      <c r="BO6">
        <v>3.948479937204731</v>
      </c>
      <c r="BP6">
        <v>-4.992010217091694</v>
      </c>
      <c r="BQ6">
        <v>1140.602440998799</v>
      </c>
      <c r="BR6">
        <v>2.701421810594743</v>
      </c>
      <c r="BS6">
        <v>-1.67231212063065</v>
      </c>
      <c r="BT6">
        <v>434.9756167080375</v>
      </c>
      <c r="BU6">
        <v>-3.81196136189441</v>
      </c>
      <c r="BV6">
        <v>-0.7076874499327372</v>
      </c>
      <c r="BW6">
        <v>0.08698438972632495</v>
      </c>
      <c r="BX6">
        <v>-7.922080771091633</v>
      </c>
      <c r="BY6">
        <v>-4.939280975430337</v>
      </c>
      <c r="BZ6">
        <v>0.002366776234345392</v>
      </c>
      <c r="CA6">
        <v>-9.627027525886504</v>
      </c>
      <c r="CB6">
        <v>-6.628432288022177</v>
      </c>
      <c r="CC6">
        <v>1.578685326255903E-05</v>
      </c>
      <c r="CD6">
        <v>-8.655645241232515</v>
      </c>
      <c r="CE6">
        <v>-5.692653612595143</v>
      </c>
      <c r="CF6">
        <v>0.01095695640731342</v>
      </c>
      <c r="CG6">
        <v>3.810980580018541</v>
      </c>
      <c r="CH6">
        <v>6.727033214985211</v>
      </c>
      <c r="CI6">
        <v>0.05637728076831266</v>
      </c>
      <c r="CJ6">
        <v>4.421704846560195</v>
      </c>
      <c r="CK6">
        <v>2.299696690691301</v>
      </c>
      <c r="CL6">
        <v>209.8797403902997</v>
      </c>
      <c r="CM6">
        <v>5.402430719261059</v>
      </c>
      <c r="CN6">
        <v>4.50758096037578</v>
      </c>
      <c r="CO6">
        <v>121.3588371543097</v>
      </c>
      <c r="CP6">
        <v>0.8084658989902549</v>
      </c>
      <c r="CQ6">
        <v>3.879466195816073</v>
      </c>
      <c r="CR6">
        <v>0.04032833719483395</v>
      </c>
      <c r="CS6">
        <v>6.743121481936175</v>
      </c>
      <c r="CT6">
        <v>-0.817486520040875</v>
      </c>
      <c r="CU6">
        <v>892.2115309713736</v>
      </c>
      <c r="CV6">
        <v>-4.751469710302507</v>
      </c>
      <c r="CW6">
        <v>-7.779746841102463</v>
      </c>
      <c r="CX6">
        <v>290.721001325806</v>
      </c>
      <c r="CY6">
        <v>4.223830408837568</v>
      </c>
      <c r="CZ6">
        <v>7.19888490936573</v>
      </c>
      <c r="DA6">
        <v>0.004978223551195714</v>
      </c>
      <c r="DB6">
        <v>-6.192878220245593</v>
      </c>
      <c r="DC6">
        <v>5.407461528642109</v>
      </c>
      <c r="DD6">
        <v>591.7267503703822</v>
      </c>
      <c r="DE6">
        <v>-2.696752403167203</v>
      </c>
      <c r="DF6">
        <v>-5.808868420066624</v>
      </c>
      <c r="DG6">
        <v>298.8636976323075</v>
      </c>
      <c r="DH6">
        <v>5.789426720019058</v>
      </c>
      <c r="DI6">
        <v>0.9973117397105968</v>
      </c>
      <c r="DJ6">
        <v>485.7364469307803</v>
      </c>
      <c r="DK6">
        <v>-4.50491808689609</v>
      </c>
      <c r="DL6">
        <v>0.03822514893872819</v>
      </c>
      <c r="DM6">
        <v>19.05032837042204</v>
      </c>
      <c r="DN6">
        <v>-9.6587815061922</v>
      </c>
      <c r="DO6">
        <v>2.427969031258199</v>
      </c>
      <c r="DP6">
        <v>660.5522826388409</v>
      </c>
      <c r="DQ6">
        <v>5.749533129277637</v>
      </c>
      <c r="DR6">
        <v>8.803255867596047</v>
      </c>
      <c r="DS6">
        <v>0.02308906089942649</v>
      </c>
      <c r="DT6">
        <v>-7.90614494261219</v>
      </c>
      <c r="DU6">
        <v>-1.330753652817059</v>
      </c>
      <c r="DV6">
        <v>102.2673830011432</v>
      </c>
      <c r="DW6">
        <v>-4.586691594427809</v>
      </c>
      <c r="DX6">
        <v>-5.63279681486227</v>
      </c>
      <c r="DY6">
        <v>130.967739638616</v>
      </c>
      <c r="DZ6">
        <v>3.277000289086388</v>
      </c>
      <c r="EA6">
        <v>6.24704195866736</v>
      </c>
      <c r="EB6">
        <v>0.007180012491965405</v>
      </c>
      <c r="EC6">
        <v>-3.508657230334661</v>
      </c>
      <c r="ED6">
        <v>-6.115190735693147</v>
      </c>
      <c r="EE6">
        <v>251.4657435736585</v>
      </c>
      <c r="EF6">
        <v>-0.1887064335657294</v>
      </c>
      <c r="EG6">
        <v>-1.83796825877359</v>
      </c>
      <c r="EH6">
        <v>172.925084154681</v>
      </c>
      <c r="EI6">
        <v>1.925584744101798</v>
      </c>
      <c r="EJ6">
        <v>-0.2650752519166496</v>
      </c>
      <c r="EK6">
        <v>215.5436095541299</v>
      </c>
      <c r="EL6">
        <v>4.472654966216769</v>
      </c>
      <c r="EM6">
        <v>1.504389765143535</v>
      </c>
      <c r="EN6">
        <v>284.9615160827339</v>
      </c>
      <c r="EO6">
        <v>-2.208537404815567</v>
      </c>
      <c r="EP6">
        <v>0.8378452951030302</v>
      </c>
      <c r="EQ6">
        <v>0.01721083881390911</v>
      </c>
      <c r="ER6">
        <v>2.606484437188564</v>
      </c>
      <c r="ES6">
        <v>9.466295469003001</v>
      </c>
      <c r="ET6">
        <v>119.1851296105314</v>
      </c>
      <c r="EU6">
        <v>8.127570182114804</v>
      </c>
      <c r="EV6">
        <v>7.036265471359295</v>
      </c>
      <c r="EW6">
        <v>133.9101938900017</v>
      </c>
      <c r="EX6">
        <v>7.839141446336001</v>
      </c>
      <c r="EY6">
        <v>2.336836600468936</v>
      </c>
      <c r="EZ6">
        <v>578.3135015364364</v>
      </c>
      <c r="FA6">
        <v>6.798371795675599</v>
      </c>
      <c r="FB6">
        <v>9.80088851009566</v>
      </c>
      <c r="FC6">
        <v>5.067081177717355E-05</v>
      </c>
      <c r="FD6">
        <v>5.10242593383291</v>
      </c>
      <c r="FE6">
        <v>8.042938902777038</v>
      </c>
      <c r="FF6">
        <v>0.02830965491073776</v>
      </c>
      <c r="FG6">
        <v>7.58183487437477</v>
      </c>
      <c r="FH6">
        <v>-5.998067392062261</v>
      </c>
      <c r="FI6">
        <v>2199.14527331683</v>
      </c>
      <c r="FJ6">
        <v>1.369264332099914</v>
      </c>
      <c r="FK6">
        <v>2.607101197136623</v>
      </c>
      <c r="FL6">
        <v>24.84175131378923</v>
      </c>
      <c r="FM6">
        <v>3.49883615394105</v>
      </c>
      <c r="FN6">
        <v>6.481274365818048</v>
      </c>
      <c r="FO6">
        <v>0.002467331216617874</v>
      </c>
      <c r="FP6">
        <v>-0.01118423177471239</v>
      </c>
      <c r="FQ6">
        <v>2.698183803758471</v>
      </c>
      <c r="FR6">
        <v>0.6757355101587291</v>
      </c>
      <c r="FS6">
        <v>3.313168853791242</v>
      </c>
      <c r="FT6">
        <v>-7.719833529954339</v>
      </c>
      <c r="FU6">
        <v>1575.401247217673</v>
      </c>
      <c r="FV6">
        <v>1.869971969421019</v>
      </c>
      <c r="FW6">
        <v>-2.061762773073071</v>
      </c>
      <c r="FX6">
        <v>384.3915723223968</v>
      </c>
      <c r="FY6">
        <v>-5.712078174985439</v>
      </c>
      <c r="FZ6">
        <v>0.2445884119919559</v>
      </c>
      <c r="GA6">
        <v>69.93501845238846</v>
      </c>
      <c r="GB6">
        <v>-7.529794287837999</v>
      </c>
      <c r="GC6">
        <v>-4.543581788632208</v>
      </c>
      <c r="GD6">
        <v>0.001520761425202605</v>
      </c>
      <c r="GE6">
        <v>2.255821452984828</v>
      </c>
      <c r="GF6">
        <v>-5.340324528271358</v>
      </c>
      <c r="GG6">
        <v>898.2264772487329</v>
      </c>
      <c r="GH6">
        <v>8.535631308483982</v>
      </c>
      <c r="GI6">
        <v>4.215532018590656</v>
      </c>
      <c r="GJ6">
        <v>428.6708289111742</v>
      </c>
      <c r="GK6">
        <v>9.125852984022789</v>
      </c>
      <c r="GL6">
        <v>-1.475074734955099</v>
      </c>
      <c r="GM6">
        <v>1479.881878534888</v>
      </c>
      <c r="GN6">
        <v>3.836618068484019</v>
      </c>
      <c r="GO6">
        <v>6.855694941398348</v>
      </c>
      <c r="GP6">
        <v>0.002911416641515649</v>
      </c>
      <c r="GQ6">
        <v>4.409842566411017</v>
      </c>
      <c r="GR6">
        <v>-6.062133824025686</v>
      </c>
      <c r="GS6">
        <v>1451.953182915872</v>
      </c>
      <c r="GT6">
        <v>3.134158228778654</v>
      </c>
      <c r="GU6">
        <v>-5.112205579572956</v>
      </c>
      <c r="GV6">
        <v>1011.845591278407</v>
      </c>
      <c r="GW6">
        <v>5.167065262782246</v>
      </c>
      <c r="GX6">
        <v>5.334291264579767</v>
      </c>
      <c r="GY6">
        <v>64.19686819913645</v>
      </c>
      <c r="GZ6">
        <v>0.8438556882272318</v>
      </c>
      <c r="HA6">
        <v>3.809335008328862</v>
      </c>
      <c r="HB6">
        <v>0.009533418725165653</v>
      </c>
      <c r="HC6">
        <v>-0.7619369209437097</v>
      </c>
      <c r="HD6">
        <v>3.237664989268556</v>
      </c>
      <c r="HE6">
        <v>7.993631831200084</v>
      </c>
      <c r="HF6">
        <v>-3.319172958422019</v>
      </c>
      <c r="HG6">
        <v>2.868125223336965</v>
      </c>
      <c r="HH6">
        <v>81.270957595553</v>
      </c>
      <c r="HI6">
        <v>3.367329402713751</v>
      </c>
      <c r="HJ6">
        <v>7.593115991470048</v>
      </c>
      <c r="HK6">
        <v>12.0204220893984</v>
      </c>
      <c r="HL6">
        <v>2.766260528300015</v>
      </c>
      <c r="HM6">
        <v>-0.004714027642268803</v>
      </c>
      <c r="HN6">
        <v>266.4331786026659</v>
      </c>
      <c r="HO6">
        <v>-1.05118896688624</v>
      </c>
      <c r="HP6">
        <v>1.96849308243212</v>
      </c>
      <c r="HQ6">
        <v>0.003099064522962716</v>
      </c>
      <c r="HR6">
        <v>3.129907738725961</v>
      </c>
      <c r="HS6">
        <v>5.919793475786651</v>
      </c>
      <c r="HT6">
        <v>0.3531840279242338</v>
      </c>
      <c r="HU6">
        <v>-8.727686201319239</v>
      </c>
      <c r="HV6">
        <v>-5.41537025657278</v>
      </c>
      <c r="HW6">
        <v>0.7803299947429846</v>
      </c>
      <c r="HX6">
        <v>-11.49266914207522</v>
      </c>
      <c r="HY6">
        <v>-8.472599361692394</v>
      </c>
      <c r="HZ6">
        <v>0.003222368676920161</v>
      </c>
      <c r="IA6">
        <v>-7.534002471360193</v>
      </c>
      <c r="IB6">
        <v>-1.084877105770122</v>
      </c>
      <c r="IC6">
        <v>95.17172630045471</v>
      </c>
      <c r="ID6">
        <v>4.889983466533934</v>
      </c>
      <c r="IE6">
        <v>5.714383829269257</v>
      </c>
      <c r="IF6">
        <v>37.86587025332954</v>
      </c>
      <c r="IG6">
        <v>-7.989092243557213</v>
      </c>
      <c r="IH6">
        <v>-0.09585227700078236</v>
      </c>
      <c r="II6">
        <v>191.5503789624414</v>
      </c>
      <c r="IJ6">
        <v>6.978564188592867</v>
      </c>
      <c r="IK6">
        <v>4.717634562492719</v>
      </c>
      <c r="IL6">
        <v>221.419044246226</v>
      </c>
      <c r="IM6">
        <v>-0.4751788953946825</v>
      </c>
      <c r="IN6">
        <v>6.770198065117931</v>
      </c>
      <c r="IO6">
        <v>144.1858042948105</v>
      </c>
      <c r="IP6">
        <v>1.261805621149185</v>
      </c>
      <c r="IQ6">
        <v>-3.193098420090101</v>
      </c>
      <c r="IR6">
        <v>444.6047541126867</v>
      </c>
      <c r="IS6">
        <v>3.886871664412646</v>
      </c>
      <c r="IT6">
        <v>6.872142075314196</v>
      </c>
      <c r="IU6">
        <v>0.00173568636007342</v>
      </c>
      <c r="IV6">
        <v>2.401534372757724</v>
      </c>
      <c r="IW6">
        <v>-3.605878945993704</v>
      </c>
      <c r="IX6">
        <v>649.067957558565</v>
      </c>
      <c r="IY6">
        <v>3.004376352721542</v>
      </c>
      <c r="IZ6">
        <v>-0.4662848610182473</v>
      </c>
      <c r="JA6">
        <v>334.9556523439718</v>
      </c>
      <c r="JB6">
        <v>-2.283238950811714</v>
      </c>
      <c r="JC6">
        <v>2.846097396311221</v>
      </c>
      <c r="JD6">
        <v>36.27258623343076</v>
      </c>
      <c r="JE6">
        <v>3.119463106507996</v>
      </c>
      <c r="JF6">
        <v>-0.6111825783755647</v>
      </c>
      <c r="JG6">
        <v>362.4127306835335</v>
      </c>
      <c r="JH6">
        <v>-4.691000278770526</v>
      </c>
      <c r="JI6">
        <v>-1.690218207008781</v>
      </c>
      <c r="JJ6">
        <v>4.893089924146508E-06</v>
      </c>
      <c r="JK6">
        <v>-6.61191371749914</v>
      </c>
      <c r="JL6">
        <v>-3.552282709595048</v>
      </c>
      <c r="JM6">
        <v>0.0284468568292631</v>
      </c>
      <c r="JN6">
        <v>3.582763698058501</v>
      </c>
      <c r="JO6">
        <v>6.975230968874259</v>
      </c>
      <c r="JP6">
        <v>1.232244469292554</v>
      </c>
      <c r="JQ6">
        <v>-1.523264367255858</v>
      </c>
      <c r="JR6">
        <v>6.573865417278402</v>
      </c>
      <c r="JS6">
        <v>207.8458563230902</v>
      </c>
      <c r="JT6">
        <v>-7.386800442350037</v>
      </c>
      <c r="JU6">
        <v>4.696950579255507</v>
      </c>
      <c r="JV6">
        <v>660.116260980158</v>
      </c>
      <c r="JW6">
        <v>-2.62116830772105</v>
      </c>
      <c r="JX6">
        <v>0.5781606454361743</v>
      </c>
      <c r="JY6">
        <v>0.317856252534039</v>
      </c>
      <c r="JZ6">
        <v>-2.962904196168717</v>
      </c>
      <c r="KA6">
        <v>-4.252236429655269</v>
      </c>
      <c r="KB6">
        <v>147.1869680738139</v>
      </c>
      <c r="KC6">
        <v>-1.286262963831754</v>
      </c>
      <c r="KD6">
        <v>6.245223912651793</v>
      </c>
      <c r="KE6">
        <v>164.274986493941</v>
      </c>
      <c r="KF6">
        <v>-1.653981692652714</v>
      </c>
      <c r="KG6">
        <v>-1.771198300950967</v>
      </c>
      <c r="KH6">
        <v>77.7363150644037</v>
      </c>
      <c r="KI6">
        <v>0.7333752599603143</v>
      </c>
      <c r="KJ6">
        <v>4.869511621822378</v>
      </c>
      <c r="KK6">
        <v>10.32644666196133</v>
      </c>
      <c r="KL6">
        <v>-1.144165894157346</v>
      </c>
      <c r="KM6">
        <v>-9.248339520955646</v>
      </c>
      <c r="KN6">
        <v>986.4213754726633</v>
      </c>
      <c r="KO6">
        <v>3.634611774930218</v>
      </c>
      <c r="KP6">
        <v>5.703719266661109</v>
      </c>
      <c r="KQ6">
        <v>6.932486895612433</v>
      </c>
      <c r="KR6">
        <v>8.063462797834442</v>
      </c>
      <c r="KS6">
        <v>11.08803339233912</v>
      </c>
      <c r="KT6">
        <v>0.004829712914506903</v>
      </c>
      <c r="KU6">
        <v>-0.5101136911899283</v>
      </c>
      <c r="KV6">
        <v>-3.254474960447672</v>
      </c>
      <c r="KW6">
        <v>263.9814911339874</v>
      </c>
      <c r="KX6">
        <v>-1.180344615089514</v>
      </c>
      <c r="KY6">
        <v>-4.936633190943319</v>
      </c>
      <c r="KZ6">
        <v>365.1794825617011</v>
      </c>
      <c r="LA6">
        <v>-3.433779205620985</v>
      </c>
      <c r="LB6">
        <v>7.161910818504548</v>
      </c>
      <c r="LC6">
        <v>461.5560555408011</v>
      </c>
      <c r="LD6">
        <v>5.811443136002866</v>
      </c>
      <c r="LE6">
        <v>-5.034877710509232</v>
      </c>
      <c r="LF6">
        <v>1533.764807876444</v>
      </c>
      <c r="LG6">
        <v>6.091473763341361</v>
      </c>
      <c r="LH6">
        <v>9.179400483891248</v>
      </c>
      <c r="LI6">
        <v>0.06184886549326311</v>
      </c>
      <c r="LJ6">
        <v>1.854952286217265</v>
      </c>
      <c r="LK6">
        <v>0.2500785925253122</v>
      </c>
      <c r="LL6">
        <v>169.6388938788494</v>
      </c>
      <c r="LM6">
        <v>7.36444188111663</v>
      </c>
      <c r="LN6">
        <v>-5.225948496981841</v>
      </c>
      <c r="LO6">
        <v>1944.482177132043</v>
      </c>
      <c r="LP6">
        <v>7.671096974203048</v>
      </c>
      <c r="LQ6">
        <v>3.207204741842038</v>
      </c>
      <c r="LR6">
        <v>445.6774980503923</v>
      </c>
      <c r="LS6">
        <v>2.200552375471339</v>
      </c>
      <c r="LT6">
        <v>5.141078242696462</v>
      </c>
      <c r="LU6">
        <v>0.02829737975458886</v>
      </c>
      <c r="LV6">
        <v>4.197317940760637</v>
      </c>
      <c r="LW6">
        <v>-2.066351461329788</v>
      </c>
      <c r="LX6">
        <v>686.524566329811</v>
      </c>
      <c r="LY6">
        <v>2.769840183281473</v>
      </c>
      <c r="LZ6">
        <v>8.636046756322914</v>
      </c>
      <c r="MA6">
        <v>65.72112095476766</v>
      </c>
      <c r="MB6">
        <v>-1.121517472255721</v>
      </c>
      <c r="MC6">
        <v>7.466984869314511</v>
      </c>
      <c r="MD6">
        <v>249.8508673738877</v>
      </c>
      <c r="ME6">
        <v>-0.2933673731462632</v>
      </c>
      <c r="MF6">
        <v>2.68275269746509</v>
      </c>
      <c r="MG6">
        <v>0.004562008220854101</v>
      </c>
      <c r="MH6">
        <v>-6.433499728638524</v>
      </c>
      <c r="MI6">
        <v>2.23453706669043</v>
      </c>
      <c r="MJ6">
        <v>257.0131289056233</v>
      </c>
      <c r="MK6">
        <v>4.133148876640759</v>
      </c>
      <c r="ML6">
        <v>7.251605954963045</v>
      </c>
      <c r="MM6">
        <v>0.1122566352372172</v>
      </c>
      <c r="MN6">
        <v>-6.23705588407552</v>
      </c>
      <c r="MO6">
        <v>-4.491625769196004</v>
      </c>
      <c r="MP6">
        <v>12.59156477320979</v>
      </c>
      <c r="MQ6">
        <v>-6.466565523253815</v>
      </c>
      <c r="MR6">
        <v>-3.647807815012775</v>
      </c>
      <c r="MS6">
        <v>0.2627901465763218</v>
      </c>
      <c r="MT6">
        <v>-10.64957544953976</v>
      </c>
      <c r="MU6">
        <v>-7.529621272402601</v>
      </c>
      <c r="MV6">
        <v>0.1151120369012184</v>
      </c>
      <c r="MW6">
        <v>-3.981584077793589</v>
      </c>
      <c r="MX6">
        <v>-1.710554106891507</v>
      </c>
      <c r="MY6">
        <v>4.251178426584158</v>
      </c>
      <c r="MZ6">
        <v>2.85167566169548</v>
      </c>
      <c r="NA6">
        <v>-1.570478764400629</v>
      </c>
      <c r="NB6">
        <v>440.7070105985445</v>
      </c>
      <c r="NC6">
        <v>-7.205086207702141</v>
      </c>
      <c r="ND6">
        <v>-4.21035673101955</v>
      </c>
      <c r="NE6">
        <v>0.0002222273283147655</v>
      </c>
      <c r="NF6">
        <v>2.68156746317707</v>
      </c>
      <c r="NG6">
        <v>5.724154098858518</v>
      </c>
      <c r="NH6">
        <v>0.014508972309315</v>
      </c>
      <c r="NI6">
        <v>-0.996503020977451</v>
      </c>
      <c r="NJ6">
        <v>-5.092502164281454</v>
      </c>
      <c r="NK6">
        <v>402.8256307341691</v>
      </c>
      <c r="NL6">
        <v>6.298352234444371</v>
      </c>
      <c r="NM6">
        <v>-0.7488348298201539</v>
      </c>
      <c r="NN6">
        <v>807.5677432345952</v>
      </c>
      <c r="NO6">
        <v>-3.381248970298447</v>
      </c>
      <c r="NP6">
        <v>6.595371911699513</v>
      </c>
      <c r="NQ6">
        <v>389.3859114490399</v>
      </c>
      <c r="NR6">
        <v>1.560693139565949</v>
      </c>
      <c r="NS6">
        <v>-0.2748608805599284</v>
      </c>
      <c r="NT6">
        <v>187.0606614524443</v>
      </c>
      <c r="NU6">
        <v>-3.093074118830647</v>
      </c>
      <c r="NV6">
        <v>7.94905281906286</v>
      </c>
      <c r="NW6">
        <v>517.4064454815391</v>
      </c>
      <c r="NX6">
        <v>0.2313389827860104</v>
      </c>
      <c r="NY6">
        <v>7.075385389822238</v>
      </c>
      <c r="NZ6">
        <v>118.213542235585</v>
      </c>
      <c r="OA6">
        <v>-1.930881236904393</v>
      </c>
      <c r="OB6">
        <v>-7.829069957504192</v>
      </c>
      <c r="OC6">
        <v>633.4221000592757</v>
      </c>
      <c r="OD6">
        <v>-6.477182221466859</v>
      </c>
      <c r="OE6">
        <v>5.972250244600009</v>
      </c>
      <c r="OF6">
        <v>714.3341914460684</v>
      </c>
      <c r="OG6">
        <v>1.570058657843065</v>
      </c>
      <c r="OH6">
        <v>4.590618445704551</v>
      </c>
      <c r="OI6">
        <v>0.003381639015274252</v>
      </c>
      <c r="OJ6">
        <v>-2.508471326158494</v>
      </c>
      <c r="OK6">
        <v>-8.479366929077031</v>
      </c>
      <c r="OL6">
        <v>643.8157433477052</v>
      </c>
      <c r="OM6">
        <v>-4.293786763181479</v>
      </c>
      <c r="ON6">
        <v>-1.048457559174047</v>
      </c>
      <c r="OO6">
        <v>0.4814913467113588</v>
      </c>
      <c r="OP6">
        <v>-1.283097560212434</v>
      </c>
      <c r="OQ6">
        <v>-0.05076125595747105</v>
      </c>
      <c r="OR6">
        <v>24.99707953004001</v>
      </c>
      <c r="OS6">
        <v>1.368596392678086</v>
      </c>
      <c r="OT6">
        <v>-4.047155822584549</v>
      </c>
      <c r="OU6">
        <v>566.5990827895837</v>
      </c>
      <c r="OV6">
        <v>-4.812357623736937</v>
      </c>
      <c r="OW6">
        <v>-3.038279256126314</v>
      </c>
      <c r="OX6">
        <v>12.02307079008187</v>
      </c>
      <c r="OY6">
        <v>-7.15410891154492</v>
      </c>
      <c r="OZ6">
        <v>-4.140913180846446</v>
      </c>
      <c r="PA6">
        <v>0.001393018469333337</v>
      </c>
      <c r="PB6">
        <v>-5.28680306622994</v>
      </c>
      <c r="PC6">
        <v>-2.061353571153568</v>
      </c>
      <c r="PD6">
        <v>0.4066197986415291</v>
      </c>
      <c r="PE6">
        <v>-3.892437741384595</v>
      </c>
      <c r="PF6">
        <v>-0.9035511050036138</v>
      </c>
      <c r="PG6">
        <v>0.0009880548074283283</v>
      </c>
      <c r="PH6">
        <v>6.266317223389565</v>
      </c>
      <c r="PI6">
        <v>-0.3289283408304007</v>
      </c>
      <c r="PJ6">
        <v>736.5498995014633</v>
      </c>
      <c r="PK6">
        <v>-4.53418512249025</v>
      </c>
      <c r="PL6">
        <v>3.128460216907464</v>
      </c>
      <c r="PM6">
        <v>173.9220924880578</v>
      </c>
      <c r="PN6">
        <v>7.909619201329661</v>
      </c>
      <c r="PO6">
        <v>10.05501007674725</v>
      </c>
      <c r="PP6">
        <v>5.842854046556144</v>
      </c>
      <c r="PQ6">
        <v>-0.6457232496396301</v>
      </c>
      <c r="PR6">
        <v>1.956970584710187</v>
      </c>
      <c r="PS6">
        <v>1.262817514109207</v>
      </c>
      <c r="PT6">
        <v>1.99669864172672</v>
      </c>
      <c r="PU6">
        <v>4.989295777661689</v>
      </c>
      <c r="PV6">
        <v>0.0004384191709226172</v>
      </c>
      <c r="PW6">
        <v>-7.680659643147418</v>
      </c>
      <c r="PX6">
        <v>-4.64286950788026</v>
      </c>
      <c r="PY6">
        <v>0.01142475458808114</v>
      </c>
      <c r="PZ6">
        <v>-2.78260198142514</v>
      </c>
      <c r="QA6">
        <v>-4.751594289150402</v>
      </c>
      <c r="QB6">
        <v>197.5270764338626</v>
      </c>
      <c r="QC6">
        <v>5.79360316141274</v>
      </c>
      <c r="QD6">
        <v>3.631644272549307</v>
      </c>
      <c r="QE6">
        <v>213.1665565625296</v>
      </c>
      <c r="QF6">
        <v>-9.271559916922461</v>
      </c>
      <c r="QG6">
        <v>-6.334929627465373</v>
      </c>
      <c r="QH6">
        <v>0.03212576171433901</v>
      </c>
      <c r="QI6">
        <v>1.646289123758319</v>
      </c>
      <c r="QJ6">
        <v>3.988473477055315</v>
      </c>
      <c r="QK6">
        <v>3.461771400378329</v>
      </c>
      <c r="QL6">
        <v>4.449780201914043</v>
      </c>
      <c r="QM6">
        <v>7.584701131475352</v>
      </c>
      <c r="QN6">
        <v>0.1456292578695016</v>
      </c>
      <c r="QO6">
        <v>3.46737082686881</v>
      </c>
      <c r="QP6">
        <v>-1.526159906414704</v>
      </c>
      <c r="QQ6">
        <v>511.1722686715846</v>
      </c>
      <c r="QR6">
        <v>-1.055425013606905</v>
      </c>
      <c r="QS6">
        <v>1.966632453273963</v>
      </c>
      <c r="QT6">
        <v>0.003892254761604852</v>
      </c>
      <c r="QU6">
        <v>-4.682662309508215</v>
      </c>
      <c r="QV6">
        <v>6.065712544990241</v>
      </c>
      <c r="QW6">
        <v>480.2985030865918</v>
      </c>
      <c r="QX6">
        <v>0.8030530748705957</v>
      </c>
      <c r="QY6">
        <v>1.825769580932801</v>
      </c>
      <c r="QZ6">
        <v>31.27720012319083</v>
      </c>
      <c r="RA6">
        <v>0.08654104908229693</v>
      </c>
      <c r="RB6">
        <v>3.355459073791494</v>
      </c>
      <c r="RC6">
        <v>0.578535232107969</v>
      </c>
      <c r="RD6">
        <v>-4.852936169186131</v>
      </c>
      <c r="RE6">
        <v>5.085995667097073</v>
      </c>
      <c r="RF6">
        <v>385.1902002286769</v>
      </c>
      <c r="RG6">
        <v>-5.431573996547241</v>
      </c>
      <c r="RH6">
        <v>-0.1553880433485415</v>
      </c>
      <c r="RI6">
        <v>41.44817994831261</v>
      </c>
      <c r="RJ6">
        <v>0.7024979209872783</v>
      </c>
      <c r="RK6">
        <v>-1.172025030032465</v>
      </c>
      <c r="RL6">
        <v>190.0877920001458</v>
      </c>
      <c r="RM6">
        <v>-1.396976997665829</v>
      </c>
      <c r="RN6">
        <v>-5.648793429092176</v>
      </c>
      <c r="RO6">
        <v>420.7107324408414</v>
      </c>
      <c r="RP6">
        <v>3.322212090211009</v>
      </c>
      <c r="RQ6">
        <v>4.097380362069377</v>
      </c>
      <c r="RR6">
        <v>39.59900974836544</v>
      </c>
      <c r="RS6">
        <v>7.594493434960505</v>
      </c>
      <c r="RT6">
        <v>-4.140403946639358</v>
      </c>
      <c r="RU6">
        <v>1736.937606770228</v>
      </c>
      <c r="RV6">
        <v>6.878920203757366</v>
      </c>
      <c r="RW6">
        <v>9.895579874738777</v>
      </c>
      <c r="RX6">
        <v>0.002220357097671081</v>
      </c>
      <c r="RY6">
        <v>4.000195550651013</v>
      </c>
      <c r="RZ6">
        <v>7.009828987133318</v>
      </c>
      <c r="SA6">
        <v>0.0007424247876689031</v>
      </c>
      <c r="SB6">
        <v>-0.7945759591083572</v>
      </c>
      <c r="SC6">
        <v>5.972187730288904</v>
      </c>
      <c r="SD6">
        <v>113.5080695340933</v>
      </c>
      <c r="SE6">
        <v>-5.475328200655637</v>
      </c>
      <c r="SF6">
        <v>-2.485724302637101</v>
      </c>
      <c r="SG6">
        <v>0.0008646314912719627</v>
      </c>
      <c r="SH6">
        <v>-0.8505756950826104</v>
      </c>
      <c r="SI6">
        <v>2.13181037434632</v>
      </c>
      <c r="SJ6">
        <v>0.002482004401299504</v>
      </c>
      <c r="SK6">
        <v>-3.009181882095963</v>
      </c>
      <c r="SL6">
        <v>0.01347536715612152</v>
      </c>
      <c r="SM6">
        <v>0.004106807549368653</v>
      </c>
      <c r="SN6">
        <v>6.679155010361617</v>
      </c>
      <c r="SO6">
        <v>6.493991871783195</v>
      </c>
      <c r="SP6">
        <v>81.16211375486994</v>
      </c>
      <c r="SQ6">
        <v>6.130725070547292</v>
      </c>
      <c r="SR6">
        <v>-0.1590990550206643</v>
      </c>
      <c r="SS6">
        <v>690.4066582718757</v>
      </c>
      <c r="ST6">
        <v>-8.861741760333938</v>
      </c>
      <c r="SU6">
        <v>-5.864296536613636</v>
      </c>
      <c r="SV6">
        <v>5.221505471443416E-05</v>
      </c>
      <c r="SW6">
        <v>-0.3528851835157512</v>
      </c>
      <c r="SX6">
        <v>2.94985756444555</v>
      </c>
      <c r="SY6">
        <v>0.7332253715452773</v>
      </c>
      <c r="SZ6">
        <v>-8.192811114353331</v>
      </c>
      <c r="TA6">
        <v>1.936301232076327</v>
      </c>
      <c r="TB6">
        <v>406.5939427841262</v>
      </c>
      <c r="TC6">
        <v>-3.847490917073304</v>
      </c>
      <c r="TD6">
        <v>1.28647367746788</v>
      </c>
      <c r="TE6">
        <v>36.43043912604253</v>
      </c>
      <c r="TF6">
        <v>-5.582249084538801</v>
      </c>
      <c r="TG6">
        <v>-2.580632339735606</v>
      </c>
      <c r="TH6">
        <v>2.091091006925175E-05</v>
      </c>
      <c r="TI6">
        <v>-0.4166690903753079</v>
      </c>
      <c r="TJ6">
        <v>0.4884929814950532</v>
      </c>
      <c r="TK6">
        <v>35.10676756104383</v>
      </c>
      <c r="TL6">
        <v>-7.191327792091713</v>
      </c>
      <c r="TM6">
        <v>2.022975104871322</v>
      </c>
      <c r="TN6">
        <v>308.9404839616254</v>
      </c>
      <c r="TO6">
        <v>2.852445579935455</v>
      </c>
      <c r="TP6">
        <v>5.715452931422098</v>
      </c>
      <c r="TQ6">
        <v>0.1501358859736344</v>
      </c>
      <c r="TR6">
        <v>6.579286107219106</v>
      </c>
      <c r="TS6">
        <v>-4.250226398707585</v>
      </c>
      <c r="TT6">
        <v>1530.043329212662</v>
      </c>
      <c r="TU6">
        <v>-6.794142672660607</v>
      </c>
      <c r="TV6">
        <v>-3.761771000572075</v>
      </c>
      <c r="TW6">
        <v>0.008383401230459695</v>
      </c>
      <c r="TX6">
        <v>6.448608000387004</v>
      </c>
      <c r="TY6">
        <v>-6.230486906605077</v>
      </c>
      <c r="TZ6">
        <v>1966.67213681972</v>
      </c>
      <c r="UA6">
        <v>3.936038061167497</v>
      </c>
      <c r="UB6">
        <v>7.065236390974186</v>
      </c>
      <c r="UC6">
        <v>0.1335376673987043</v>
      </c>
      <c r="UD6">
        <v>-4.807672750387981</v>
      </c>
      <c r="UE6">
        <v>-3.610410166892959</v>
      </c>
      <c r="UF6">
        <v>25.99889754293633</v>
      </c>
      <c r="UG6">
        <v>-1.181925479544047</v>
      </c>
      <c r="UH6">
        <v>-8.846153258931684</v>
      </c>
      <c r="UI6">
        <v>909.8060330453038</v>
      </c>
      <c r="UJ6">
        <v>-7.206618123083476</v>
      </c>
      <c r="UK6">
        <v>-4.173766410905026</v>
      </c>
      <c r="UL6">
        <v>0.00863387994444597</v>
      </c>
      <c r="UM6">
        <v>0.7976334350784704</v>
      </c>
      <c r="UN6">
        <v>3.743572838117409</v>
      </c>
      <c r="UO6">
        <v>0.02338038515029082</v>
      </c>
      <c r="UP6">
        <v>-8.460942930636174</v>
      </c>
      <c r="UQ6">
        <v>-5.53694837538016</v>
      </c>
      <c r="UR6">
        <v>0.04621462104584883</v>
      </c>
      <c r="US6">
        <v>4.338985286207965</v>
      </c>
      <c r="UT6">
        <v>8.593332240369209</v>
      </c>
      <c r="UU6">
        <v>12.58709025130872</v>
      </c>
      <c r="UV6">
        <v>-5.727198869863664</v>
      </c>
      <c r="UW6">
        <v>-2.786672258162111</v>
      </c>
      <c r="UX6">
        <v>0.02829667132558267</v>
      </c>
      <c r="UY6">
        <v>-4.028443193659141</v>
      </c>
      <c r="UZ6">
        <v>-1.893994991872465</v>
      </c>
      <c r="VA6">
        <v>5.993439323122548</v>
      </c>
      <c r="VB6">
        <v>3.467794260110926</v>
      </c>
      <c r="VC6">
        <v>5.782486972351505</v>
      </c>
      <c r="VD6">
        <v>3.757168629249392</v>
      </c>
      <c r="VE6">
        <v>2.315574491600313</v>
      </c>
      <c r="VF6">
        <v>1.374332221860404</v>
      </c>
      <c r="VG6">
        <v>124.2671250302767</v>
      </c>
      <c r="VH6">
        <v>4.478249094583826</v>
      </c>
      <c r="VI6">
        <v>7.552903350887683</v>
      </c>
      <c r="VJ6">
        <v>0.04458606387425581</v>
      </c>
      <c r="VK6">
        <v>-1.909873163340935</v>
      </c>
      <c r="VL6">
        <v>1.622193695075165</v>
      </c>
      <c r="VM6">
        <v>2.264761134598221</v>
      </c>
      <c r="VN6">
        <v>3.731810287302243</v>
      </c>
      <c r="VO6">
        <v>6.481470809732262</v>
      </c>
      <c r="VP6">
        <v>0.501358832240089</v>
      </c>
      <c r="VQ6">
        <v>6.066668907831202</v>
      </c>
      <c r="VR6">
        <v>-7.33669757245206</v>
      </c>
      <c r="VS6">
        <v>2152.563455091843</v>
      </c>
      <c r="VT6">
        <v>6.417724608038057</v>
      </c>
      <c r="VU6">
        <v>-7.133659169697503</v>
      </c>
      <c r="VV6">
        <v>2191.586439663103</v>
      </c>
      <c r="VW6">
        <v>4.044757269754424</v>
      </c>
      <c r="VX6">
        <v>3.741156722587883</v>
      </c>
      <c r="VY6">
        <v>87.31021260191254</v>
      </c>
      <c r="VZ6">
        <v>-2.018080342497258</v>
      </c>
      <c r="WA6">
        <v>0.958315807750435</v>
      </c>
      <c r="WB6">
        <v>0.004457133785035951</v>
      </c>
      <c r="WC6">
        <v>1.524411150723316</v>
      </c>
      <c r="WD6">
        <v>-7.375365058386959</v>
      </c>
      <c r="WE6">
        <v>1132.837390615255</v>
      </c>
      <c r="WF6">
        <v>-3.192495903256729</v>
      </c>
      <c r="WG6">
        <v>-0.1543359307134204</v>
      </c>
      <c r="WH6">
        <v>0.0116494680360484</v>
      </c>
      <c r="WI6">
        <v>8.017290997986862</v>
      </c>
      <c r="WJ6">
        <v>-0.04509375945802852</v>
      </c>
      <c r="WK6">
        <v>979.0108521739924</v>
      </c>
      <c r="WL6">
        <v>-0.4432534541631687</v>
      </c>
      <c r="WM6">
        <v>-6.761125731662723</v>
      </c>
      <c r="WN6">
        <v>694.5819502383578</v>
      </c>
      <c r="WO6">
        <v>2.350934059986028</v>
      </c>
      <c r="WP6">
        <v>5.742059976414786</v>
      </c>
      <c r="WQ6">
        <v>1.223835860017883</v>
      </c>
      <c r="WR6">
        <v>0.4810091560766552</v>
      </c>
      <c r="WS6">
        <v>3.425014745976925</v>
      </c>
      <c r="WT6">
        <v>0.0250829916993342</v>
      </c>
      <c r="WU6">
        <v>8.040827266283015</v>
      </c>
      <c r="WV6">
        <v>9.008122613079919</v>
      </c>
      <c r="WW6">
        <v>33.05510565722815</v>
      </c>
      <c r="WX6">
        <v>-6.167907907473976</v>
      </c>
      <c r="WY6">
        <v>6.194724995536515</v>
      </c>
      <c r="WZ6">
        <v>701.2711590122772</v>
      </c>
      <c r="XA6">
        <v>0.6532063044419339</v>
      </c>
      <c r="XB6">
        <v>1.464679066339926</v>
      </c>
      <c r="XC6">
        <v>38.31721177531522</v>
      </c>
      <c r="XD6">
        <v>1.217088289737627</v>
      </c>
      <c r="XE6">
        <v>7.451435061041318</v>
      </c>
      <c r="XF6">
        <v>83.68799229634091</v>
      </c>
      <c r="XG6">
        <v>1.568021797754917</v>
      </c>
      <c r="XH6">
        <v>4.598957775960625</v>
      </c>
      <c r="XI6">
        <v>0.007656277980352506</v>
      </c>
      <c r="XJ6">
        <v>-5.857239669439826</v>
      </c>
      <c r="XK6">
        <v>-0.2146543567564081</v>
      </c>
      <c r="XL6">
        <v>55.86605707848096</v>
      </c>
      <c r="XM6">
        <v>0.6793888750302206</v>
      </c>
      <c r="XN6">
        <v>3.798829893027403</v>
      </c>
      <c r="XO6">
        <v>0.1141292542416263</v>
      </c>
      <c r="XP6">
        <v>1.896296203355713</v>
      </c>
      <c r="XQ6">
        <v>-1.671559943917202</v>
      </c>
      <c r="XR6">
        <v>345.0938749701649</v>
      </c>
      <c r="XS6">
        <v>-6.293650676518345</v>
      </c>
      <c r="XT6">
        <v>-2.240454630894223</v>
      </c>
      <c r="XU6">
        <v>8.873775284146303</v>
      </c>
      <c r="XV6">
        <v>-3.607216100827733</v>
      </c>
      <c r="XW6">
        <v>-6.920553401245625</v>
      </c>
      <c r="XX6">
        <v>318.865822950783</v>
      </c>
      <c r="XY6">
        <v>-2.427929157917645</v>
      </c>
      <c r="XZ6">
        <v>4.849146888512825</v>
      </c>
      <c r="YA6">
        <v>146.3470360555944</v>
      </c>
      <c r="YB6">
        <v>5.618126556125912</v>
      </c>
      <c r="YC6">
        <v>8.122690106607285</v>
      </c>
      <c r="YD6">
        <v>1.963658204092981</v>
      </c>
      <c r="YE6">
        <v>-8.416176693840312</v>
      </c>
      <c r="YF6">
        <v>-7.002428858195428</v>
      </c>
      <c r="YG6">
        <v>20.12956743137032</v>
      </c>
      <c r="YH6">
        <v>2.140453491509014</v>
      </c>
      <c r="YI6">
        <v>1.598182454842933</v>
      </c>
      <c r="YJ6">
        <v>100.3814727776272</v>
      </c>
      <c r="YK6">
        <v>-4.81223867683897</v>
      </c>
      <c r="YL6">
        <v>-6.625853120818459</v>
      </c>
      <c r="YM6">
        <v>185.3670721223037</v>
      </c>
      <c r="YN6">
        <v>-3.820259817171335</v>
      </c>
      <c r="YO6">
        <v>-0.8171438144039913</v>
      </c>
      <c r="YP6">
        <v>7.767578596876513E-05</v>
      </c>
      <c r="YQ6">
        <v>-8.960316769675638</v>
      </c>
      <c r="YR6">
        <v>-4.855714239829498</v>
      </c>
      <c r="YS6">
        <v>9.761173991539929</v>
      </c>
      <c r="YT6">
        <v>0.7015731297152514</v>
      </c>
      <c r="YU6">
        <v>3.601897784314805</v>
      </c>
      <c r="YV6">
        <v>0.07948139584558638</v>
      </c>
      <c r="YW6">
        <v>1.708584235924816</v>
      </c>
      <c r="YX6">
        <v>-9.27226177800417</v>
      </c>
      <c r="YY6">
        <v>1563.712442121552</v>
      </c>
      <c r="YZ6">
        <v>-2.96497599452276</v>
      </c>
      <c r="ZA6">
        <v>2.125179055787845</v>
      </c>
      <c r="ZB6">
        <v>34.94998507471141</v>
      </c>
      <c r="ZC6">
        <v>2.334897793331743</v>
      </c>
      <c r="ZD6">
        <v>-2.805926309760252</v>
      </c>
      <c r="ZE6">
        <v>530.1841366198686</v>
      </c>
      <c r="ZF6">
        <v>8.679033778246271</v>
      </c>
      <c r="ZG6">
        <v>-1.767432177411362</v>
      </c>
      <c r="ZH6">
        <v>1446.459573573278</v>
      </c>
      <c r="ZI6">
        <v>1.632776238659998</v>
      </c>
      <c r="ZJ6">
        <v>4.778961425466267</v>
      </c>
      <c r="ZK6">
        <v>0.1709608707326704</v>
      </c>
      <c r="ZL6">
        <v>4.103425027927278</v>
      </c>
      <c r="ZM6">
        <v>-2.278135322453851</v>
      </c>
      <c r="ZN6">
        <v>704.1093968627463</v>
      </c>
      <c r="ZO6">
        <v>-5.886916869806624</v>
      </c>
      <c r="ZP6">
        <v>-5.16287592938877</v>
      </c>
      <c r="ZQ6">
        <v>41.43991712715236</v>
      </c>
      <c r="ZR6">
        <v>-7.784282898624151</v>
      </c>
      <c r="ZS6">
        <v>-4.804668650540148</v>
      </c>
      <c r="ZT6">
        <v>0.003324631049444642</v>
      </c>
      <c r="ZU6">
        <v>-3.151626189183868</v>
      </c>
      <c r="ZV6">
        <v>-0.5927619628400822</v>
      </c>
      <c r="ZW6">
        <v>1.55680616639413</v>
      </c>
      <c r="ZX6">
        <v>-5.001574221971227</v>
      </c>
      <c r="ZY6">
        <v>-1.961833670054028</v>
      </c>
      <c r="ZZ6">
        <v>0.01263449173346825</v>
      </c>
      <c r="AAA6">
        <v>-0.03062256503182215</v>
      </c>
      <c r="AAB6">
        <v>2.976857396779566</v>
      </c>
      <c r="AAC6">
        <v>0.0004475986295986749</v>
      </c>
      <c r="AAD6">
        <v>-1.01973840710778</v>
      </c>
      <c r="AAE6">
        <v>1.915561004568124</v>
      </c>
      <c r="AAF6">
        <v>0.03348932903587258</v>
      </c>
      <c r="AAG6">
        <v>3.894378551778887</v>
      </c>
      <c r="AAH6">
        <v>6.902687701303646</v>
      </c>
      <c r="AAI6">
        <v>0.0005523357265983518</v>
      </c>
      <c r="AAJ6">
        <v>3.826031413788739</v>
      </c>
      <c r="AAK6">
        <v>5.524659901519337</v>
      </c>
      <c r="AAL6">
        <v>13.5485425035708</v>
      </c>
      <c r="AAM6">
        <v>5.60961577584853</v>
      </c>
      <c r="AAN6">
        <v>5.208126923392824</v>
      </c>
      <c r="AAO6">
        <v>92.56101130704351</v>
      </c>
      <c r="AAP6">
        <v>-2.265068082156126</v>
      </c>
      <c r="AAQ6">
        <v>6.883381911027673</v>
      </c>
      <c r="AAR6">
        <v>302.4274985494549</v>
      </c>
      <c r="AAS6">
        <v>-3.319966338861808</v>
      </c>
      <c r="AAT6">
        <v>-0.1721917538693586</v>
      </c>
      <c r="AAU6">
        <v>0.1746986237575248</v>
      </c>
      <c r="AAV6">
        <v>1.996412915617944</v>
      </c>
      <c r="AAW6">
        <v>4.148573371460612</v>
      </c>
      <c r="AAX6">
        <v>5.750655141095302</v>
      </c>
      <c r="AAY6">
        <v>-1.665192497784907</v>
      </c>
      <c r="AAZ6">
        <v>7.489865649063373</v>
      </c>
      <c r="ABA6">
        <v>303.077926328667</v>
      </c>
      <c r="ABB6">
        <v>-9.075137668620375</v>
      </c>
      <c r="ABC6">
        <v>-5.88310500097981</v>
      </c>
      <c r="ABD6">
        <v>0.2950123635292117</v>
      </c>
      <c r="ABE6">
        <v>3.290565576227733</v>
      </c>
      <c r="ABF6">
        <v>6.457621596573868</v>
      </c>
      <c r="ABG6">
        <v>0.2232617114711064</v>
      </c>
      <c r="ABH6">
        <v>-2.141751470503885</v>
      </c>
      <c r="ABI6">
        <v>1.167953511112753</v>
      </c>
      <c r="ABJ6">
        <v>0.7673374051052975</v>
      </c>
      <c r="ABK6">
        <v>1.05851381238627</v>
      </c>
      <c r="ABL6">
        <v>4.103616457532472</v>
      </c>
      <c r="ABM6">
        <v>0.0162739887934739</v>
      </c>
      <c r="ABN6">
        <v>-8.428275882318621</v>
      </c>
      <c r="ABO6">
        <v>-3.37584990114866</v>
      </c>
      <c r="ABP6">
        <v>33.69961926545181</v>
      </c>
      <c r="ABQ6">
        <v>-3.989299044657547</v>
      </c>
      <c r="ABR6">
        <v>6.937183402083587</v>
      </c>
      <c r="ABS6">
        <v>502.6329918279626</v>
      </c>
      <c r="ABT6">
        <v>-7.895215325472807</v>
      </c>
      <c r="ABU6">
        <v>5.512737814348439</v>
      </c>
      <c r="ABV6">
        <v>866.6039084857193</v>
      </c>
      <c r="ABW6">
        <v>-7.008889583212006</v>
      </c>
      <c r="ABX6">
        <v>4.685672543356368</v>
      </c>
      <c r="ABY6">
        <v>604.7632845820574</v>
      </c>
      <c r="ABZ6">
        <v>4.096837080473525</v>
      </c>
      <c r="ACA6">
        <v>0.3989813583089013</v>
      </c>
      <c r="ACB6">
        <v>358.8901701994671</v>
      </c>
      <c r="ACC6">
        <v>7.500979104580069</v>
      </c>
      <c r="ACD6">
        <v>4.774695135472451</v>
      </c>
      <c r="ACE6">
        <v>262.3226247588711</v>
      </c>
      <c r="ACF6">
        <v>-3.324024453091879</v>
      </c>
      <c r="ACG6">
        <v>2.303816083997208</v>
      </c>
      <c r="ACH6">
        <v>55.24436710694928</v>
      </c>
      <c r="ACI6">
        <v>-4.732366984870937</v>
      </c>
      <c r="ACJ6">
        <v>-1.450661863557855</v>
      </c>
      <c r="ACK6">
        <v>0.6348622029921415</v>
      </c>
      <c r="ACL6">
        <v>2.652610358386638</v>
      </c>
      <c r="ACM6">
        <v>5.608858967576339</v>
      </c>
      <c r="ACN6">
        <v>0.0153134735826842</v>
      </c>
      <c r="ACO6">
        <v>1.441703935779246</v>
      </c>
      <c r="ACP6">
        <v>4.330845555394268</v>
      </c>
      <c r="ACQ6">
        <v>0.09831664401264395</v>
      </c>
      <c r="ACR6">
        <v>4.275782773873809</v>
      </c>
      <c r="ACS6">
        <v>4.766718631973599</v>
      </c>
      <c r="ACT6">
        <v>50.3632229453555</v>
      </c>
      <c r="ACU6">
        <v>2.755525986982881</v>
      </c>
      <c r="ACV6">
        <v>5.448979125791938</v>
      </c>
      <c r="ACW6">
        <v>0.751767824848152</v>
      </c>
      <c r="ACX6">
        <v>-2.933743578040897</v>
      </c>
      <c r="ACY6">
        <v>-0.580517527562169</v>
      </c>
      <c r="ACZ6">
        <v>3.346532334234762</v>
      </c>
      <c r="ADA6">
        <v>-3.044950919645265</v>
      </c>
      <c r="ADB6">
        <v>-0.01707946336159291</v>
      </c>
      <c r="ADC6">
        <v>0.006214544602981284</v>
      </c>
      <c r="ADD6">
        <v>5.136541770746915</v>
      </c>
      <c r="ADE6">
        <v>8.541204583016549</v>
      </c>
      <c r="ADF6">
        <v>1.310015933071751</v>
      </c>
      <c r="ADG6">
        <v>-1.823629943309578</v>
      </c>
      <c r="ADH6">
        <v>-5.51272239157653</v>
      </c>
      <c r="ADI6">
        <v>357.9516622516957</v>
      </c>
      <c r="ADJ6">
        <v>6.493906208711331</v>
      </c>
      <c r="ADK6">
        <v>2.710482736756346</v>
      </c>
      <c r="ADL6">
        <v>368.1186719989585</v>
      </c>
      <c r="ADM6">
        <v>-11.81056823776827</v>
      </c>
      <c r="ADN6">
        <v>-8.66175232909694</v>
      </c>
      <c r="ADO6">
        <v>0.1771693973893872</v>
      </c>
      <c r="ADP6">
        <v>-8.518862164436504</v>
      </c>
      <c r="ADQ6">
        <v>-5.491774818096173</v>
      </c>
      <c r="ADR6">
        <v>0.005869794654088129</v>
      </c>
      <c r="ADS6">
        <v>4.548918894963085</v>
      </c>
      <c r="ADT6">
        <v>6.378826261005681</v>
      </c>
      <c r="ADU6">
        <v>10.95293417633101</v>
      </c>
      <c r="ADV6">
        <v>-2.714669579351233</v>
      </c>
      <c r="ADW6">
        <v>-3.278297906215938</v>
      </c>
      <c r="ADX6">
        <v>101.5955748162603</v>
      </c>
      <c r="ADY6">
        <v>-5.98796523929335</v>
      </c>
      <c r="ADZ6">
        <v>-2.953749093273843</v>
      </c>
      <c r="AEA6">
        <v>0.009365957187426015</v>
      </c>
      <c r="AEB6">
        <v>0.3550138962879729</v>
      </c>
      <c r="AEC6">
        <v>3.447453693090427</v>
      </c>
      <c r="AED6">
        <v>0.06836092826303247</v>
      </c>
      <c r="AEE6">
        <v>-6.948273981043906</v>
      </c>
      <c r="AEF6">
        <v>-3.948441414751843</v>
      </c>
      <c r="AEG6">
        <v>2.242723724280625E-07</v>
      </c>
      <c r="AEH6">
        <v>-6.051802136367462</v>
      </c>
      <c r="AEI6">
        <v>0.7611684981229141</v>
      </c>
      <c r="AEJ6">
        <v>116.3099604758875</v>
      </c>
      <c r="AEK6">
        <v>7.089728054293198</v>
      </c>
      <c r="AEL6">
        <v>8.103199045624574</v>
      </c>
      <c r="AEM6">
        <v>31.57038001825557</v>
      </c>
      <c r="AEN6">
        <v>1.891692305639571</v>
      </c>
      <c r="AEO6">
        <v>-2.829825154338784</v>
      </c>
      <c r="AEP6">
        <v>476.9746550780048</v>
      </c>
      <c r="AEQ6">
        <v>6.565558345326922</v>
      </c>
      <c r="AER6">
        <v>3.847418663015464</v>
      </c>
      <c r="AES6">
        <v>261.5769714113998</v>
      </c>
      <c r="AET6">
        <v>-3.950763184005893</v>
      </c>
      <c r="AEU6">
        <v>0.4542572416218418</v>
      </c>
      <c r="AEV6">
        <v>15.79265917144912</v>
      </c>
      <c r="AEW6">
        <v>6.679368794807484</v>
      </c>
      <c r="AEX6">
        <v>9.683320176405417</v>
      </c>
      <c r="AEY6">
        <v>0.0001249073322598446</v>
      </c>
      <c r="AEZ6">
        <v>1.56008998611752</v>
      </c>
      <c r="AFA6">
        <v>-9.489649194519901</v>
      </c>
      <c r="AFB6">
        <v>1579.161368351506</v>
      </c>
      <c r="AFC6">
        <v>-3.366266937486826</v>
      </c>
      <c r="AFD6">
        <v>-0.3442884107714184</v>
      </c>
      <c r="AFE6">
        <v>0.003864445092639072</v>
      </c>
      <c r="AFF6">
        <v>-3.610358673542646</v>
      </c>
      <c r="AFG6">
        <v>-0.6071522182564357</v>
      </c>
      <c r="AFH6">
        <v>8.225084401971797E-05</v>
      </c>
      <c r="AFI6">
        <v>4.562980928048088</v>
      </c>
      <c r="AFJ6">
        <v>-6.065161707184174</v>
      </c>
      <c r="AFK6">
        <v>1485.810173489883</v>
      </c>
      <c r="AFL6">
        <v>0.8135211472822934</v>
      </c>
      <c r="AFM6">
        <v>3.802539702646969</v>
      </c>
      <c r="AFN6">
        <v>0.0009647370102295331</v>
      </c>
      <c r="AFO6">
        <v>-8.387041042162746</v>
      </c>
      <c r="AFP6">
        <v>-5.380679576073619</v>
      </c>
      <c r="AFQ6">
        <v>0.0003237460064249382</v>
      </c>
      <c r="AFR6">
        <v>1.512697333353634</v>
      </c>
      <c r="AFS6">
        <v>4.544846024758429</v>
      </c>
      <c r="AFT6">
        <v>0.00826830687232571</v>
      </c>
      <c r="AFU6">
        <v>-4.587086724757163</v>
      </c>
      <c r="AFV6">
        <v>-7.517844618961361</v>
      </c>
      <c r="AFW6">
        <v>281.3911135973233</v>
      </c>
      <c r="AFX6">
        <v>4.963387060965431</v>
      </c>
      <c r="AFY6">
        <v>8.124485784080761</v>
      </c>
      <c r="AFZ6">
        <v>0.2076223887151187</v>
      </c>
      <c r="AGA6">
        <v>-0.5853023017347587</v>
      </c>
      <c r="AGB6">
        <v>6.194503864292455</v>
      </c>
      <c r="AGC6">
        <v>114.2954772218987</v>
      </c>
      <c r="AGD6">
        <v>-7.043149365665132</v>
      </c>
      <c r="AGE6">
        <v>-4.953268856835283</v>
      </c>
      <c r="AGF6">
        <v>6.626539905662525</v>
      </c>
      <c r="AGG6">
        <v>-2.339978976525267</v>
      </c>
      <c r="AGH6">
        <v>-2.660978026696097</v>
      </c>
      <c r="AGI6">
        <v>88.23227752988443</v>
      </c>
      <c r="AGJ6">
        <v>1.728374376270841</v>
      </c>
      <c r="AGK6">
        <v>5.837863513682304</v>
      </c>
      <c r="AGL6">
        <v>9.847729168272267</v>
      </c>
      <c r="AGM6">
        <v>-3.051038058772434</v>
      </c>
      <c r="AGN6">
        <v>0.6032707406531275</v>
      </c>
      <c r="AGO6">
        <v>3.424960040045754</v>
      </c>
      <c r="AGP6">
        <v>2.984900940308232</v>
      </c>
      <c r="AGQ6">
        <v>-8.632374538401795</v>
      </c>
      <c r="AGR6">
        <v>1709.31793936398</v>
      </c>
      <c r="AGS6">
        <v>1.402905042167743</v>
      </c>
      <c r="AGT6">
        <v>4.412256572476041</v>
      </c>
      <c r="AGU6">
        <v>0.0006996089528560366</v>
      </c>
      <c r="AGV6">
        <v>-0.6676928933346327</v>
      </c>
      <c r="AGW6">
        <v>-3.473037195272839</v>
      </c>
      <c r="AGX6">
        <v>269.6161797123711</v>
      </c>
      <c r="AGY6">
        <v>5.055000642421748</v>
      </c>
      <c r="AGZ6">
        <v>-5.478963653477332</v>
      </c>
      <c r="AHA6">
        <v>1465.345516501368</v>
      </c>
      <c r="AHB6">
        <v>-6.485083945260823</v>
      </c>
      <c r="AHC6">
        <v>1.317418295508102</v>
      </c>
      <c r="AHD6">
        <v>184.5122221807243</v>
      </c>
      <c r="AHE6">
        <v>0.06342207125678578</v>
      </c>
      <c r="AHF6">
        <v>0.7643760065004619</v>
      </c>
      <c r="AHG6">
        <v>42.28490246297232</v>
      </c>
      <c r="AHH6">
        <v>8.48855500178991</v>
      </c>
      <c r="AHI6">
        <v>10.41462500837799</v>
      </c>
      <c r="AHJ6">
        <v>9.226605045997834</v>
      </c>
      <c r="AHK6">
        <v>4.058854571853074</v>
      </c>
      <c r="AHL6">
        <v>-7.457107437458941</v>
      </c>
      <c r="AHM6">
        <v>1685.705224446318</v>
      </c>
      <c r="AHN6">
        <v>5.753678282498341</v>
      </c>
      <c r="AHO6">
        <v>8.786255439847436</v>
      </c>
      <c r="AHP6">
        <v>0.008490169447581294</v>
      </c>
      <c r="AHQ6">
        <v>-2.820840628474964</v>
      </c>
      <c r="AHR6">
        <v>7.286249740469374</v>
      </c>
      <c r="AHS6">
        <v>404.0858680987309</v>
      </c>
      <c r="AHT6">
        <v>-4.467602314276408</v>
      </c>
      <c r="AHU6">
        <v>-2.782389636868758</v>
      </c>
      <c r="AHV6">
        <v>13.82932562919648</v>
      </c>
      <c r="AHW6">
        <v>-4.280105959179682</v>
      </c>
      <c r="AHX6">
        <v>-2.956053007587953</v>
      </c>
      <c r="AHY6">
        <v>22.47038807254716</v>
      </c>
      <c r="AHZ6">
        <v>-3.557392509823753</v>
      </c>
      <c r="AIA6">
        <v>2.241262776843769</v>
      </c>
      <c r="AIB6">
        <v>62.65977130873655</v>
      </c>
      <c r="AIC6">
        <v>-1.580069655372575</v>
      </c>
      <c r="AID6">
        <v>-2.599216193480015</v>
      </c>
      <c r="AIE6">
        <v>129.2283111582482</v>
      </c>
      <c r="AIF6">
        <v>6.645486533673056</v>
      </c>
      <c r="AIG6">
        <v>-6.971545386807351</v>
      </c>
      <c r="AIH6">
        <v>2209.005998770118</v>
      </c>
      <c r="AII6">
        <v>-5.47022879163822</v>
      </c>
      <c r="AIJ6">
        <v>-2.687661915607507</v>
      </c>
      <c r="AIK6">
        <v>0.3782173071923484</v>
      </c>
      <c r="AIL6">
        <v>-9.842857847734157</v>
      </c>
      <c r="AIM6">
        <v>-6.846848524348427</v>
      </c>
      <c r="AIN6">
        <v>0.0001274039987174727</v>
      </c>
      <c r="AIO6">
        <v>-5.660745699452255</v>
      </c>
      <c r="AIP6">
        <v>-2.901358372501973</v>
      </c>
      <c r="AIQ6">
        <v>0.4631556674570448</v>
      </c>
      <c r="AIR6">
        <v>2.567527825947663</v>
      </c>
      <c r="AIS6">
        <v>5.570746495103352</v>
      </c>
      <c r="AIT6">
        <v>8.287864907024832E-05</v>
      </c>
      <c r="AIU6">
        <v>-0.88550793832883</v>
      </c>
      <c r="AIV6">
        <v>2.096550313004679</v>
      </c>
      <c r="AIW6">
        <v>0.002575250761692255</v>
      </c>
      <c r="AIX6">
        <v>-5.807847092361083</v>
      </c>
      <c r="AIY6">
        <v>0.5302927456710669</v>
      </c>
      <c r="AIZ6">
        <v>89.14542062605848</v>
      </c>
      <c r="AJA6">
        <v>1.49513884876119</v>
      </c>
      <c r="AJB6">
        <v>-0.6699705082624963</v>
      </c>
      <c r="AJC6">
        <v>213.4268373601091</v>
      </c>
      <c r="AJD6">
        <v>7.189669540751727</v>
      </c>
      <c r="AJE6">
        <v>1.870199192361554</v>
      </c>
      <c r="AJF6">
        <v>553.7086950219464</v>
      </c>
      <c r="AJG6">
        <v>1.19553436423499</v>
      </c>
      <c r="AJH6">
        <v>-0.6337254589566604</v>
      </c>
      <c r="AJI6">
        <v>186.5740035191444</v>
      </c>
      <c r="AJJ6">
        <v>-0.6830980412426324</v>
      </c>
      <c r="AJK6">
        <v>2.398438243831603</v>
      </c>
      <c r="AJL6">
        <v>0.0531853262696567</v>
      </c>
      <c r="AJM6">
        <v>-8.865414048567716</v>
      </c>
      <c r="AJN6">
        <v>-5.336851493867099</v>
      </c>
      <c r="AJO6">
        <v>2.235026993853142</v>
      </c>
      <c r="AJP6">
        <v>5.33753906602877</v>
      </c>
      <c r="AJQ6">
        <v>8.368547570563699</v>
      </c>
      <c r="AJR6">
        <v>0.007692218827941415</v>
      </c>
      <c r="AJS6">
        <v>5.926885700244261</v>
      </c>
      <c r="AJT6">
        <v>9.275152940362851</v>
      </c>
      <c r="AJU6">
        <v>0.9703205643185557</v>
      </c>
      <c r="AJV6">
        <v>1.400790795977251</v>
      </c>
      <c r="AJW6">
        <v>-3.151512416998337</v>
      </c>
      <c r="AJX6">
        <v>456.2982705657711</v>
      </c>
      <c r="AJY6">
        <v>-7.855638502447946</v>
      </c>
      <c r="AJZ6">
        <v>-4.861863922459107</v>
      </c>
      <c r="AKA6">
        <v>0.0003100468345228773</v>
      </c>
      <c r="AKB6">
        <v>-5.896688651652499</v>
      </c>
      <c r="AKC6">
        <v>-7.33655823779922</v>
      </c>
      <c r="AKD6">
        <v>157.6995355359252</v>
      </c>
      <c r="AKE6">
        <v>-7.774359672830207</v>
      </c>
      <c r="AKF6">
        <v>-8.605304193175547</v>
      </c>
      <c r="AKG6">
        <v>117.4090873437119</v>
      </c>
      <c r="AKH6">
        <v>-6.321718943736901</v>
      </c>
      <c r="AKI6">
        <v>-3.290544832381501</v>
      </c>
      <c r="AKJ6">
        <v>0.007774601750390836</v>
      </c>
      <c r="AKK6">
        <v>1.783760901977301</v>
      </c>
      <c r="AKL6">
        <v>4.857213919648709</v>
      </c>
      <c r="AKM6">
        <v>0.04316276644028953</v>
      </c>
      <c r="AKN6">
        <v>-1.037190889849012</v>
      </c>
      <c r="AKO6">
        <v>-7.783445125284207</v>
      </c>
      <c r="AKP6">
        <v>759.9157729739079</v>
      </c>
      <c r="AKQ6">
        <v>2.60765057557141</v>
      </c>
      <c r="AKR6">
        <v>5.590477914782597</v>
      </c>
      <c r="AKS6">
        <v>0.002359202228541075</v>
      </c>
      <c r="AKT6">
        <v>-6.576470403227763</v>
      </c>
      <c r="AKU6">
        <v>-3.578485695303656</v>
      </c>
      <c r="AKV6">
        <v>3.24912172092682E-05</v>
      </c>
      <c r="AKW6">
        <v>-5.784611506724345</v>
      </c>
      <c r="AKX6">
        <v>-2.768130193596265</v>
      </c>
      <c r="AKY6">
        <v>0.002173069459406487</v>
      </c>
      <c r="AKZ6">
        <v>-3.586606899502793</v>
      </c>
      <c r="ALA6">
        <v>-5.447946796845468</v>
      </c>
      <c r="ALB6">
        <v>189.0610047799655</v>
      </c>
      <c r="ALC6">
        <v>-11.17886637302859</v>
      </c>
      <c r="ALD6">
        <v>-8.113582621274197</v>
      </c>
      <c r="ALE6">
        <v>0.03409574594503734</v>
      </c>
      <c r="ALF6">
        <v>2.04187881929131</v>
      </c>
      <c r="ALG6">
        <v>5.032772230008003</v>
      </c>
      <c r="ALH6">
        <v>0.0006634397469987495</v>
      </c>
      <c r="ALI6">
        <v>3.967329382949931</v>
      </c>
      <c r="ALJ6">
        <v>-4.457052995734647</v>
      </c>
      <c r="ALK6">
        <v>1044.13210187519</v>
      </c>
      <c r="ALL6">
        <v>-2.322699038486912</v>
      </c>
      <c r="ALM6">
        <v>0.708081111913903</v>
      </c>
      <c r="ALN6">
        <v>0.007579341269574306</v>
      </c>
      <c r="ALO6">
        <v>3.143935320594263</v>
      </c>
      <c r="ALP6">
        <v>6.096403704051028</v>
      </c>
      <c r="ALQ6">
        <v>0.01807403656970531</v>
      </c>
      <c r="ALR6">
        <v>-8.600516505159504</v>
      </c>
      <c r="ALS6">
        <v>2.11835766594248</v>
      </c>
      <c r="ALT6">
        <v>476.6481477544427</v>
      </c>
      <c r="ALU6">
        <v>-6.339007530032468</v>
      </c>
      <c r="ALV6">
        <v>-3.29725920669296</v>
      </c>
      <c r="ALW6">
        <v>0.01394338001328098</v>
      </c>
      <c r="ALX6">
        <v>0.3124713491816473</v>
      </c>
      <c r="ALY6">
        <v>1.316469410839925</v>
      </c>
      <c r="ALZ6">
        <v>31.87218990291131</v>
      </c>
      <c r="AMA6">
        <v>-4.318449259592369</v>
      </c>
      <c r="AMB6">
        <v>1.043449008464304</v>
      </c>
      <c r="AMC6">
        <v>44.62850742919292</v>
      </c>
      <c r="AMD6">
        <v>2.487186428814736</v>
      </c>
      <c r="AME6">
        <v>2.665630448232946</v>
      </c>
      <c r="AMF6">
        <v>63.68942521245491</v>
      </c>
      <c r="AMG6">
        <v>-6.423508009051549</v>
      </c>
      <c r="AMH6">
        <v>5.322167983177113</v>
      </c>
      <c r="AMI6">
        <v>611.8947884883584</v>
      </c>
      <c r="AMJ6">
        <v>4.547855543728446</v>
      </c>
      <c r="AMK6">
        <v>1.027523153944757</v>
      </c>
      <c r="AML6">
        <v>340.1178757860981</v>
      </c>
      <c r="AMM6">
        <v>-5.038471415054659</v>
      </c>
      <c r="AMN6">
        <v>-0.4144026503026241</v>
      </c>
      <c r="AMO6">
        <v>21.10079482114559</v>
      </c>
      <c r="AMP6">
        <v>-0.4411993254610458</v>
      </c>
      <c r="AMQ6">
        <v>1.897564981944886</v>
      </c>
      <c r="AMR6">
        <v>3.497861129282858</v>
      </c>
      <c r="AMS6">
        <v>-1.835245777754256</v>
      </c>
      <c r="AMT6">
        <v>-2.629998299204094</v>
      </c>
      <c r="AMU6">
        <v>115.2011735923992</v>
      </c>
      <c r="AMV6">
        <v>7.292582725531479</v>
      </c>
      <c r="AMW6">
        <v>10.27305840218386</v>
      </c>
      <c r="AMX6">
        <v>0.003049593617457794</v>
      </c>
      <c r="AMY6">
        <v>-9.043055801705501</v>
      </c>
      <c r="AMZ6">
        <v>-6.5374683317448</v>
      </c>
      <c r="ANA6">
        <v>1.955549998878887</v>
      </c>
      <c r="ANB6">
        <v>-7.950187724704979</v>
      </c>
      <c r="ANC6">
        <v>-5.000350878707749</v>
      </c>
      <c r="AND6">
        <v>0.020130736156045</v>
      </c>
      <c r="ANE6">
        <v>-6.187604298755201</v>
      </c>
      <c r="ANF6">
        <v>-3.548673627941004</v>
      </c>
      <c r="ANG6">
        <v>1.042968483829487</v>
      </c>
      <c r="ANH6">
        <v>1.605274625473675</v>
      </c>
      <c r="ANI6">
        <v>-1.164457944153637</v>
      </c>
      <c r="ANJ6">
        <v>266.3185114001454</v>
      </c>
      <c r="ANK6">
        <v>2.964491402440657</v>
      </c>
      <c r="ANL6">
        <v>-1.507513094976727</v>
      </c>
      <c r="ANM6">
        <v>446.6468096754049</v>
      </c>
      <c r="ANN6">
        <v>-0.4319781996989749</v>
      </c>
      <c r="ANO6">
        <v>-1.067783237291745</v>
      </c>
      <c r="ANP6">
        <v>105.7526261710797</v>
      </c>
      <c r="ANQ6">
        <v>0.420994015387235</v>
      </c>
      <c r="ANR6">
        <v>6.830740828376297</v>
      </c>
      <c r="ANS6">
        <v>93.01098662951253</v>
      </c>
      <c r="ANT6">
        <v>-4.768533327908123</v>
      </c>
      <c r="ANU6">
        <v>6.420222636348105</v>
      </c>
      <c r="ANV6">
        <v>536.4457939371355</v>
      </c>
      <c r="ANW6">
        <v>-0.5920849660679386</v>
      </c>
      <c r="ANX6">
        <v>-0.3914939068294907</v>
      </c>
      <c r="ANY6">
        <v>62.69352334092571</v>
      </c>
      <c r="ANZ6">
        <v>2.076742896488345</v>
      </c>
      <c r="AOA6">
        <v>5.148715498717318</v>
      </c>
      <c r="AOB6">
        <v>0.04144044377288034</v>
      </c>
      <c r="AOC6">
        <v>1.806727256950544</v>
      </c>
      <c r="AOD6">
        <v>-4.737316404856297</v>
      </c>
      <c r="AOE6">
        <v>728.7101553478026</v>
      </c>
      <c r="AOF6">
        <v>-6.933762376817882</v>
      </c>
      <c r="AOG6">
        <v>-4.178800906186466</v>
      </c>
      <c r="AOH6">
        <v>0.4803510470009496</v>
      </c>
      <c r="AOI6">
        <v>-1.726101695051394</v>
      </c>
      <c r="AOJ6">
        <v>-1.255772720102279</v>
      </c>
      <c r="AOK6">
        <v>51.19388395985597</v>
      </c>
      <c r="AOL6">
        <v>3.033481765002509</v>
      </c>
      <c r="AOM6">
        <v>-2.60696733397985</v>
      </c>
      <c r="AON6">
        <v>597.2588850568404</v>
      </c>
      <c r="AOO6">
        <v>5.429587399070646</v>
      </c>
      <c r="AOP6">
        <v>8.405108591074937</v>
      </c>
      <c r="AOQ6">
        <v>0.004793696327126559</v>
      </c>
      <c r="AOR6">
        <v>6.279446179855723</v>
      </c>
      <c r="AOS6">
        <v>6.554493284610802</v>
      </c>
      <c r="AOT6">
        <v>59.40294625042942</v>
      </c>
      <c r="AOU6">
        <v>-2.186853542186219</v>
      </c>
      <c r="AOV6">
        <v>-0.2316842960422112</v>
      </c>
      <c r="AOW6">
        <v>8.733370433626252</v>
      </c>
      <c r="AOX6">
        <v>4.59126222332378</v>
      </c>
      <c r="AOY6">
        <v>-4.394645044639274</v>
      </c>
      <c r="AOZ6">
        <v>1149.295784289676</v>
      </c>
      <c r="APA6">
        <v>-5.795232200155963</v>
      </c>
      <c r="APB6">
        <v>-3.431322096262881</v>
      </c>
      <c r="APC6">
        <v>3.236882847434475</v>
      </c>
      <c r="APD6">
        <v>5.73825295699922</v>
      </c>
      <c r="APE6">
        <v>8.677928526842873</v>
      </c>
      <c r="APF6">
        <v>0.02911229498950436</v>
      </c>
      <c r="APG6">
        <v>5.853222303020704</v>
      </c>
      <c r="APH6">
        <v>3.126593164456346</v>
      </c>
      <c r="API6">
        <v>262.3542503252348</v>
      </c>
      <c r="APJ6">
        <v>-2.34954114282829</v>
      </c>
      <c r="APK6">
        <v>-6.754003024412684</v>
      </c>
      <c r="APL6">
        <v>438.6084460466905</v>
      </c>
      <c r="APM6">
        <v>-5.110081877782522</v>
      </c>
      <c r="APN6">
        <v>-2.063904039733393</v>
      </c>
      <c r="APO6">
        <v>0.01705914181513327</v>
      </c>
      <c r="APP6">
        <v>-1.263225099036874</v>
      </c>
      <c r="APQ6">
        <v>1.738261726615968</v>
      </c>
      <c r="APR6">
        <v>1.768520417560222E-05</v>
      </c>
      <c r="APS6">
        <v>-4.263861325859082</v>
      </c>
      <c r="APT6">
        <v>-1.31859281171266</v>
      </c>
      <c r="APU6">
        <v>0.02396428434992338</v>
      </c>
      <c r="APV6">
        <v>4.113128324360686</v>
      </c>
      <c r="APW6">
        <v>2.025978839956299</v>
      </c>
      <c r="APX6">
        <v>207.0327190134065</v>
      </c>
      <c r="APY6">
        <v>-5.33560269723711</v>
      </c>
      <c r="APZ6">
        <v>-2.349993287497359</v>
      </c>
      <c r="AQA6">
        <v>0.001656712704306942</v>
      </c>
      <c r="AQB6">
        <v>-4.12261718251528</v>
      </c>
      <c r="AQC6">
        <v>-7.379077481427745</v>
      </c>
      <c r="AQD6">
        <v>313.1463637749428</v>
      </c>
      <c r="AQE6">
        <v>-1.886261174310522</v>
      </c>
      <c r="AQF6">
        <v>6.47235673162539</v>
      </c>
      <c r="AQG6">
        <v>229.7182868945358</v>
      </c>
      <c r="AQH6">
        <v>0.6588709520573195</v>
      </c>
      <c r="AQI6">
        <v>3.676732032099014</v>
      </c>
      <c r="AQJ6">
        <v>0.002552145442046417</v>
      </c>
      <c r="AQK6">
        <v>5.10557893493775</v>
      </c>
      <c r="AQL6">
        <v>8.079679176754848</v>
      </c>
      <c r="AQM6">
        <v>0.005366379791462448</v>
      </c>
      <c r="AQN6">
        <v>6.317469337381404</v>
      </c>
      <c r="AQO6">
        <v>4.549914618988169</v>
      </c>
      <c r="AQP6">
        <v>181.8366239429888</v>
      </c>
      <c r="AQQ6">
        <v>-8.733215953510419</v>
      </c>
      <c r="AQR6">
        <v>-5.738949454228323</v>
      </c>
      <c r="AQS6">
        <v>0.0002629842438577081</v>
      </c>
      <c r="AQT6">
        <v>0.1111839711638713</v>
      </c>
      <c r="AQU6">
        <v>3.084627900268259</v>
      </c>
      <c r="AQV6">
        <v>0.005641799211302102</v>
      </c>
      <c r="AQW6">
        <v>4.908974696175505</v>
      </c>
      <c r="AQX6">
        <v>-0.628880291353263</v>
      </c>
      <c r="AQY6">
        <v>583.1597423045588</v>
      </c>
      <c r="AQZ6">
        <v>3.647120973485951</v>
      </c>
      <c r="ARA6">
        <v>-4.972523275000441</v>
      </c>
      <c r="ARB6">
        <v>1080.129059691063</v>
      </c>
      <c r="ARC6">
        <v>5.186403789786114</v>
      </c>
      <c r="ARD6">
        <v>-4.990994239543696</v>
      </c>
      <c r="ARE6">
        <v>1389.150550587081</v>
      </c>
      <c r="ARF6">
        <v>-2.538115652459881</v>
      </c>
      <c r="ARG6">
        <v>-3.417981576249266</v>
      </c>
      <c r="ARH6">
        <v>120.4268766926565</v>
      </c>
      <c r="ARI6">
        <v>-5.212378281061555</v>
      </c>
      <c r="ARJ6">
        <v>5.659529463036148</v>
      </c>
      <c r="ARK6">
        <v>495.735452252683</v>
      </c>
      <c r="ARL6">
        <v>4.724093223111085</v>
      </c>
      <c r="ARM6">
        <v>3.385591943530827</v>
      </c>
      <c r="ARN6">
        <v>150.5807468233563</v>
      </c>
      <c r="ARO6">
        <v>4.130274084797295</v>
      </c>
      <c r="ARP6">
        <v>-0.3512385477722844</v>
      </c>
      <c r="ARQ6">
        <v>447.7842501703856</v>
      </c>
      <c r="ARR6">
        <v>-0.006823656194282268</v>
      </c>
      <c r="ARS6">
        <v>3.406918700791176</v>
      </c>
      <c r="ART6">
        <v>1.369461903711061</v>
      </c>
      <c r="ARU6">
        <v>0.05524964554316225</v>
      </c>
      <c r="ARV6">
        <v>2.885826969034792</v>
      </c>
      <c r="ARW6">
        <v>0.22963234652208</v>
      </c>
      <c r="ARX6">
        <v>-6.280188780719731</v>
      </c>
      <c r="ARY6">
        <v>-3.279142412831358</v>
      </c>
      <c r="ARZ6">
        <v>8.75908606254873E-06</v>
      </c>
      <c r="ASA6">
        <v>-6.806784070167963</v>
      </c>
      <c r="ASB6">
        <v>-2.76110383029677</v>
      </c>
      <c r="ASC6">
        <v>8.747577312456608</v>
      </c>
      <c r="ASD6">
        <v>-1.936534557854402</v>
      </c>
      <c r="ASE6">
        <v>-5.613600282686084</v>
      </c>
      <c r="ASF6">
        <v>356.6656535497762</v>
      </c>
      <c r="ASG6">
        <v>5.193928970770107</v>
      </c>
      <c r="ASH6">
        <v>-4.363332123242978</v>
      </c>
      <c r="ASI6">
        <v>1261.478449465718</v>
      </c>
      <c r="ASJ6">
        <v>-8.935975667325284</v>
      </c>
      <c r="ASK6">
        <v>2.515306572137084</v>
      </c>
      <c r="ASL6">
        <v>571.3933719284166</v>
      </c>
      <c r="ASM6">
        <v>3.277115693498142</v>
      </c>
      <c r="ASN6">
        <v>-5.66768525051377</v>
      </c>
      <c r="ASO6">
        <v>1141.426156736543</v>
      </c>
      <c r="ASP6">
        <v>0.2995666032565715</v>
      </c>
      <c r="ASQ6">
        <v>-5.062910804364789</v>
      </c>
      <c r="ASR6">
        <v>559.4482271438212</v>
      </c>
      <c r="ASS6">
        <v>3.564294674229104</v>
      </c>
      <c r="AST6">
        <v>6.097598449219284</v>
      </c>
      <c r="ASU6">
        <v>1.742442931507332</v>
      </c>
      <c r="ASV6">
        <v>-4.213605390855053</v>
      </c>
      <c r="ASW6">
        <v>3.901476854408418</v>
      </c>
      <c r="ASX6">
        <v>209.3125310064767</v>
      </c>
      <c r="ASY6">
        <v>3.533436453432296</v>
      </c>
      <c r="ASZ6">
        <v>6.591932095687592</v>
      </c>
      <c r="ATA6">
        <v>0.0273739213028768</v>
      </c>
      <c r="ATB6">
        <v>-4.806678867799347</v>
      </c>
      <c r="ATC6">
        <v>-7.159542373336445</v>
      </c>
      <c r="ATD6">
        <v>229.2251816712873</v>
      </c>
      <c r="ATE6">
        <v>2.182801994271426</v>
      </c>
      <c r="ATF6">
        <v>6.836009341416888</v>
      </c>
      <c r="ATG6">
        <v>21.86475626124591</v>
      </c>
      <c r="ATH6">
        <v>-1.979810298699303</v>
      </c>
      <c r="ATI6">
        <v>6.488532578666999</v>
      </c>
      <c r="ATJ6">
        <v>239.2221905955421</v>
      </c>
      <c r="ATK6">
        <v>-1.552777865664938</v>
      </c>
      <c r="ATL6">
        <v>1.537470376009151</v>
      </c>
      <c r="ATM6">
        <v>0.06515796100211893</v>
      </c>
      <c r="ATN6">
        <v>2.177132603458519</v>
      </c>
      <c r="ATO6">
        <v>-7.558342696940441</v>
      </c>
      <c r="ATP6">
        <v>1297.538649016576</v>
      </c>
      <c r="ATQ6">
        <v>-0.9077546017574547</v>
      </c>
      <c r="ATR6">
        <v>2.830261918596943</v>
      </c>
      <c r="ATS6">
        <v>4.357347074528101</v>
      </c>
      <c r="ATT6">
        <v>-8.639547321066736</v>
      </c>
      <c r="ATU6">
        <v>-5.69742658252774</v>
      </c>
      <c r="ATV6">
        <v>0.02680007125816987</v>
      </c>
      <c r="ATW6">
        <v>7.300130248910644</v>
      </c>
      <c r="ATX6">
        <v>-5.082199361755473</v>
      </c>
      <c r="ATY6">
        <v>1892.928514009405</v>
      </c>
      <c r="ATZ6">
        <v>4.774335853728204</v>
      </c>
      <c r="AUA6">
        <v>-6.215002000261489</v>
      </c>
      <c r="AUB6">
        <v>1565.612588744551</v>
      </c>
      <c r="AUC6">
        <v>1.405882224664465</v>
      </c>
      <c r="AUD6">
        <v>4.405697975093497</v>
      </c>
      <c r="AUE6">
        <v>2.715832352160146E-07</v>
      </c>
      <c r="AUF6">
        <v>7.183377001593781</v>
      </c>
      <c r="AUG6">
        <v>-1.968414513809487</v>
      </c>
      <c r="AUH6">
        <v>1181.328296270615</v>
      </c>
      <c r="AUI6">
        <v>5.657377363501919</v>
      </c>
      <c r="AUJ6">
        <v>8.671088908608795</v>
      </c>
      <c r="AUK6">
        <v>0.001504051753743137</v>
      </c>
      <c r="AUL6">
        <v>1.031721392802826</v>
      </c>
      <c r="AUM6">
        <v>6.638877123458208</v>
      </c>
      <c r="AUN6">
        <v>54.37808803111359</v>
      </c>
      <c r="AUO6">
        <v>7.1557394230019</v>
      </c>
      <c r="AUP6">
        <v>7.449004426965466</v>
      </c>
      <c r="AUQ6">
        <v>58.61131471014682</v>
      </c>
      <c r="AUR6">
        <v>-4.53303529244607</v>
      </c>
      <c r="AUS6">
        <v>7.037374032255991</v>
      </c>
      <c r="AUT6">
        <v>587.6153279435205</v>
      </c>
      <c r="AUU6">
        <v>-4.580471782160843</v>
      </c>
      <c r="AUV6">
        <v>-1.596241586361166</v>
      </c>
      <c r="AUW6">
        <v>0.001989493796132292</v>
      </c>
      <c r="AUX6">
        <v>-0.6728391570713044</v>
      </c>
      <c r="AUY6">
        <v>2.253031115875049</v>
      </c>
      <c r="AUZ6">
        <v>0.04396173146438531</v>
      </c>
      <c r="AVA6">
        <v>6.575880510004152</v>
      </c>
      <c r="AVB6">
        <v>9.52705930629174</v>
      </c>
      <c r="AVC6">
        <v>0.01906807945543104</v>
      </c>
      <c r="AVD6">
        <v>-2.300241753536964</v>
      </c>
      <c r="AVE6">
        <v>0.8839418672411719</v>
      </c>
      <c r="AVF6">
        <v>0.2713888493035537</v>
      </c>
      <c r="AVG6">
        <v>9.04317619158919</v>
      </c>
      <c r="AVH6">
        <v>7.445075853992194</v>
      </c>
      <c r="AVI6">
        <v>169.1402137168769</v>
      </c>
      <c r="AVJ6">
        <v>1.037848033592998</v>
      </c>
      <c r="AVK6">
        <v>4.117947487292819</v>
      </c>
      <c r="AVL6">
        <v>0.05132737986407867</v>
      </c>
      <c r="AVM6">
        <v>-2.44498310082838</v>
      </c>
      <c r="AVN6">
        <v>0.1259256915800162</v>
      </c>
      <c r="AVO6">
        <v>1.472954115459362</v>
      </c>
      <c r="AVP6">
        <v>6.354090362039344</v>
      </c>
      <c r="AVQ6">
        <v>9.381511805394261</v>
      </c>
      <c r="AVR6">
        <v>0.00601548444533563</v>
      </c>
      <c r="AVS6">
        <v>0.7261670820325371</v>
      </c>
      <c r="AVT6">
        <v>3.728996007522776</v>
      </c>
      <c r="AVU6">
        <v>6.402255543459918E-05</v>
      </c>
      <c r="AVV6">
        <v>-7.543900718483692</v>
      </c>
      <c r="AVW6">
        <v>-4.51936794743926</v>
      </c>
      <c r="AVX6">
        <v>0.004814854840948026</v>
      </c>
      <c r="AVY6">
        <v>2.35032664770611</v>
      </c>
      <c r="AVZ6">
        <v>5.363040781158108</v>
      </c>
      <c r="AWA6">
        <v>0.001293193515481674</v>
      </c>
      <c r="AWB6">
        <v>7.159808362593512</v>
      </c>
      <c r="AWC6">
        <v>10.1938653682593</v>
      </c>
      <c r="AWD6">
        <v>0.009279037079353986</v>
      </c>
      <c r="AWE6">
        <v>-1.209881366626822</v>
      </c>
      <c r="AWF6">
        <v>1.773709820665159</v>
      </c>
      <c r="AWG6">
        <v>0.002153993075894963</v>
      </c>
      <c r="AWH6">
        <v>-4.793790569928387</v>
      </c>
      <c r="AWI6">
        <v>-1.799745578664436</v>
      </c>
      <c r="AWJ6">
        <v>0.0002836970323713524</v>
      </c>
      <c r="AWK6">
        <v>-6.51725614272044</v>
      </c>
      <c r="AWL6">
        <v>1.483934380237352</v>
      </c>
      <c r="AWM6">
        <v>200.0952531753827</v>
      </c>
      <c r="AWN6">
        <v>-4.625959436301757</v>
      </c>
      <c r="AWO6">
        <v>0.2024260032639402</v>
      </c>
      <c r="AWP6">
        <v>26.74394652492679</v>
      </c>
      <c r="AWQ6">
        <v>-7.595049956336462</v>
      </c>
      <c r="AWR6">
        <v>-4.382617247959256</v>
      </c>
      <c r="AWS6">
        <v>0.3610212447078018</v>
      </c>
      <c r="AWT6">
        <v>-2.724654128268295</v>
      </c>
      <c r="AWU6">
        <v>0.186390432652856</v>
      </c>
      <c r="AWV6">
        <v>0.06330456113368678</v>
      </c>
      <c r="AWW6">
        <v>8.649614152794193</v>
      </c>
      <c r="AWX6">
        <v>-0.09599688858929456</v>
      </c>
      <c r="AWY6">
        <v>1103.675029883758</v>
      </c>
      <c r="AWZ6">
        <v>6.041245956930525</v>
      </c>
      <c r="AXA6">
        <v>9.045225417169377</v>
      </c>
      <c r="AXB6">
        <v>0.0001266888303408099</v>
      </c>
      <c r="AXC6">
        <v>5.757781110416998</v>
      </c>
      <c r="AXD6">
        <v>8.681208457884292</v>
      </c>
      <c r="AXE6">
        <v>0.04690696892715589</v>
      </c>
      <c r="AXF6">
        <v>3.224831047832643</v>
      </c>
      <c r="AXG6">
        <v>6.229482779579508</v>
      </c>
      <c r="AXH6">
        <v>0.0001731088659582887</v>
      </c>
      <c r="AXI6">
        <v>1.882278336608464</v>
      </c>
      <c r="AXJ6">
        <v>-8.472655490355724</v>
      </c>
      <c r="AXK6">
        <v>1426.834060180738</v>
      </c>
      <c r="AXL6">
        <v>8.435350631314384</v>
      </c>
      <c r="AXM6">
        <v>6.095847022310023</v>
      </c>
      <c r="AXN6">
        <v>228.0823903245647</v>
      </c>
      <c r="AXO6">
        <v>-5.069500992710632</v>
      </c>
      <c r="AXP6">
        <v>-0.6254876393353062</v>
      </c>
      <c r="AXQ6">
        <v>16.68139651781002</v>
      </c>
      <c r="AXR6">
        <v>-1.911239212265653</v>
      </c>
      <c r="AXS6">
        <v>1.087142109341932</v>
      </c>
      <c r="AXT6">
        <v>2.096095790457618E-05</v>
      </c>
      <c r="AXU6">
        <v>-7.471275991415565</v>
      </c>
      <c r="AXV6">
        <v>-5.18591432451419</v>
      </c>
      <c r="AXW6">
        <v>4.08566357707185</v>
      </c>
      <c r="AXX6">
        <v>-5.03913558726246</v>
      </c>
      <c r="AXY6">
        <v>-6.286492687858817</v>
      </c>
      <c r="AXZ6">
        <v>144.3203387198903</v>
      </c>
      <c r="AYA6">
        <v>6.206060727145031</v>
      </c>
      <c r="AYB6">
        <v>-6.546776750564878</v>
      </c>
      <c r="AYC6">
        <v>1985.215108793135</v>
      </c>
      <c r="AYD6">
        <v>7.623598785313309</v>
      </c>
      <c r="AYE6">
        <v>-5.897218097037995</v>
      </c>
      <c r="AYF6">
        <v>2183.499123681471</v>
      </c>
      <c r="AYG6">
        <v>-3.263576248241731</v>
      </c>
      <c r="AYH6">
        <v>-0.6416955124764597</v>
      </c>
      <c r="AYI6">
        <v>1.143793423883303</v>
      </c>
      <c r="AYJ6">
        <v>2.384740609324469</v>
      </c>
      <c r="AYK6">
        <v>2.180025873430771</v>
      </c>
      <c r="AYL6">
        <v>82.16157230763368</v>
      </c>
      <c r="AYM6">
        <v>1.125056702535433</v>
      </c>
      <c r="AYN6">
        <v>6.514990453472963</v>
      </c>
      <c r="AYO6">
        <v>45.69426667096266</v>
      </c>
      <c r="AYP6">
        <v>-11.79212445770571</v>
      </c>
      <c r="AYQ6">
        <v>-8.733932313196165</v>
      </c>
      <c r="AYR6">
        <v>0.02709060546095879</v>
      </c>
      <c r="AYS6">
        <v>0.7749035323164382</v>
      </c>
      <c r="AYT6">
        <v>6.12785159406819</v>
      </c>
      <c r="AYU6">
        <v>44.2909166504106</v>
      </c>
      <c r="AYV6">
        <v>-5.824405820203483</v>
      </c>
      <c r="AYW6">
        <v>-2.955460650737237</v>
      </c>
      <c r="AYX6">
        <v>0.1374029488498488</v>
      </c>
      <c r="AYY6">
        <v>-1.093688611961169</v>
      </c>
      <c r="AYZ6">
        <v>1.862783431737942</v>
      </c>
      <c r="AZA6">
        <v>0.01515746383785698</v>
      </c>
      <c r="AZB6">
        <v>6.791958731240245</v>
      </c>
      <c r="AZC6">
        <v>9.79042598396693</v>
      </c>
      <c r="AZD6">
        <v>1.879451363084428E-05</v>
      </c>
      <c r="AZE6">
        <v>6.131020011113321</v>
      </c>
      <c r="AZF6">
        <v>5.420944567807686</v>
      </c>
      <c r="AZG6">
        <v>110.1172783601561</v>
      </c>
      <c r="AZH6">
        <v>4.982043663963938</v>
      </c>
      <c r="AZI6">
        <v>6.413293074885503</v>
      </c>
      <c r="AZJ6">
        <v>19.68782728587149</v>
      </c>
      <c r="AZK6">
        <v>3.624004902858554</v>
      </c>
      <c r="AZL6">
        <v>-0.7993755054502059</v>
      </c>
      <c r="AZM6">
        <v>440.8526134916987</v>
      </c>
      <c r="AZN6">
        <v>-2.579199547791032</v>
      </c>
      <c r="AZO6">
        <v>2.580930925163815</v>
      </c>
      <c r="AZP6">
        <v>37.32930928150503</v>
      </c>
      <c r="AZQ6">
        <v>3.177775571786366</v>
      </c>
      <c r="AZR6">
        <v>5.602271833850011</v>
      </c>
      <c r="AZS6">
        <v>2.64963641902973</v>
      </c>
      <c r="AZT6">
        <v>-4.208476410266648</v>
      </c>
      <c r="AZU6">
        <v>-7.431985845971895</v>
      </c>
      <c r="AZV6">
        <v>309.856557570498</v>
      </c>
      <c r="AZW6">
        <v>5.697284290497524</v>
      </c>
      <c r="AZX6">
        <v>5.943929872071642</v>
      </c>
      <c r="AZY6">
        <v>60.64768442772262</v>
      </c>
      <c r="AZZ6">
        <v>4.268710974580102</v>
      </c>
      <c r="BAA6">
        <v>1.605421806293142</v>
      </c>
      <c r="BAB6">
        <v>256.5827536290913</v>
      </c>
      <c r="BAC6">
        <v>-6.614526848234104</v>
      </c>
      <c r="BAD6">
        <v>0.5211570226076438</v>
      </c>
      <c r="BAE6">
        <v>136.8310486363246</v>
      </c>
      <c r="BAF6">
        <v>0.2349834278805307</v>
      </c>
      <c r="BAG6">
        <v>-3.559107822391204</v>
      </c>
      <c r="BAH6">
        <v>369.2774073361514</v>
      </c>
      <c r="BAI6">
        <v>6.322560164809119</v>
      </c>
      <c r="BAJ6">
        <v>0.7518425247319329</v>
      </c>
      <c r="BAK6">
        <v>587.657606927442</v>
      </c>
      <c r="BAL6">
        <v>-5.513425205312123</v>
      </c>
      <c r="BAM6">
        <v>-2.58614204277598</v>
      </c>
      <c r="BAN6">
        <v>0.04230190760596016</v>
      </c>
      <c r="BAO6">
        <v>3.9906101531736</v>
      </c>
      <c r="BAP6">
        <v>6.171109885191425</v>
      </c>
      <c r="BAQ6">
        <v>5.372645513782844</v>
      </c>
      <c r="BAR6">
        <v>3.95087317002186</v>
      </c>
      <c r="BAS6">
        <v>6.83203938519992</v>
      </c>
      <c r="BAT6">
        <v>0.1129717473208577</v>
      </c>
      <c r="BAU6">
        <v>5.668160968815362</v>
      </c>
      <c r="BAV6">
        <v>-3.456916654772975</v>
      </c>
      <c r="BAW6">
        <v>1176.140059024341</v>
      </c>
      <c r="BAX6">
        <v>-6.435306919626838</v>
      </c>
      <c r="BAY6">
        <v>5.92574227929015</v>
      </c>
      <c r="BAZ6">
        <v>701.033936836355</v>
      </c>
      <c r="BBA6">
        <v>-5.920331096352936</v>
      </c>
      <c r="BBB6">
        <v>8.06417584894675</v>
      </c>
      <c r="BBC6">
        <v>965.2751426506962</v>
      </c>
      <c r="BBD6">
        <v>-6.703486586296549</v>
      </c>
      <c r="BBE6">
        <v>-4.473498031482781</v>
      </c>
      <c r="BBF6">
        <v>4.743341005742318</v>
      </c>
      <c r="BBG6">
        <v>5.447328902991782</v>
      </c>
      <c r="BBH6">
        <v>0.1101444604574819</v>
      </c>
      <c r="BBI6">
        <v>556.0691554306877</v>
      </c>
      <c r="BBJ6">
        <v>-5.673572124486856</v>
      </c>
      <c r="BBK6">
        <v>-2.049763955501926</v>
      </c>
      <c r="BBL6">
        <v>3.113093053538652</v>
      </c>
      <c r="BBM6">
        <v>-0.7414151559434377</v>
      </c>
      <c r="BBN6">
        <v>6.12111966809216</v>
      </c>
      <c r="BBO6">
        <v>119.3534021351016</v>
      </c>
      <c r="BBP6">
        <v>-2.803071314165967</v>
      </c>
      <c r="BBQ6">
        <v>0.2411784655900973</v>
      </c>
      <c r="BBR6">
        <v>0.01566434406768163</v>
      </c>
      <c r="BBS6">
        <v>-3.907119991985609</v>
      </c>
      <c r="BBT6">
        <v>-0.8557054533603441</v>
      </c>
      <c r="BBU6">
        <v>0.02114763825639067</v>
      </c>
      <c r="BBV6">
        <v>-2.161494717855147</v>
      </c>
      <c r="BBW6">
        <v>-1.424431275785121</v>
      </c>
      <c r="BBX6">
        <v>40.96705492172767</v>
      </c>
      <c r="BBY6">
        <v>5.634099652875757</v>
      </c>
      <c r="BBZ6">
        <v>-3.823645774024649</v>
      </c>
      <c r="BCA6">
        <v>1241.563368971664</v>
      </c>
      <c r="BCB6">
        <v>-3.007820933084812</v>
      </c>
      <c r="BCC6">
        <v>-3.834745453219758</v>
      </c>
      <c r="BCD6">
        <v>117.1628102624807</v>
      </c>
      <c r="BCE6">
        <v>4.197445528940849</v>
      </c>
      <c r="BCF6">
        <v>-5.927565944688025</v>
      </c>
      <c r="BCG6">
        <v>1378.127409463117</v>
      </c>
      <c r="BCH6">
        <v>-8.002173395035491</v>
      </c>
      <c r="BCI6">
        <v>-5.053997483981084</v>
      </c>
      <c r="BCJ6">
        <v>0.02148588956032586</v>
      </c>
      <c r="BCK6">
        <v>-2.331582365083583</v>
      </c>
      <c r="BCL6">
        <v>-5.322787192679729</v>
      </c>
      <c r="BCM6">
        <v>287.1562822896909</v>
      </c>
      <c r="BCN6">
        <v>-8.316453818238282</v>
      </c>
      <c r="BCO6">
        <v>-4.640506504049144</v>
      </c>
      <c r="BCP6">
        <v>3.655238172476071</v>
      </c>
      <c r="BCQ6">
        <v>-5.4560049648622</v>
      </c>
      <c r="BCR6">
        <v>-2.445836113371807</v>
      </c>
      <c r="BCS6">
        <v>0.0008272443250693497</v>
      </c>
      <c r="BCT6">
        <v>-2.158825024469836</v>
      </c>
      <c r="BCU6">
        <v>-4.271841153303108</v>
      </c>
      <c r="BCV6">
        <v>209.1434714696735</v>
      </c>
      <c r="BCW6">
        <v>-7.366730359028433</v>
      </c>
      <c r="BCX6">
        <v>-4.455561866436005</v>
      </c>
      <c r="BCY6">
        <v>0.06312829366641193</v>
      </c>
      <c r="BCZ6">
        <v>-9.17093745565251</v>
      </c>
      <c r="BDA6">
        <v>-6.155373348611637</v>
      </c>
      <c r="BDB6">
        <v>0.001937931423837901</v>
      </c>
      <c r="BDC6">
        <v>8.186676348650975</v>
      </c>
      <c r="BDD6">
        <v>-6.839226404530412</v>
      </c>
      <c r="BDE6">
        <v>2599.465360537219</v>
      </c>
      <c r="BDF6">
        <v>-6.601613935166996</v>
      </c>
      <c r="BDG6">
        <v>-7.760924861435602</v>
      </c>
      <c r="BDH6">
        <v>138.3989390510193</v>
      </c>
      <c r="BDI6">
        <v>0.7266332250750961</v>
      </c>
      <c r="BDJ6">
        <v>3.899665572761583</v>
      </c>
      <c r="BDK6">
        <v>0.239521546767178</v>
      </c>
      <c r="BDL6">
        <v>-7.604448108401911</v>
      </c>
      <c r="BDM6">
        <v>-2.392835224134369</v>
      </c>
      <c r="BDN6">
        <v>39.12985239886559</v>
      </c>
      <c r="BDO6">
        <v>-1.525222075097476</v>
      </c>
      <c r="BDP6">
        <v>6.412422752855418</v>
      </c>
      <c r="BDQ6">
        <v>195.0426915760797</v>
      </c>
      <c r="BDR6">
        <v>5.103195165817614</v>
      </c>
      <c r="BDS6">
        <v>-5.630899682285709</v>
      </c>
      <c r="BDT6">
        <v>1509.002890373586</v>
      </c>
      <c r="BDU6">
        <v>0.04281830449506813</v>
      </c>
      <c r="BDV6">
        <v>-0.179155260606052</v>
      </c>
      <c r="BDW6">
        <v>83.04890923368339</v>
      </c>
      <c r="BDX6">
        <v>-9.300056645879671</v>
      </c>
      <c r="BDY6">
        <v>5.367829315917648</v>
      </c>
      <c r="BDZ6">
        <v>1089.116502540056</v>
      </c>
      <c r="BEA6">
        <v>4.355131509760856</v>
      </c>
      <c r="BEB6">
        <v>6.350497949219156</v>
      </c>
      <c r="BEC6">
        <v>8.074308727733539</v>
      </c>
      <c r="BED6">
        <v>5.009236517950738</v>
      </c>
      <c r="BEE6">
        <v>8.038475844714544</v>
      </c>
      <c r="BEF6">
        <v>0.006839505836804884</v>
      </c>
      <c r="BEG6">
        <v>-5.839156107033511</v>
      </c>
      <c r="BEH6">
        <v>3.153035471002851</v>
      </c>
      <c r="BEI6">
        <v>287.2508792631193</v>
      </c>
      <c r="BEJ6">
        <v>-1.342538912611022</v>
      </c>
      <c r="BEK6">
        <v>4.456926693851159</v>
      </c>
      <c r="BEL6">
        <v>62.69606145411731</v>
      </c>
      <c r="BEM6">
        <v>3.830050317907686</v>
      </c>
      <c r="BEN6">
        <v>-1.996756099278142</v>
      </c>
      <c r="BEO6">
        <v>623.3000922117834</v>
      </c>
      <c r="BEP6">
        <v>7.938304686758526</v>
      </c>
      <c r="BEQ6">
        <v>10.37215352686549</v>
      </c>
      <c r="BER6">
        <v>2.564217086785834</v>
      </c>
      <c r="BES6">
        <v>2.140334580707973</v>
      </c>
      <c r="BET6">
        <v>6.406227240855317</v>
      </c>
      <c r="BEU6">
        <v>12.81987381611937</v>
      </c>
      <c r="BEV6">
        <v>-1.674409819368438</v>
      </c>
      <c r="BEW6">
        <v>4.332733056781013</v>
      </c>
      <c r="BEX6">
        <v>72.34326622061117</v>
      </c>
      <c r="BEY6">
        <v>-8.000557175918525</v>
      </c>
      <c r="BEZ6">
        <v>-6.890230381082631</v>
      </c>
      <c r="BFA6">
        <v>28.56691857852149</v>
      </c>
      <c r="BFB6">
        <v>1.977470332214074</v>
      </c>
      <c r="BFC6">
        <v>4.99707777869193</v>
      </c>
      <c r="BFD6">
        <v>0.003075615659055955</v>
      </c>
      <c r="BFE6">
        <v>-8.256084722382251</v>
      </c>
      <c r="BFF6">
        <v>-5.243792271381954</v>
      </c>
      <c r="BFG6">
        <v>0.001208834812757637</v>
      </c>
      <c r="BFH6">
        <v>-9.12725983101682</v>
      </c>
      <c r="BFI6">
        <v>-6.137146536491401</v>
      </c>
      <c r="BFJ6">
        <v>0.0007819755611288501</v>
      </c>
      <c r="BFK6">
        <v>7.495377899623845</v>
      </c>
      <c r="BFL6">
        <v>2.965083644208244</v>
      </c>
      <c r="BFM6">
        <v>453.6426525851616</v>
      </c>
      <c r="BFN6">
        <v>-7.800940467322848</v>
      </c>
      <c r="BFO6">
        <v>-4.805269833355901</v>
      </c>
      <c r="BFP6">
        <v>0.000149947281985225</v>
      </c>
      <c r="BFQ6">
        <v>-5.747381804656494</v>
      </c>
      <c r="BFR6">
        <v>-2.74616046153025</v>
      </c>
      <c r="BFS6">
        <v>1.193343225619644E-05</v>
      </c>
      <c r="BFT6">
        <v>7.351462567749761</v>
      </c>
      <c r="BFU6">
        <v>-1.922310630135946</v>
      </c>
      <c r="BFV6">
        <v>1205.1640681051</v>
      </c>
      <c r="BFW6">
        <v>-8.921322874177068</v>
      </c>
      <c r="BFX6">
        <v>-5.897048335372887</v>
      </c>
      <c r="BFY6">
        <v>0.004714025873245841</v>
      </c>
      <c r="BFZ6">
        <v>-0.8838470970933454</v>
      </c>
      <c r="BGA6">
        <v>2.17425727866696</v>
      </c>
      <c r="BGB6">
        <v>0.02700894785995757</v>
      </c>
      <c r="BGC6">
        <v>5.819305241168022</v>
      </c>
      <c r="BGD6">
        <v>-7.894524341883031</v>
      </c>
      <c r="BGE6">
        <v>2234.81679465018</v>
      </c>
      <c r="BGF6">
        <v>-5.646833645665826</v>
      </c>
      <c r="BGG6">
        <v>3.896443271823529</v>
      </c>
      <c r="BGH6">
        <v>342.5157825515919</v>
      </c>
      <c r="BGI6">
        <v>2.666888737690022</v>
      </c>
      <c r="BGJ6">
        <v>5.999609632296927</v>
      </c>
      <c r="BGK6">
        <v>0.8856255496641542</v>
      </c>
      <c r="BGL6">
        <v>-5.933989719380897</v>
      </c>
      <c r="BGM6">
        <v>-2.928000846168271</v>
      </c>
      <c r="BGN6">
        <v>0.0002869328188551976</v>
      </c>
      <c r="BGO6">
        <v>-4.19324091226524</v>
      </c>
      <c r="BGP6">
        <v>-7.536955969446392</v>
      </c>
      <c r="BGQ6">
        <v>321.941765813655</v>
      </c>
      <c r="BGR6">
        <v>-2.411636778551513</v>
      </c>
      <c r="BGS6">
        <v>0.6027059262342228</v>
      </c>
      <c r="BGT6">
        <v>0.001645705444566211</v>
      </c>
      <c r="BGU6">
        <v>6.197514222884092</v>
      </c>
      <c r="BGV6">
        <v>3.587621663306003</v>
      </c>
      <c r="BGW6">
        <v>251.7671562400768</v>
      </c>
      <c r="BGX6">
        <v>4.484044559029904</v>
      </c>
      <c r="BGY6">
        <v>-2.757951148247571</v>
      </c>
      <c r="BGZ6">
        <v>839.1878085431218</v>
      </c>
      <c r="BHA6">
        <v>-2.131721449535473</v>
      </c>
      <c r="BHB6">
        <v>0.824146480776064</v>
      </c>
      <c r="BHC6">
        <v>0.01558111659989841</v>
      </c>
      <c r="BHD6">
        <v>3.825816476674052</v>
      </c>
      <c r="BHE6">
        <v>-2.127707318785385</v>
      </c>
      <c r="BHF6">
        <v>641.324706846867</v>
      </c>
      <c r="BHG6">
        <v>4.614633019238353</v>
      </c>
      <c r="BHH6">
        <v>3.169557012857722</v>
      </c>
      <c r="BHI6">
        <v>158.0696056200062</v>
      </c>
      <c r="BHJ6">
        <v>0.5333486455551761</v>
      </c>
      <c r="BHK6">
        <v>3.561077818556374</v>
      </c>
      <c r="BHL6">
        <v>0.006151256282642814</v>
      </c>
      <c r="BHM6">
        <v>5.144175377705104</v>
      </c>
      <c r="BHN6">
        <v>8.209762901965453</v>
      </c>
      <c r="BHO6">
        <v>0.03441378670881469</v>
      </c>
      <c r="BHP6">
        <v>5.953320806546402</v>
      </c>
      <c r="BHQ6">
        <v>-3.240942315086717</v>
      </c>
      <c r="BHR6">
        <v>1189.600424636972</v>
      </c>
      <c r="BHS6">
        <v>1.309827886546225</v>
      </c>
      <c r="BHT6">
        <v>4.438614962418983</v>
      </c>
      <c r="BHU6">
        <v>0.1326888872948439</v>
      </c>
      <c r="BHV6">
        <v>1.263669123385356</v>
      </c>
      <c r="BHW6">
        <v>4.23988686546719</v>
      </c>
      <c r="BHX6">
        <v>0.004524766333489573</v>
      </c>
      <c r="BHY6">
        <v>8.18290398120592</v>
      </c>
      <c r="BHZ6">
        <v>-2.28568173328205</v>
      </c>
      <c r="BIA6">
        <v>1451.222409188075</v>
      </c>
      <c r="BIB6">
        <v>2.486466346392979</v>
      </c>
      <c r="BIC6">
        <v>-2.256898672619382</v>
      </c>
      <c r="BID6">
        <v>479.6776145413145</v>
      </c>
      <c r="BIE6">
        <v>0.7577128390264418</v>
      </c>
      <c r="BIF6">
        <v>-1.035644195951181</v>
      </c>
      <c r="BIG6">
        <v>183.8101733181557</v>
      </c>
      <c r="BIH6">
        <v>6.546740252798395</v>
      </c>
      <c r="BII6">
        <v>8.209911326697837</v>
      </c>
      <c r="BIJ6">
        <v>14.29689262127338</v>
      </c>
      <c r="BIK6">
        <v>4.938563103922326</v>
      </c>
      <c r="BIL6">
        <v>0.03211398385911757</v>
      </c>
      <c r="BIM6">
        <v>500.0955015051863</v>
      </c>
      <c r="BIN6">
        <v>5.080625695582435</v>
      </c>
      <c r="BIO6">
        <v>8.112801990844988</v>
      </c>
      <c r="BIP6">
        <v>0.008282511814583839</v>
      </c>
      <c r="BIQ6">
        <v>5.279535728432664</v>
      </c>
      <c r="BIR6">
        <v>1.467016588102708</v>
      </c>
      <c r="BIS6">
        <v>371.2833362988962</v>
      </c>
      <c r="BIT6">
        <v>-4.045786860736142</v>
      </c>
      <c r="BIU6">
        <v>-4.576366524435615</v>
      </c>
      <c r="BIV6">
        <v>99.71994209382625</v>
      </c>
      <c r="BIW6">
        <v>8.119546428908127</v>
      </c>
      <c r="BIX6">
        <v>9.823478186916553</v>
      </c>
      <c r="BIY6">
        <v>13.43834310319302</v>
      </c>
      <c r="BIZ6">
        <v>-1.495773030037826</v>
      </c>
      <c r="BJA6">
        <v>-3.909362474553951</v>
      </c>
      <c r="BJB6">
        <v>234.4556053902113</v>
      </c>
      <c r="BJC6">
        <v>5.271754639542926</v>
      </c>
      <c r="BJD6">
        <v>-2.325353509210576</v>
      </c>
      <c r="BJE6">
        <v>898.3896089310231</v>
      </c>
      <c r="BJF6">
        <v>-0.4329377813328628</v>
      </c>
      <c r="BJG6">
        <v>5.339969905811151</v>
      </c>
      <c r="BJH6">
        <v>61.51213633137895</v>
      </c>
      <c r="BJI6">
        <v>4.775421313282809</v>
      </c>
      <c r="BJJ6">
        <v>-8.036473274814989</v>
      </c>
      <c r="BJK6">
        <v>2000.128083720931</v>
      </c>
      <c r="BJL6">
        <v>-3.874167794255846</v>
      </c>
      <c r="BJM6">
        <v>5.006231792963455</v>
      </c>
      <c r="BJN6">
        <v>276.6327944429514</v>
      </c>
      <c r="BJO6">
        <v>3.376327193761197</v>
      </c>
      <c r="BJP6">
        <v>7.877466230624008</v>
      </c>
      <c r="BJQ6">
        <v>18.02734726394728</v>
      </c>
      <c r="BJR6">
        <v>8.856786198079924</v>
      </c>
      <c r="BJS6">
        <v>-1.766311370016632</v>
      </c>
      <c r="BJT6">
        <v>1484.710298799026</v>
      </c>
      <c r="BJU6">
        <v>4.704749118808298</v>
      </c>
      <c r="BJV6">
        <v>2.180053138501143</v>
      </c>
      <c r="BJW6">
        <v>244.1781253985763</v>
      </c>
      <c r="BJX6">
        <v>3.154073258692562</v>
      </c>
      <c r="BJY6">
        <v>6.668839113115752</v>
      </c>
      <c r="BJZ6">
        <v>2.119871079040292</v>
      </c>
      <c r="BKA6">
        <v>6.933732400348651</v>
      </c>
      <c r="BKB6">
        <v>-1.368211702248386</v>
      </c>
      <c r="BKC6">
        <v>1021.871523985824</v>
      </c>
      <c r="BKD6">
        <v>-3.082325375214179</v>
      </c>
      <c r="BKE6">
        <v>-7.125227770063645</v>
      </c>
      <c r="BKF6">
        <v>396.8197931470107</v>
      </c>
      <c r="BKG6">
        <v>1.778712853000674</v>
      </c>
      <c r="BKH6">
        <v>2.054721357492816</v>
      </c>
      <c r="BKI6">
        <v>59.36103734079312</v>
      </c>
      <c r="BKJ6">
        <v>2.157705517933413</v>
      </c>
      <c r="BKK6">
        <v>0.9766221541269481</v>
      </c>
      <c r="BKL6">
        <v>139.8516647607935</v>
      </c>
      <c r="BKM6">
        <v>0.06364762122112957</v>
      </c>
      <c r="BKN6">
        <v>3.101316536652651</v>
      </c>
      <c r="BKO6">
        <v>0.01135157751829682</v>
      </c>
      <c r="BKP6">
        <v>-4.784841394267234</v>
      </c>
      <c r="BKQ6">
        <v>3.593106565803985</v>
      </c>
      <c r="BKR6">
        <v>231.3785940898734</v>
      </c>
      <c r="BKS6">
        <v>2.052711678973449</v>
      </c>
      <c r="BKT6">
        <v>5.079864500987781</v>
      </c>
      <c r="BKU6">
        <v>0.005898205946735651</v>
      </c>
      <c r="BKV6">
        <v>2.631043857338205</v>
      </c>
      <c r="BKW6">
        <v>5.58537941401407</v>
      </c>
      <c r="BKX6">
        <v>0.0166819310728255</v>
      </c>
      <c r="BKY6">
        <v>6.595500757083418</v>
      </c>
      <c r="BKZ6">
        <v>-7.034237678460372</v>
      </c>
      <c r="BLA6">
        <v>2212.385603476819</v>
      </c>
      <c r="BLB6">
        <v>4.598310873141454</v>
      </c>
      <c r="BLC6">
        <v>7.625990800062862</v>
      </c>
      <c r="BLD6">
        <v>0.006129426834995936</v>
      </c>
      <c r="BLE6">
        <v>-6.326641463565227</v>
      </c>
      <c r="BLF6">
        <v>-4.546003930080777</v>
      </c>
      <c r="BLG6">
        <v>11.89475859797509</v>
      </c>
      <c r="BLH6">
        <v>-4.350468892380496</v>
      </c>
      <c r="BLI6">
        <v>1.999472042272382</v>
      </c>
      <c r="BLJ6">
        <v>89.77683412530398</v>
      </c>
      <c r="BLK6">
        <v>1.327956637523254</v>
      </c>
      <c r="BLL6">
        <v>8.793805933121554</v>
      </c>
      <c r="BLM6">
        <v>159.5504794479667</v>
      </c>
      <c r="BLN6">
        <v>-2.687362312651326</v>
      </c>
      <c r="BLO6">
        <v>8.314895713741386</v>
      </c>
      <c r="BLP6">
        <v>512.2890681677326</v>
      </c>
      <c r="BLQ6">
        <v>-1.565723848935955</v>
      </c>
      <c r="BLR6">
        <v>1.489616303995905</v>
      </c>
      <c r="BLS6">
        <v>0.02450026021217304</v>
      </c>
      <c r="BLT6">
        <v>4.37672177065021</v>
      </c>
      <c r="BLU6">
        <v>-5.818558938087273</v>
      </c>
      <c r="BLV6">
        <v>1392.923463859037</v>
      </c>
      <c r="BLW6">
        <v>1.953324821070773</v>
      </c>
      <c r="BLX6">
        <v>-6.588426557603844</v>
      </c>
      <c r="BLY6">
        <v>1065.696199097099</v>
      </c>
      <c r="BLZ6">
        <v>-4.910619877591264</v>
      </c>
      <c r="BMA6">
        <v>-1.886689819505726</v>
      </c>
      <c r="BMB6">
        <v>0.004581181439817674</v>
      </c>
      <c r="BMC6">
        <v>-5.509047048101591</v>
      </c>
      <c r="BMD6">
        <v>-2.512153907675012</v>
      </c>
      <c r="BME6">
        <v>7.722061127166977E-05</v>
      </c>
      <c r="BMF6">
        <v>-0.7040054956184368</v>
      </c>
      <c r="BMG6">
        <v>2.270620810801457</v>
      </c>
      <c r="BMH6">
        <v>0.005150594607176852</v>
      </c>
      <c r="BMI6">
        <v>5.738385425093924</v>
      </c>
      <c r="BMJ6">
        <v>1.008351031763245</v>
      </c>
      <c r="BMK6">
        <v>478.0274537766015</v>
      </c>
      <c r="BML6">
        <v>0.99710138400118</v>
      </c>
      <c r="BMM6">
        <v>-8.35783909511775</v>
      </c>
      <c r="BMN6">
        <v>1221.156433940572</v>
      </c>
      <c r="BMO6">
        <v>-6.27688371041658</v>
      </c>
      <c r="BMP6">
        <v>-4.601530886718834</v>
      </c>
      <c r="BMQ6">
        <v>14.03752113348427</v>
      </c>
      <c r="BMR6">
        <v>2.294499666303289</v>
      </c>
      <c r="BMS6">
        <v>1.157082609930076</v>
      </c>
      <c r="BMT6">
        <v>136.9457591869439</v>
      </c>
      <c r="BMU6">
        <v>-7.458102421807959</v>
      </c>
      <c r="BMV6">
        <v>-4.456237369549815</v>
      </c>
      <c r="BMW6">
        <v>2.782735940486546E-05</v>
      </c>
      <c r="BMX6">
        <v>4.752643721155858</v>
      </c>
      <c r="BMY6">
        <v>2.294999721922856</v>
      </c>
      <c r="BMZ6">
        <v>238.2870241789119</v>
      </c>
      <c r="BNA6">
        <v>-1.390433980653972</v>
      </c>
      <c r="BNB6">
        <v>-2.060488673898714</v>
      </c>
      <c r="BNC6">
        <v>107.754411611262</v>
      </c>
      <c r="BND6">
        <v>-3.059599809421889</v>
      </c>
      <c r="BNE6">
        <v>-0.0752085656483672</v>
      </c>
      <c r="BNF6">
        <v>0.001949066167500858</v>
      </c>
      <c r="BNG6">
        <v>6.530264904587694</v>
      </c>
      <c r="BNH6">
        <v>-4.992309672061189</v>
      </c>
      <c r="BNI6">
        <v>1687.241378674628</v>
      </c>
      <c r="BNJ6">
        <v>4.255288591806484</v>
      </c>
      <c r="BNK6">
        <v>2.938617801226072</v>
      </c>
      <c r="BNL6">
        <v>149.069173714001</v>
      </c>
      <c r="BNM6">
        <v>-1.020939728836127</v>
      </c>
      <c r="BNN6">
        <v>1.991224184617298</v>
      </c>
      <c r="BNO6">
        <v>0.001183686324019492</v>
      </c>
      <c r="BNP6">
        <v>-6.860585489598275</v>
      </c>
      <c r="BNQ6">
        <v>-2.452613381465153</v>
      </c>
      <c r="BNR6">
        <v>15.85908365824662</v>
      </c>
      <c r="BNS6">
        <v>4.897199643299382</v>
      </c>
      <c r="BNT6">
        <v>7.932243608139028</v>
      </c>
      <c r="BNU6">
        <v>0.00982463577345845</v>
      </c>
      <c r="BNV6">
        <v>-7.274399816104987</v>
      </c>
      <c r="BNW6">
        <v>1.914301370230931</v>
      </c>
      <c r="BNX6">
        <v>306.4001789900447</v>
      </c>
      <c r="BNY6">
        <v>-1.117945844209225</v>
      </c>
      <c r="BNZ6">
        <v>1.882209762422622</v>
      </c>
      <c r="BOA6">
        <v>1.937073909978509E-07</v>
      </c>
      <c r="BOB6">
        <v>-3.996373571477844</v>
      </c>
      <c r="BOC6">
        <v>-1.832344635842833</v>
      </c>
      <c r="BOD6">
        <v>5.590780963644263</v>
      </c>
      <c r="BOE6">
        <v>-3.343008585602215</v>
      </c>
      <c r="BOF6">
        <v>-4.693551803603707</v>
      </c>
      <c r="BOG6">
        <v>151.4178103335902</v>
      </c>
      <c r="BOH6">
        <v>-2.6097982344484</v>
      </c>
      <c r="BOI6">
        <v>-3.149180643494062</v>
      </c>
      <c r="BOJ6">
        <v>100.217822699695</v>
      </c>
      <c r="BOK6">
        <v>0.320680864660722</v>
      </c>
      <c r="BOL6">
        <v>-8.737048709034971</v>
      </c>
      <c r="BOM6">
        <v>1163.110739779006</v>
      </c>
      <c r="BON6">
        <v>-6.78416335507478</v>
      </c>
      <c r="BOO6">
        <v>-3.954943149993147</v>
      </c>
      <c r="BOP6">
        <v>0.2333259068188775</v>
      </c>
      <c r="BOQ6">
        <v>4.360332577965865</v>
      </c>
      <c r="BOR6">
        <v>3.00348845080439</v>
      </c>
      <c r="BOS6">
        <v>151.8567259870515</v>
      </c>
      <c r="BOT6">
        <v>-6.705484427209488</v>
      </c>
      <c r="BOU6">
        <v>-3.71756065446315</v>
      </c>
      <c r="BOV6">
        <v>0.001166682117456813</v>
      </c>
      <c r="BOW6">
        <v>4.208348755952311</v>
      </c>
      <c r="BOX6">
        <v>5.349132606019346</v>
      </c>
      <c r="BOY6">
        <v>27.65347753737248</v>
      </c>
      <c r="BOZ6">
        <v>0.176142566495334</v>
      </c>
      <c r="BPA6">
        <v>-6.937582002695199</v>
      </c>
      <c r="BPB6">
        <v>818.2993972915858</v>
      </c>
      <c r="BPC6">
        <v>-8.725684200918613</v>
      </c>
      <c r="BPD6">
        <v>-0.7153012589403285</v>
      </c>
      <c r="BPE6">
        <v>200.8314978021357</v>
      </c>
      <c r="BPF6">
        <v>-7.33112201470282</v>
      </c>
      <c r="BPG6">
        <v>-4.26193942837424</v>
      </c>
      <c r="BPH6">
        <v>0.03828984200889138</v>
      </c>
      <c r="BPI6">
        <v>6.380465845522616</v>
      </c>
      <c r="BPJ6">
        <v>9.37275103127226</v>
      </c>
      <c r="BPK6">
        <v>0.0004761468713398619</v>
      </c>
      <c r="BPL6">
        <v>-3.963677124206407</v>
      </c>
      <c r="BPM6">
        <v>-0.8993448599052092</v>
      </c>
      <c r="BPN6">
        <v>0.03310912184095365</v>
      </c>
      <c r="BPO6">
        <v>0.8129742963005837</v>
      </c>
      <c r="BPP6">
        <v>2.103967963089699</v>
      </c>
      <c r="BPQ6">
        <v>23.36562117563929</v>
      </c>
      <c r="BPR6">
        <v>-3.530314021749925</v>
      </c>
      <c r="BPS6">
        <v>2.889319122692079</v>
      </c>
      <c r="BPT6">
        <v>93.55112674053048</v>
      </c>
      <c r="BPU6">
        <v>-0.972731437436019</v>
      </c>
      <c r="BPV6">
        <v>5.443047284793555</v>
      </c>
      <c r="BPW6">
        <v>93.34035423389038</v>
      </c>
      <c r="BPX6">
        <v>4.747755732664439</v>
      </c>
      <c r="BPY6">
        <v>3.057778317967212</v>
      </c>
      <c r="BPZ6">
        <v>175.9671052029607</v>
      </c>
      <c r="BQA6">
        <v>7.852383452652424</v>
      </c>
      <c r="BQB6">
        <v>-3.100674371328411</v>
      </c>
      <c r="BQC6">
        <v>1557.502581114822</v>
      </c>
      <c r="BQD6">
        <v>7.035635706351075</v>
      </c>
      <c r="BQE6">
        <v>5.330171822848837</v>
      </c>
      <c r="BQF6">
        <v>177.1311228715517</v>
      </c>
      <c r="BQG6">
        <v>-9.70285981657986</v>
      </c>
      <c r="BQH6">
        <v>-8.150830522515577</v>
      </c>
      <c r="BQI6">
        <v>16.77295332198382</v>
      </c>
      <c r="BQJ6">
        <v>5.651224799024799</v>
      </c>
      <c r="BQK6">
        <v>7.612844319832984</v>
      </c>
      <c r="BQL6">
        <v>8.62587215653299</v>
      </c>
      <c r="BQM6">
        <v>-3.426180893853314</v>
      </c>
      <c r="BQN6">
        <v>7.039013621017143</v>
      </c>
      <c r="BQO6">
        <v>445.8330331588157</v>
      </c>
      <c r="BQP6">
        <v>1.055680567738046</v>
      </c>
      <c r="BQQ6">
        <v>4.104127809821993</v>
      </c>
      <c r="BQR6">
        <v>0.01877708212432419</v>
      </c>
      <c r="BQS6">
        <v>3.618380202618639</v>
      </c>
      <c r="BQT6">
        <v>6.601120321523977</v>
      </c>
      <c r="BQU6">
        <v>0.002383227963214914</v>
      </c>
      <c r="BQV6">
        <v>2.457404478175598</v>
      </c>
      <c r="BQW6">
        <v>-0.1365416721018482</v>
      </c>
      <c r="BQX6">
        <v>250.3378682576309</v>
      </c>
      <c r="BQY6">
        <v>3.303739856015384</v>
      </c>
      <c r="BQZ6">
        <v>4.313546032764067</v>
      </c>
      <c r="BRA6">
        <v>31.68697163286156</v>
      </c>
      <c r="BRB6">
        <v>-5.288954345624978</v>
      </c>
      <c r="BRC6">
        <v>5.754500755993293</v>
      </c>
      <c r="BRD6">
        <v>517.5773597739919</v>
      </c>
      <c r="BRE6">
        <v>-5.311622240765185</v>
      </c>
      <c r="BRF6">
        <v>-2.268781886503766</v>
      </c>
      <c r="BRG6">
        <v>0.01468236762595065</v>
      </c>
      <c r="BRH6">
        <v>0.4235039273781845</v>
      </c>
      <c r="BRI6">
        <v>3.409197145657347</v>
      </c>
      <c r="BRJ6">
        <v>0.001637472025661582</v>
      </c>
      <c r="BRK6">
        <v>4.788640633068851</v>
      </c>
      <c r="BRL6">
        <v>7.829139779896802</v>
      </c>
      <c r="BRM6">
        <v>0.01312144715033559</v>
      </c>
      <c r="BRN6">
        <v>-0.8205703743911835</v>
      </c>
      <c r="BRO6">
        <v>-0.6705305012066416</v>
      </c>
      <c r="BRP6">
        <v>64.97818179550384</v>
      </c>
      <c r="BRQ6">
        <v>3.624794962754543</v>
      </c>
      <c r="BRR6">
        <v>8.027109657814536</v>
      </c>
      <c r="BRS6">
        <v>15.73189203184961</v>
      </c>
      <c r="BRT6">
        <v>-3.286187959986916</v>
      </c>
      <c r="BRU6">
        <v>-0.3115534334040768</v>
      </c>
      <c r="BRV6">
        <v>0.005147257933413746</v>
      </c>
      <c r="BRW6">
        <v>2.430940972100616</v>
      </c>
      <c r="BRX6">
        <v>5.501017924187505</v>
      </c>
      <c r="BRY6">
        <v>0.03928623371030524</v>
      </c>
      <c r="BRZ6">
        <v>0.5672622670024775</v>
      </c>
      <c r="BSA6">
        <v>3.769334542531964</v>
      </c>
      <c r="BSB6">
        <v>0.326665636301318</v>
      </c>
      <c r="BSC6">
        <v>5.414119730764011</v>
      </c>
      <c r="BSD6">
        <v>-8.408549364588357</v>
      </c>
      <c r="BSE6">
        <v>2264.017563933789</v>
      </c>
      <c r="BSF6">
        <v>3.582995612688276</v>
      </c>
      <c r="BSG6">
        <v>6.595775122980502</v>
      </c>
      <c r="BSH6">
        <v>0.001306527066472953</v>
      </c>
      <c r="BSI6">
        <v>-8.388247532321877</v>
      </c>
      <c r="BSJ6">
        <v>-5.404726066728648</v>
      </c>
      <c r="BSK6">
        <v>0.002172336769560982</v>
      </c>
      <c r="BSL6">
        <v>-4.043087089374948</v>
      </c>
      <c r="BSM6">
        <v>5.161178329521896</v>
      </c>
      <c r="BSN6">
        <v>307.9432751049538</v>
      </c>
      <c r="BSO6">
        <v>7.009245794589061</v>
      </c>
      <c r="BSP6">
        <v>3.162311591174266</v>
      </c>
      <c r="BSQ6">
        <v>375.0440638871312</v>
      </c>
      <c r="BSR6">
        <v>-8.515311546967874</v>
      </c>
      <c r="BSS6">
        <v>-6.898117709176177</v>
      </c>
      <c r="BST6">
        <v>15.29722305793003</v>
      </c>
      <c r="BSU6">
        <v>-7.288335789728666</v>
      </c>
      <c r="BSV6">
        <v>-5.255306346490324</v>
      </c>
      <c r="BSW6">
        <v>7.480256461151593</v>
      </c>
      <c r="BSX6">
        <v>5.229130445566401</v>
      </c>
      <c r="BSY6">
        <v>1.658846753210902</v>
      </c>
      <c r="BSZ6">
        <v>345.3490223842609</v>
      </c>
      <c r="BTA6">
        <v>4.678543591353518</v>
      </c>
      <c r="BTB6">
        <v>7.697445125562796</v>
      </c>
      <c r="BTC6">
        <v>0.002858143963716113</v>
      </c>
      <c r="BTD6">
        <v>-5.699637689895587</v>
      </c>
      <c r="BTE6">
        <v>-2.734146902331902</v>
      </c>
      <c r="BTF6">
        <v>0.009527085943797557</v>
      </c>
      <c r="BTG6">
        <v>-5.831245731389049</v>
      </c>
      <c r="BTH6">
        <v>0.9007807182912768</v>
      </c>
      <c r="BTI6">
        <v>111.4241713689083</v>
      </c>
      <c r="BTJ6">
        <v>1.814558847037907</v>
      </c>
      <c r="BTK6">
        <v>-1.062224373752029</v>
      </c>
      <c r="BTL6">
        <v>276.2926481932651</v>
      </c>
      <c r="BTM6">
        <v>-0.4215018739067208</v>
      </c>
      <c r="BTN6">
        <v>2.566363085296321</v>
      </c>
      <c r="BTO6">
        <v>0.001178073721150688</v>
      </c>
      <c r="BTP6">
        <v>-10.33017501363094</v>
      </c>
      <c r="BTQ6">
        <v>-7.423630663172172</v>
      </c>
      <c r="BTR6">
        <v>0.06987166744939256</v>
      </c>
      <c r="BTS6">
        <v>-7.195913314074978</v>
      </c>
      <c r="BTT6">
        <v>0.239696731452121</v>
      </c>
      <c r="BTU6">
        <v>157.3970918078473</v>
      </c>
      <c r="BTV6">
        <v>-4.78784386260642</v>
      </c>
      <c r="BTW6">
        <v>1.633984776387298</v>
      </c>
      <c r="BTX6">
        <v>93.6712898771008</v>
      </c>
      <c r="BTY6">
        <v>-2.546126818596687</v>
      </c>
      <c r="BTZ6">
        <v>1.653354631643237</v>
      </c>
      <c r="BUA6">
        <v>11.51004599575737</v>
      </c>
      <c r="BUB6">
        <v>-4.226827438216352</v>
      </c>
      <c r="BUC6">
        <v>-2.366595245063464</v>
      </c>
      <c r="BUD6">
        <v>10.3925652282006</v>
      </c>
      <c r="BUE6">
        <v>-3.026495833298959</v>
      </c>
      <c r="BUF6">
        <v>-0.2555323808846913</v>
      </c>
      <c r="BUG6">
        <v>0.4196619210399306</v>
      </c>
      <c r="BUH6">
        <v>6.744404683200238</v>
      </c>
      <c r="BUI6">
        <v>-1.98212135672284</v>
      </c>
      <c r="BUJ6">
        <v>1100.091303719952</v>
      </c>
      <c r="BUK6">
        <v>7.550754665989017</v>
      </c>
      <c r="BUL6">
        <v>-1.925222440373144</v>
      </c>
      <c r="BUM6">
        <v>1245.200038067782</v>
      </c>
      <c r="BUN6">
        <v>-0.84403686838901</v>
      </c>
      <c r="BUO6">
        <v>-5.248013121344517</v>
      </c>
      <c r="BUP6">
        <v>438.5509148346326</v>
      </c>
      <c r="BUQ6">
        <v>-4.374987725637048</v>
      </c>
      <c r="BUR6">
        <v>1.26729080366012</v>
      </c>
      <c r="BUS6">
        <v>55.85308661107848</v>
      </c>
      <c r="BUT6">
        <v>-5.772629094601551</v>
      </c>
      <c r="BUU6">
        <v>-8.794978281240025</v>
      </c>
      <c r="BUV6">
        <v>290.1495178064408</v>
      </c>
      <c r="BUZ6">
        <v>-9.548523663626199</v>
      </c>
      <c r="BVA6">
        <v>-1.019091968806395</v>
      </c>
      <c r="BVB6">
        <v>244.5969189414225</v>
      </c>
      <c r="BVC6">
        <v>-9.528661442839603</v>
      </c>
      <c r="BVD6">
        <v>-6.525261666449766</v>
      </c>
      <c r="BVE6">
        <v>9.246783600713369E-05</v>
      </c>
      <c r="BVF6">
        <v>1.403499899670523</v>
      </c>
      <c r="BVG6">
        <v>-7.632711849201779</v>
      </c>
      <c r="BVH6">
        <v>1158.963146109533</v>
      </c>
      <c r="BVI6">
        <v>3.230082429491254</v>
      </c>
      <c r="BVJ6">
        <v>-0.07383215939856269</v>
      </c>
      <c r="BVK6">
        <v>317.9147131521428</v>
      </c>
      <c r="BVL6">
        <v>-8.146970831783406</v>
      </c>
      <c r="BVM6">
        <v>-1.92902203382771</v>
      </c>
      <c r="BVN6">
        <v>82.84155573011607</v>
      </c>
      <c r="BVO6">
        <v>-3.196197220501237</v>
      </c>
      <c r="BVP6">
        <v>-0.7425047876759414</v>
      </c>
      <c r="BVQ6">
        <v>2.387615663618751</v>
      </c>
      <c r="BVR6">
        <v>4.458636858182747</v>
      </c>
      <c r="BVS6">
        <v>-6.097551403226333</v>
      </c>
      <c r="BVT6">
        <v>1470.161921430123</v>
      </c>
      <c r="BVU6">
        <v>9.605601835924967</v>
      </c>
      <c r="BVV6">
        <v>12.56278763633275</v>
      </c>
      <c r="BVW6">
        <v>0.01466444549377474</v>
      </c>
      <c r="BVX6">
        <v>-2.756818396170459</v>
      </c>
      <c r="BVY6">
        <v>4.779315254831595</v>
      </c>
      <c r="BVZ6">
        <v>164.6120679980258</v>
      </c>
      <c r="BWA6">
        <v>-2.662199337408119</v>
      </c>
      <c r="BWB6">
        <v>0.6623599108837943</v>
      </c>
      <c r="BWC6">
        <v>0.842709645214498</v>
      </c>
      <c r="BWD6">
        <v>-3.250143439832268</v>
      </c>
      <c r="BWE6">
        <v>-5.073014002983374</v>
      </c>
      <c r="BWF6">
        <v>186.0806437512757</v>
      </c>
      <c r="BWG6">
        <v>7.629937508059716</v>
      </c>
      <c r="BWH6">
        <v>-5.086908599203916</v>
      </c>
      <c r="BWI6">
        <v>1976.154012475264</v>
      </c>
      <c r="BWJ6">
        <v>-3.516382644676866</v>
      </c>
      <c r="BWK6">
        <v>5.752535054184881</v>
      </c>
      <c r="BWL6">
        <v>314.3946329208163</v>
      </c>
      <c r="BWM6">
        <v>-6.838556185229434</v>
      </c>
      <c r="BWN6">
        <v>-6.723362748283403</v>
      </c>
      <c r="BWO6">
        <v>66.57687124991402</v>
      </c>
      <c r="BWP6">
        <v>-0.9902817355259756</v>
      </c>
      <c r="BWQ6">
        <v>-6.747615987129066</v>
      </c>
      <c r="BWR6">
        <v>613.5272255544053</v>
      </c>
      <c r="BWS6">
        <v>3.887480778114616</v>
      </c>
      <c r="BWT6">
        <v>6.686389227241605</v>
      </c>
      <c r="BWU6">
        <v>0.3235024946601026</v>
      </c>
      <c r="BWV6">
        <v>-6.099628925381191</v>
      </c>
      <c r="BWW6">
        <v>-8.216871815976365</v>
      </c>
      <c r="BWX6">
        <v>209.4893984107748</v>
      </c>
      <c r="BWY6">
        <v>4.165212294310596</v>
      </c>
      <c r="BWZ6">
        <v>5.15102579910621</v>
      </c>
      <c r="BXA6">
        <v>32.45557789970981</v>
      </c>
      <c r="BXB6">
        <v>-1.584321162518583</v>
      </c>
      <c r="BXC6">
        <v>4.093154998178646</v>
      </c>
      <c r="BXD6">
        <v>57.35102872881576</v>
      </c>
      <c r="BXE6">
        <v>-1.607552550462983</v>
      </c>
      <c r="BXF6">
        <v>1.470504291173748</v>
      </c>
      <c r="BXG6">
        <v>0.04874296421041374</v>
      </c>
      <c r="BXH6">
        <v>5.157763753389548</v>
      </c>
      <c r="BXI6">
        <v>6.639455373833213</v>
      </c>
      <c r="BXJ6">
        <v>18.44208268344787</v>
      </c>
      <c r="BXK6">
        <v>1.81045553618568</v>
      </c>
      <c r="BXL6">
        <v>-5.167124717860388</v>
      </c>
      <c r="BXM6">
        <v>796.4168618074399</v>
      </c>
      <c r="BXN6">
        <v>4.938181076283136</v>
      </c>
      <c r="BXO6">
        <v>-5.77653664005674</v>
      </c>
      <c r="BXP6">
        <v>1504.747856311095</v>
      </c>
      <c r="BXQ6">
        <v>8.255937074296137</v>
      </c>
      <c r="BXR6">
        <v>-2.206176345165477</v>
      </c>
      <c r="BXS6">
        <v>1449.827981747588</v>
      </c>
      <c r="BXT6">
        <v>-2.669995679323809</v>
      </c>
      <c r="BXU6">
        <v>0.3266284823976204</v>
      </c>
      <c r="BXV6">
        <v>9.117027266448078E-05</v>
      </c>
      <c r="BXW6">
        <v>0.2389137407101538</v>
      </c>
      <c r="BXX6">
        <v>3.230949419049139</v>
      </c>
      <c r="BXY6">
        <v>0.0005074433561608473</v>
      </c>
      <c r="BXZ6">
        <v>-0.4565595615372706</v>
      </c>
      <c r="BYA6">
        <v>2.507777180601116</v>
      </c>
      <c r="BYB6">
        <v>0.01017494369043144</v>
      </c>
      <c r="BYC6">
        <v>-2.865928924508561</v>
      </c>
      <c r="BYD6">
        <v>1.165006808808666</v>
      </c>
      <c r="BYE6">
        <v>8.502627889842627</v>
      </c>
      <c r="BYF6">
        <v>-3.261554360318834</v>
      </c>
      <c r="BYG6">
        <v>-1.363698958975852</v>
      </c>
      <c r="BYH6">
        <v>9.717781730790717</v>
      </c>
      <c r="BYI6">
        <v>-1.085299640682418</v>
      </c>
      <c r="BYJ6">
        <v>-6.668494159990706</v>
      </c>
      <c r="BYK6">
        <v>589.3698252502707</v>
      </c>
      <c r="BYL6">
        <v>1.357154893660326</v>
      </c>
      <c r="BYM6">
        <v>3.772796604977896</v>
      </c>
      <c r="BYN6">
        <v>2.731796876414869</v>
      </c>
      <c r="BYO6">
        <v>5.781787020227046</v>
      </c>
      <c r="BYP6">
        <v>8.697899919387217</v>
      </c>
      <c r="BYQ6">
        <v>0.05629636549849398</v>
      </c>
      <c r="BYR6">
        <v>-0.3154845493083966</v>
      </c>
      <c r="BYS6">
        <v>-3.579432661247032</v>
      </c>
      <c r="BYT6">
        <v>313.8963675924767</v>
      </c>
      <c r="BYU6">
        <v>6.38475147966568</v>
      </c>
      <c r="BYV6">
        <v>-1.50813178227122</v>
      </c>
      <c r="BYW6">
        <v>949.2392460654806</v>
      </c>
      <c r="BYX6">
        <v>-5.617827261704463</v>
      </c>
      <c r="BYY6">
        <v>-4.820199939838183</v>
      </c>
      <c r="BYZ6">
        <v>38.80356330711916</v>
      </c>
      <c r="BZA6">
        <v>7.513091120395857</v>
      </c>
      <c r="BZB6">
        <v>10.67433964357068</v>
      </c>
      <c r="BZC6">
        <v>0.2080086898084848</v>
      </c>
      <c r="BZD6">
        <v>4.230786464750521</v>
      </c>
      <c r="BZE6">
        <v>4.659068124089655</v>
      </c>
      <c r="BZF6">
        <v>52.9098817895318</v>
      </c>
      <c r="BZG6">
        <v>0.008518813770079348</v>
      </c>
      <c r="BZH6">
        <v>-0.8877829888583779</v>
      </c>
      <c r="BZI6">
        <v>121.4493418973261</v>
      </c>
      <c r="BZJ6">
        <v>5.812259567787266</v>
      </c>
      <c r="BZK6">
        <v>4.79905542063764</v>
      </c>
      <c r="BZL6">
        <v>128.8464602135917</v>
      </c>
      <c r="BZM6">
        <v>4.448998509028373</v>
      </c>
      <c r="BZN6">
        <v>7.434559806437981</v>
      </c>
      <c r="BZO6">
        <v>0.001667809059950401</v>
      </c>
      <c r="BZP6">
        <v>-7.29975656438158</v>
      </c>
      <c r="BZQ6">
        <v>-2.552925456959593</v>
      </c>
      <c r="BZR6">
        <v>24.41135134285701</v>
      </c>
      <c r="BZS6">
        <v>5.273397108628091</v>
      </c>
      <c r="BZT6">
        <v>0.1979395767295453</v>
      </c>
      <c r="BZU6">
        <v>521.7041147959756</v>
      </c>
      <c r="BZV6">
        <v>3.130895425123037</v>
      </c>
      <c r="BZW6">
        <v>6.155145722968944</v>
      </c>
      <c r="BZX6">
        <v>0.004704615564921759</v>
      </c>
      <c r="BZY6">
        <v>0.6302814506222512</v>
      </c>
      <c r="BZZ6">
        <v>3.385132377531263</v>
      </c>
      <c r="CAA6">
        <v>0.4807845442989646</v>
      </c>
      <c r="CAB6">
        <v>3.984747025808549</v>
      </c>
      <c r="CAC6">
        <v>7.180667193485963</v>
      </c>
      <c r="CAD6">
        <v>0.307077696821969</v>
      </c>
      <c r="CAE6">
        <v>-8.788965373066359</v>
      </c>
      <c r="CAF6">
        <v>-5.711679340729127</v>
      </c>
      <c r="CAG6">
        <v>0.04778504635545387</v>
      </c>
      <c r="CAH6">
        <v>-6.834305840382959</v>
      </c>
      <c r="CAI6">
        <v>4.784568394655807</v>
      </c>
      <c r="CAJ6">
        <v>594.2799446353207</v>
      </c>
      <c r="CAK6">
        <v>-2.110118442762798</v>
      </c>
      <c r="CAL6">
        <v>0.882768350935801</v>
      </c>
      <c r="CAM6">
        <v>0.0004047816310903522</v>
      </c>
      <c r="CAN6">
        <v>5.460790125510041</v>
      </c>
      <c r="CAO6">
        <v>-7.981184396828515</v>
      </c>
      <c r="CAP6">
        <v>2162.708209545841</v>
      </c>
      <c r="CAQ6">
        <v>-4.378918803774766</v>
      </c>
      <c r="CAR6">
        <v>0.5407727748107984</v>
      </c>
      <c r="CAS6">
        <v>29.48172605513867</v>
      </c>
      <c r="CAT6">
        <v>-7.919076994607006</v>
      </c>
      <c r="CAU6">
        <v>-4.716693074402821</v>
      </c>
      <c r="CAV6">
        <v>0.3276740092577116</v>
      </c>
      <c r="CAW6">
        <v>2.375044721703078</v>
      </c>
      <c r="CAX6">
        <v>-5.033676639607999</v>
      </c>
      <c r="CAY6">
        <v>866.7318430193081</v>
      </c>
      <c r="CAZ6">
        <v>-2.066889147709979</v>
      </c>
      <c r="CBA6">
        <v>-6.375525031105321</v>
      </c>
      <c r="CBB6">
        <v>427.329267808432</v>
      </c>
      <c r="CBC6">
        <v>-10.00185074433384</v>
      </c>
      <c r="CBD6">
        <v>-6.99418979250747</v>
      </c>
      <c r="CBE6">
        <v>0.0004695214630874973</v>
      </c>
      <c r="CBF6">
        <v>4.41862338628748</v>
      </c>
      <c r="CBG6">
        <v>7.427571445519271</v>
      </c>
      <c r="CBH6">
        <v>0.0006405421121250234</v>
      </c>
      <c r="CBI6">
        <v>4.752748158344676</v>
      </c>
      <c r="CBJ6">
        <v>-5.606929251646977</v>
      </c>
      <c r="CBK6">
        <v>1427.84784399233</v>
      </c>
      <c r="CBL6">
        <v>2.393100478048985</v>
      </c>
      <c r="CBM6">
        <v>5.657345114317462</v>
      </c>
      <c r="CBN6">
        <v>0.5586018223732746</v>
      </c>
      <c r="CBO6">
        <v>6.967317042802381</v>
      </c>
      <c r="CBP6">
        <v>-1.339035524698441</v>
      </c>
      <c r="CBQ6">
        <v>1022.668867045059</v>
      </c>
      <c r="CBR6">
        <v>-1.218108919781613</v>
      </c>
      <c r="CBS6">
        <v>4.233221758778956</v>
      </c>
      <c r="CBT6">
        <v>48.07217676521776</v>
      </c>
      <c r="CBU6">
        <v>2.168122531168294</v>
      </c>
      <c r="CBV6">
        <v>-1.217086361630543</v>
      </c>
      <c r="CBW6">
        <v>326.1671408374188</v>
      </c>
      <c r="CBX6">
        <v>-4.391569012314332</v>
      </c>
      <c r="CBY6">
        <v>-1.432662982142869</v>
      </c>
      <c r="CBZ6">
        <v>0.01350971485014943</v>
      </c>
      <c r="CCA6">
        <v>-1.977996683372411</v>
      </c>
      <c r="CCB6">
        <v>-4.187459600432494</v>
      </c>
      <c r="CCC6">
        <v>217.1080310737931</v>
      </c>
      <c r="CCD6">
        <v>-5.851569635040794</v>
      </c>
      <c r="CCE6">
        <v>-2.77348324246389</v>
      </c>
      <c r="CCF6">
        <v>0.04877987764539519</v>
      </c>
      <c r="CCG6">
        <v>-6.883961884058277</v>
      </c>
      <c r="CCH6">
        <v>-2.772550512483701</v>
      </c>
      <c r="CCI6">
        <v>9.881881894922241</v>
      </c>
      <c r="CCJ6">
        <v>-7.665842227978393</v>
      </c>
      <c r="CCK6">
        <v>-9.040302852851074</v>
      </c>
      <c r="CCL6">
        <v>153.0872460684919</v>
      </c>
      <c r="CCM6">
        <v>6.821064526780905</v>
      </c>
      <c r="CCN6">
        <v>2.043000571443</v>
      </c>
      <c r="CCO6">
        <v>483.9862311466139</v>
      </c>
      <c r="CCP6">
        <v>4.971371141761244</v>
      </c>
      <c r="CCQ6">
        <v>-0.8529270348186921</v>
      </c>
      <c r="CCR6">
        <v>622.9459064735361</v>
      </c>
      <c r="CCS6">
        <v>-4.012074496584404</v>
      </c>
      <c r="CCT6">
        <v>-2.361672648599042</v>
      </c>
      <c r="CCU6">
        <v>14.57132137537062</v>
      </c>
      <c r="CCV6">
        <v>7.064609430536827</v>
      </c>
      <c r="CCW6">
        <v>-5.402206828080147</v>
      </c>
      <c r="CCX6">
        <v>1913.779241422547</v>
      </c>
      <c r="CCY6">
        <v>6.346914664200831</v>
      </c>
      <c r="CCZ6">
        <v>4.48998850254704</v>
      </c>
      <c r="CDA6">
        <v>188.7178539180562</v>
      </c>
      <c r="CDB6">
        <v>1.183950089986219</v>
      </c>
      <c r="CDC6">
        <v>4.168959209575845</v>
      </c>
      <c r="CDD6">
        <v>0.001797811963825079</v>
      </c>
      <c r="CDE6">
        <v>0.6584296685895205</v>
      </c>
      <c r="CDF6">
        <v>-7.98427056175805</v>
      </c>
      <c r="CDG6">
        <v>1084.419749229883</v>
      </c>
      <c r="CDH6">
        <v>3.129265588853559</v>
      </c>
      <c r="CDI6">
        <v>6.187938639357807</v>
      </c>
      <c r="CDJ6">
        <v>0.02754021484379238</v>
      </c>
      <c r="CDK6">
        <v>-5.006501230789123</v>
      </c>
      <c r="CDL6">
        <v>-2.07242179050392</v>
      </c>
      <c r="CDM6">
        <v>0.03476416154489734</v>
      </c>
      <c r="CDN6">
        <v>6.180170336545374</v>
      </c>
      <c r="CDO6">
        <v>2.50516242006372</v>
      </c>
      <c r="CDP6">
        <v>356.445845480742</v>
      </c>
      <c r="CDQ6">
        <v>5.615600538666804</v>
      </c>
      <c r="CDR6">
        <v>8.658690004769815</v>
      </c>
      <c r="CDS6">
        <v>0.01485361671233997</v>
      </c>
      <c r="CDT6">
        <v>1.287024014396621</v>
      </c>
      <c r="CDU6">
        <v>2.524628142216594</v>
      </c>
      <c r="CDV6">
        <v>24.84831368221756</v>
      </c>
      <c r="CDW6">
        <v>-0.206205865400289</v>
      </c>
      <c r="CDX6">
        <v>-2.700470135991569</v>
      </c>
      <c r="CDY6">
        <v>241.4955190007675</v>
      </c>
      <c r="CDZ6">
        <v>0.232718050151595</v>
      </c>
      <c r="CEA6">
        <v>3.2271316304043</v>
      </c>
      <c r="CEB6">
        <v>0.0002496646847437215</v>
      </c>
      <c r="CEC6">
        <v>5.290390534088884</v>
      </c>
      <c r="CED6">
        <v>8.254918376711007</v>
      </c>
      <c r="CEE6">
        <v>0.01006619159232668</v>
      </c>
      <c r="CEF6">
        <v>-1.871158575189875</v>
      </c>
      <c r="CEG6">
        <v>-2.25493254135454</v>
      </c>
      <c r="CEH6">
        <v>91.59941003274994</v>
      </c>
      <c r="CEI6">
        <v>-6.452748477917912</v>
      </c>
      <c r="CEJ6">
        <v>-2.52546280423186</v>
      </c>
      <c r="CEK6">
        <v>6.878869764987159</v>
      </c>
      <c r="CEL6">
        <v>3.47195667737767</v>
      </c>
      <c r="CEM6">
        <v>6.714648811082589</v>
      </c>
      <c r="CEN6">
        <v>0.4711957740979687</v>
      </c>
      <c r="CEO6">
        <v>-2.389047300342499</v>
      </c>
      <c r="CEP6">
        <v>0.6004719403064402</v>
      </c>
      <c r="CEQ6">
        <v>0.0008787705325987402</v>
      </c>
      <c r="CER6">
        <v>-1.27086753439172</v>
      </c>
      <c r="CES6">
        <v>0.2657736629428138</v>
      </c>
      <c r="CET6">
        <v>17.13135188270805</v>
      </c>
      <c r="CEU6">
        <v>6.13703233314324</v>
      </c>
      <c r="CEV6">
        <v>9.208907040626064</v>
      </c>
      <c r="CEW6">
        <v>0.04132778860593275</v>
      </c>
      <c r="CEX6">
        <v>-2.879144194705646</v>
      </c>
      <c r="CEY6">
        <v>4.931203168081758</v>
      </c>
      <c r="CEZ6">
        <v>185.1155340054058</v>
      </c>
      <c r="CFA6">
        <v>0.29178524336422</v>
      </c>
      <c r="CFB6">
        <v>3.299771000440938</v>
      </c>
      <c r="CFC6">
        <v>0.0005101785287068559</v>
      </c>
      <c r="CFD6">
        <v>3.704733832871217</v>
      </c>
      <c r="CFE6">
        <v>-1.532514216276147</v>
      </c>
      <c r="CFF6">
        <v>542.8180433854565</v>
      </c>
      <c r="CFG6">
        <v>7.106151299937229</v>
      </c>
      <c r="CFH6">
        <v>-0.8870487879845455</v>
      </c>
      <c r="CFI6">
        <v>966.8035853846665</v>
      </c>
      <c r="CFJ6">
        <v>9.466452624802974</v>
      </c>
      <c r="CFK6">
        <v>3.183439683269697</v>
      </c>
      <c r="CFL6">
        <v>689.3946341813945</v>
      </c>
      <c r="CFM6">
        <v>-0.5656110262201866</v>
      </c>
      <c r="CFN6">
        <v>-1.04536030591122</v>
      </c>
      <c r="CFO6">
        <v>96.86924039608215</v>
      </c>
      <c r="CFP6">
        <v>-1.443437793513922</v>
      </c>
      <c r="CFQ6">
        <v>1.445479936384615</v>
      </c>
      <c r="CFR6">
        <v>0.09871416584715523</v>
      </c>
      <c r="CFS6">
        <v>-3.539063116702234</v>
      </c>
      <c r="CFT6">
        <v>-1.116364179859262</v>
      </c>
      <c r="CFU6">
        <v>2.666212140177882</v>
      </c>
      <c r="CFV6">
        <v>2.199568318337147</v>
      </c>
      <c r="CFW6">
        <v>5.262413921459564</v>
      </c>
      <c r="CFX6">
        <v>0.0315965586545634</v>
      </c>
      <c r="CFY6">
        <v>1.687626531980333</v>
      </c>
      <c r="CFZ6">
        <v>4.672360480684031</v>
      </c>
      <c r="CGA6">
        <v>0.001864418577450561</v>
      </c>
      <c r="CGB6">
        <v>7.107410365499671</v>
      </c>
      <c r="CGC6">
        <v>7.160307848901931</v>
      </c>
      <c r="CGD6">
        <v>69.48330594669385</v>
      </c>
      <c r="CGE6">
        <v>0.9280324671526727</v>
      </c>
      <c r="CGF6">
        <v>6.043037835514196</v>
      </c>
      <c r="CGG6">
        <v>35.78598166558451</v>
      </c>
      <c r="CGH6">
        <v>6.923359245045284</v>
      </c>
      <c r="CGI6">
        <v>9.549633604965337</v>
      </c>
      <c r="CGJ6">
        <v>1.117366832425332</v>
      </c>
      <c r="CGK6">
        <v>1.594348789156201</v>
      </c>
      <c r="CGL6">
        <v>4.597110673368107</v>
      </c>
      <c r="CGM6">
        <v>6.10240351998019E-05</v>
      </c>
      <c r="CGN6">
        <v>1.057368283583413</v>
      </c>
      <c r="CGO6">
        <v>-2.576169153134257</v>
      </c>
      <c r="CGP6">
        <v>352.0305513946788</v>
      </c>
      <c r="CGQ6">
        <v>-7.454970434070088</v>
      </c>
      <c r="CGR6">
        <v>-4.471341583108889</v>
      </c>
      <c r="CGS6">
        <v>0.002144116166805135</v>
      </c>
      <c r="CGT6">
        <v>-4.713982197204069</v>
      </c>
      <c r="CGU6">
        <v>-6.494202893411888</v>
      </c>
      <c r="CGV6">
        <v>182.8040792356286</v>
      </c>
      <c r="CGW6">
        <v>-4.860625603413036</v>
      </c>
      <c r="CGX6">
        <v>-3.229743131859535</v>
      </c>
      <c r="CGY6">
        <v>14.9958624535956</v>
      </c>
      <c r="CGZ6">
        <v>-4.841476076498623</v>
      </c>
      <c r="CHA6">
        <v>-6.552709370206677</v>
      </c>
      <c r="CHB6">
        <v>177.565753181946</v>
      </c>
      <c r="CHC6">
        <v>0.5806980004952181</v>
      </c>
      <c r="CHD6">
        <v>3.662430358459809</v>
      </c>
      <c r="CHE6">
        <v>0.05344142670761575</v>
      </c>
      <c r="CHF6">
        <v>-4.874313744937459</v>
      </c>
      <c r="CHG6">
        <v>-1.81275839928178</v>
      </c>
      <c r="CHH6">
        <v>0.03031248463032095</v>
      </c>
      <c r="CHI6">
        <v>2.612830823653666</v>
      </c>
      <c r="CHJ6">
        <v>-8.195313985288857</v>
      </c>
      <c r="CHK6">
        <v>1525.318904517811</v>
      </c>
      <c r="CHL6">
        <v>-8.608363096537763</v>
      </c>
      <c r="CHM6">
        <v>-7.119778036209976</v>
      </c>
      <c r="CHN6">
        <v>18.27500095891486</v>
      </c>
      <c r="CHO6">
        <v>-4.881415185111658</v>
      </c>
      <c r="CHP6">
        <v>-1.860412275992737</v>
      </c>
      <c r="CHQ6">
        <v>0.003528977531661462</v>
      </c>
      <c r="CHR6">
        <v>-4.738708087327541</v>
      </c>
      <c r="CHS6">
        <v>7.084527678014831</v>
      </c>
      <c r="CHT6">
        <v>622.7959149665343</v>
      </c>
      <c r="CHU6">
        <v>-4.693251834714386</v>
      </c>
      <c r="CHV6">
        <v>-3.824186165804175</v>
      </c>
      <c r="CHW6">
        <v>36.32704898733672</v>
      </c>
      <c r="CHX6">
        <v>2.131827250796767</v>
      </c>
      <c r="CHY6">
        <v>8.186661751739829</v>
      </c>
      <c r="CHZ6">
        <v>74.65611062521636</v>
      </c>
      <c r="CIA6">
        <v>-4.369145252894574</v>
      </c>
      <c r="CIB6">
        <v>5.679449262757381</v>
      </c>
      <c r="CIC6">
        <v>397.4614771686307</v>
      </c>
      <c r="CID6">
        <v>-2.210809343168585</v>
      </c>
      <c r="CIE6">
        <v>1.271933768222109</v>
      </c>
      <c r="CIF6">
        <v>1.864327292761345</v>
      </c>
      <c r="CIG6">
        <v>2.576859310810366</v>
      </c>
      <c r="CIH6">
        <v>2.275396115970471</v>
      </c>
      <c r="CII6">
        <v>87.19727381505957</v>
      </c>
      <c r="CIJ6">
        <v>-0.6691825649122665</v>
      </c>
      <c r="CIK6">
        <v>2.396881967731861</v>
      </c>
      <c r="CIL6">
        <v>0.03491617978789577</v>
      </c>
      <c r="CIM6">
        <v>5.354585285792801</v>
      </c>
      <c r="CIN6">
        <v>4.633352810458442</v>
      </c>
      <c r="CIO6">
        <v>110.7805690838646</v>
      </c>
      <c r="CIP6">
        <v>4.612821067855085</v>
      </c>
      <c r="CIQ6">
        <v>-0.7186546425780107</v>
      </c>
      <c r="CIR6">
        <v>555.3079001082931</v>
      </c>
      <c r="CIS6">
        <v>1.742249752087594</v>
      </c>
      <c r="CIT6">
        <v>-7.483973108085406</v>
      </c>
      <c r="CIU6">
        <v>1195.844203412935</v>
      </c>
      <c r="CIV6">
        <v>-2.217579679590283</v>
      </c>
      <c r="CIW6">
        <v>0.8991315523274275</v>
      </c>
      <c r="CIX6">
        <v>0.1089720932459975</v>
      </c>
      <c r="CIY6">
        <v>-8.237432884808079</v>
      </c>
      <c r="CIZ6">
        <v>-5.312145750436509</v>
      </c>
      <c r="CJA6">
        <v>0.04465609832329488</v>
      </c>
      <c r="CJB6">
        <v>-1.950997775134496</v>
      </c>
      <c r="CJC6">
        <v>5.891086175542067</v>
      </c>
      <c r="CJD6">
        <v>187.5662158831963</v>
      </c>
      <c r="CJE6">
        <v>2.581451961525325</v>
      </c>
      <c r="CJF6">
        <v>5.659255573585867</v>
      </c>
      <c r="CJG6">
        <v>0.04842721639733865</v>
      </c>
      <c r="CJH6">
        <v>-12.29639748666595</v>
      </c>
      <c r="CJI6">
        <v>-9.633564220309204</v>
      </c>
      <c r="CJJ6">
        <v>0.9094512502052903</v>
      </c>
      <c r="CJK6">
        <v>-5.37938218600069</v>
      </c>
      <c r="CJL6">
        <v>7.68914167240367</v>
      </c>
      <c r="CJM6">
        <v>811.0013814980625</v>
      </c>
      <c r="CJN6">
        <v>-0.8347972166538036</v>
      </c>
      <c r="CJO6">
        <v>5.611171448930243</v>
      </c>
      <c r="CJP6">
        <v>94.99760035349674</v>
      </c>
      <c r="CJQ6">
        <v>-4.163093831785497</v>
      </c>
      <c r="CJR6">
        <v>3.792778563166748</v>
      </c>
      <c r="CJS6">
        <v>196.4853695603976</v>
      </c>
      <c r="CJT6">
        <v>-0.07181970018602835</v>
      </c>
      <c r="CJU6">
        <v>3.014317031610397</v>
      </c>
      <c r="CJV6">
        <v>0.05935629251655464</v>
      </c>
      <c r="CJW6">
        <v>-6.058186146847752</v>
      </c>
      <c r="CJX6">
        <v>4.484534530102258</v>
      </c>
      <c r="CJY6">
        <v>455.1410816839137</v>
      </c>
      <c r="CJZ6">
        <v>1.583261926014636</v>
      </c>
      <c r="CKA6">
        <v>-5.678064387166693</v>
      </c>
      <c r="CKB6">
        <v>842.3585416447002</v>
      </c>
      <c r="CKC6">
        <v>1.773610161028962</v>
      </c>
      <c r="CKD6">
        <v>-0.6966002389876214</v>
      </c>
      <c r="CKE6">
        <v>239.3856145635967</v>
      </c>
      <c r="CKF6">
        <v>-4.491893972912666</v>
      </c>
      <c r="CKG6">
        <v>-3.367905819817191</v>
      </c>
      <c r="CKH6">
        <v>28.15536359780902</v>
      </c>
      <c r="CKI6">
        <v>-8.622842229566226</v>
      </c>
      <c r="CKJ6">
        <v>7.281879174411142</v>
      </c>
      <c r="CKK6">
        <v>1332.254676114173</v>
      </c>
      <c r="CKL6">
        <v>1.651928963509254</v>
      </c>
      <c r="CKM6">
        <v>8.633234694707596</v>
      </c>
      <c r="CKN6">
        <v>126.8063626021821</v>
      </c>
      <c r="CKO6">
        <v>1.653931868291599</v>
      </c>
      <c r="CKP6">
        <v>-3.500751633370456</v>
      </c>
      <c r="CKQ6">
        <v>531.9909040982344</v>
      </c>
      <c r="CKR6">
        <v>-4.493284270608574</v>
      </c>
      <c r="CKS6">
        <v>2.036599598416307</v>
      </c>
      <c r="CKT6">
        <v>99.68064103041652</v>
      </c>
      <c r="CKU6">
        <v>5.992156662650059</v>
      </c>
      <c r="CKV6">
        <v>-4.959123672837752</v>
      </c>
      <c r="CKW6">
        <v>1557.105783994951</v>
      </c>
      <c r="CKX6">
        <v>-4.406065018546912</v>
      </c>
      <c r="CKY6">
        <v>2.331494478496375</v>
      </c>
      <c r="CKZ6">
        <v>111.7548079515078</v>
      </c>
      <c r="CLA6">
        <v>4.97060146060006</v>
      </c>
      <c r="CLB6">
        <v>0.8165850462185225</v>
      </c>
      <c r="CLC6">
        <v>409.4396068579238</v>
      </c>
      <c r="CLD6">
        <v>-7.629223327330991</v>
      </c>
      <c r="CLE6">
        <v>0.2535623233091184</v>
      </c>
      <c r="CLF6">
        <v>190.7327656807757</v>
      </c>
      <c r="CLG6">
        <v>8.11252269576271</v>
      </c>
      <c r="CLH6">
        <v>-6.383487087703152</v>
      </c>
      <c r="CLI6">
        <v>2448.882866745065</v>
      </c>
      <c r="CLJ6">
        <v>-2.368279398247791</v>
      </c>
      <c r="CLK6">
        <v>0.9212273441015133</v>
      </c>
      <c r="CLL6">
        <v>0.6705132309256506</v>
      </c>
      <c r="CLM6">
        <v>2.702650731841915</v>
      </c>
      <c r="CLN6">
        <v>-1.428100154850772</v>
      </c>
      <c r="CLO6">
        <v>406.7808656645482</v>
      </c>
      <c r="CLP6">
        <v>4.026896977154933</v>
      </c>
      <c r="CLQ6">
        <v>-4.955352258457231</v>
      </c>
      <c r="CLR6">
        <v>1148.594373954626</v>
      </c>
      <c r="CLS6">
        <v>7.879114765028266</v>
      </c>
      <c r="CLT6">
        <v>8.117100555361908</v>
      </c>
      <c r="CLU6">
        <v>61.029779955191</v>
      </c>
      <c r="CLV6">
        <v>2.371411665776531</v>
      </c>
      <c r="CLW6">
        <v>3.133144548490989</v>
      </c>
      <c r="CLX6">
        <v>40.07871750657383</v>
      </c>
      <c r="CLY6">
        <v>0.8076114499122925</v>
      </c>
      <c r="CLZ6">
        <v>3.780816732900929</v>
      </c>
      <c r="CMA6">
        <v>0.005743654877752368</v>
      </c>
      <c r="CMB6">
        <v>0.5613936016238197</v>
      </c>
      <c r="CMC6">
        <v>6.396782777424425</v>
      </c>
      <c r="CMD6">
        <v>64.31545422597789</v>
      </c>
      <c r="CME6">
        <v>-7.523145956687376</v>
      </c>
      <c r="CMF6">
        <v>1.896583359608174</v>
      </c>
      <c r="CMG6">
        <v>329.7033959560362</v>
      </c>
      <c r="CMH6">
        <v>-4.686854539607414</v>
      </c>
      <c r="CMI6">
        <v>4.717632526305916</v>
      </c>
      <c r="CMJ6">
        <v>328.139636619609</v>
      </c>
      <c r="CMK6">
        <v>-1.457018565162014</v>
      </c>
      <c r="CML6">
        <v>1.622936646975552</v>
      </c>
      <c r="CMM6">
        <v>0.05114268758370625</v>
      </c>
      <c r="CMN6">
        <v>9.093523190319237</v>
      </c>
      <c r="CMO6">
        <v>12.16655234480035</v>
      </c>
      <c r="CMP6">
        <v>0.04266605923380731</v>
      </c>
      <c r="CMQ6">
        <v>5.321013553169288</v>
      </c>
      <c r="CMR6">
        <v>-6.094268929110871</v>
      </c>
      <c r="CMS6">
        <v>1662.402952351466</v>
      </c>
      <c r="CMT6">
        <v>5.434169372309995</v>
      </c>
      <c r="CMU6">
        <v>-5.366214444150606</v>
      </c>
      <c r="CMV6">
        <v>1523.604747853022</v>
      </c>
      <c r="CMW6">
        <v>2.351049581916779</v>
      </c>
      <c r="CMX6">
        <v>-7.509849752519308</v>
      </c>
      <c r="CMY6">
        <v>1323.221853523989</v>
      </c>
      <c r="CMZ6">
        <v>-2.045468618017808</v>
      </c>
      <c r="CNA6">
        <v>5.918288835230982</v>
      </c>
      <c r="CNB6">
        <v>197.1111044374633</v>
      </c>
      <c r="CNC6">
        <v>-6.116890367565315</v>
      </c>
      <c r="CND6">
        <v>-0.961995625471612</v>
      </c>
      <c r="CNE6">
        <v>37.14857079602468</v>
      </c>
      <c r="CNF6">
        <v>-9.400697080075448</v>
      </c>
      <c r="CNG6">
        <v>-6.358243325016259</v>
      </c>
      <c r="CNH6">
        <v>0.01441857054900464</v>
      </c>
      <c r="CNI6">
        <v>5.184011366459549</v>
      </c>
      <c r="CNJ6">
        <v>8.154258862756913</v>
      </c>
      <c r="CNK6">
        <v>0.007081691812602656</v>
      </c>
      <c r="CNL6">
        <v>2.280584763349383</v>
      </c>
      <c r="CNM6">
        <v>-3.632846512975802</v>
      </c>
      <c r="CNN6">
        <v>635.5940569421761</v>
      </c>
      <c r="CNO6">
        <v>-4.406868919162779</v>
      </c>
      <c r="CNP6">
        <v>-1.449476388184022</v>
      </c>
      <c r="CNQ6">
        <v>0.01452317133116916</v>
      </c>
      <c r="CNR6">
        <v>5.757450167249042</v>
      </c>
      <c r="CNS6">
        <v>5.917791720210699</v>
      </c>
      <c r="CNT6">
        <v>64.50928076668968</v>
      </c>
      <c r="CNU6">
        <v>3.588102881854262</v>
      </c>
      <c r="CNV6">
        <v>-7.680050790141848</v>
      </c>
      <c r="CNW6">
        <v>1628.641673661569</v>
      </c>
      <c r="CNX6">
        <v>3.472896106974555</v>
      </c>
      <c r="CNY6">
        <v>-1.615330646789475</v>
      </c>
      <c r="CNZ6">
        <v>523.3552961624337</v>
      </c>
      <c r="COA6">
        <v>3.005567244296631</v>
      </c>
      <c r="COB6">
        <v>8.188290990307184</v>
      </c>
      <c r="COC6">
        <v>38.1142636111867</v>
      </c>
      <c r="COD6">
        <v>-2.847350960951315</v>
      </c>
      <c r="COE6">
        <v>-5.722717745808988</v>
      </c>
      <c r="COF6">
        <v>276.1594788528704</v>
      </c>
      <c r="COG6">
        <v>-1.827072909709637</v>
      </c>
      <c r="COH6">
        <v>1.18519829451629</v>
      </c>
      <c r="COI6">
        <v>0.00120465962523544</v>
      </c>
      <c r="COJ6">
        <v>-3.315494342705444</v>
      </c>
      <c r="COK6">
        <v>-4.207394429638976</v>
      </c>
      <c r="COL6">
        <v>121.1750902933859</v>
      </c>
      <c r="COM6">
        <v>2.682429021128145</v>
      </c>
      <c r="CON6">
        <v>5.691249647345503</v>
      </c>
      <c r="COO6">
        <v>0.0006224275749308117</v>
      </c>
      <c r="COP6">
        <v>1.212075081729978</v>
      </c>
      <c r="COQ6">
        <v>-5.390364180169128</v>
      </c>
      <c r="COR6">
        <v>737.6547182276915</v>
      </c>
      <c r="COS6">
        <v>-0.7357020041030786</v>
      </c>
      <c r="COT6">
        <v>-0.7088520192015002</v>
      </c>
      <c r="COU6">
        <v>70.71696809823796</v>
      </c>
      <c r="COV6">
        <v>-1.066710570561167</v>
      </c>
      <c r="COW6">
        <v>1.852931518946505</v>
      </c>
      <c r="COX6">
        <v>0.05165915022954398</v>
      </c>
      <c r="COY6">
        <v>3.504305430813506</v>
      </c>
      <c r="COZ6">
        <v>6.53612310845417</v>
      </c>
      <c r="CPA6">
        <v>0.008098916883561798</v>
      </c>
      <c r="CPB6">
        <v>6.084916374348318</v>
      </c>
      <c r="CPC6">
        <v>-3.522020011940157</v>
      </c>
      <c r="CPD6">
        <v>1271.478760383395</v>
      </c>
      <c r="CPE6">
        <v>-0.6782394202125974</v>
      </c>
      <c r="CPF6">
        <v>-3.720027858582247</v>
      </c>
      <c r="CPG6">
        <v>292.0256602721373</v>
      </c>
      <c r="CPH6">
        <v>-3.869706472961967</v>
      </c>
      <c r="CPI6">
        <v>-0.9198069806285707</v>
      </c>
      <c r="CPJ6">
        <v>0.02008048694761113</v>
      </c>
      <c r="CPK6">
        <v>5.661637608226741</v>
      </c>
      <c r="CPL6">
        <v>-3.887856879158115</v>
      </c>
      <c r="CPM6">
        <v>1259.918495111223</v>
      </c>
      <c r="CPN6">
        <v>-6.709134445167333</v>
      </c>
      <c r="CPO6">
        <v>6.358792432529272</v>
      </c>
      <c r="CPP6">
        <v>810.9052129171657</v>
      </c>
      <c r="CPQ6">
        <v>6.416363339339692</v>
      </c>
      <c r="CPR6">
        <v>4.951817655020497</v>
      </c>
      <c r="CPS6">
        <v>159.4573453389852</v>
      </c>
      <c r="CPT6">
        <v>4.165522769362015</v>
      </c>
      <c r="CPU6">
        <v>-3.962476574410861</v>
      </c>
      <c r="CPV6">
        <v>990.6589551600764</v>
      </c>
      <c r="CPW6">
        <v>1.456235959736287</v>
      </c>
      <c r="CPX6">
        <v>6.17410988498307</v>
      </c>
      <c r="CPY6">
        <v>23.6087265843423</v>
      </c>
      <c r="CPZ6">
        <v>-5.404703633642795</v>
      </c>
      <c r="CQA6">
        <v>0.9926270410583129</v>
      </c>
      <c r="CQB6">
        <v>92.33484570612066</v>
      </c>
      <c r="CQC6">
        <v>-0.02593020059517356</v>
      </c>
      <c r="CQD6">
        <v>2.979877797832889</v>
      </c>
      <c r="CQE6">
        <v>0.0002698627659229973</v>
      </c>
      <c r="CQF6">
        <v>5.30465695874358</v>
      </c>
      <c r="CQG6">
        <v>-4.459919784956829</v>
      </c>
      <c r="CQH6">
        <v>1303.475355566539</v>
      </c>
      <c r="CQI6">
        <v>1.016533991762664</v>
      </c>
      <c r="CQJ6">
        <v>4.002141289461811</v>
      </c>
      <c r="CQK6">
        <v>0.001657199036167831</v>
      </c>
      <c r="CQL6">
        <v>-6.213773340326111</v>
      </c>
      <c r="CQM6">
        <v>-4.756417257999701</v>
      </c>
      <c r="CQN6">
        <v>19.03800205388256</v>
      </c>
      <c r="CQO6">
        <v>-3.921564561541496</v>
      </c>
      <c r="CQP6">
        <v>-1.079964693607417</v>
      </c>
      <c r="CQQ6">
        <v>0.2007248147080102</v>
      </c>
      <c r="CQR6">
        <v>-5.44683639055455</v>
      </c>
      <c r="CQS6">
        <v>3.219754367438066</v>
      </c>
      <c r="CQT6">
        <v>256.8820065485386</v>
      </c>
      <c r="CQU6">
        <v>3.108927339973547</v>
      </c>
      <c r="CQV6">
        <v>-6.242584030725839</v>
      </c>
      <c r="CQW6">
        <v>1220.47866512413</v>
      </c>
      <c r="CQX6">
        <v>-0.3806152775736575</v>
      </c>
      <c r="CQY6">
        <v>-2.031138962280644</v>
      </c>
      <c r="CQZ6">
        <v>173.0189643361651</v>
      </c>
      <c r="CRA6">
        <v>3.06400868770231</v>
      </c>
      <c r="CRB6">
        <v>-0.9978340939904959</v>
      </c>
      <c r="CRC6">
        <v>398.9569877867742</v>
      </c>
      <c r="CRD6">
        <v>4.89810113051444</v>
      </c>
      <c r="CRE6">
        <v>4.831267663323453</v>
      </c>
      <c r="CRF6">
        <v>75.24374012386149</v>
      </c>
      <c r="CRG6">
        <v>5.495155987722837</v>
      </c>
      <c r="CRH6">
        <v>3.628622381598821</v>
      </c>
      <c r="CRI6">
        <v>189.4651947162754</v>
      </c>
      <c r="CRJ6">
        <v>-6.703875651471835</v>
      </c>
      <c r="CRK6">
        <v>3.985371558234649</v>
      </c>
      <c r="CRL6">
        <v>472.9961812158315</v>
      </c>
      <c r="CRM6">
        <v>-1.743826836296184</v>
      </c>
      <c r="CRN6">
        <v>1.149879608999186</v>
      </c>
      <c r="CRO6">
        <v>0.09038655817397045</v>
      </c>
      <c r="CRP6">
        <v>7.123156073453868</v>
      </c>
      <c r="CRQ6">
        <v>-5.205581970742958</v>
      </c>
      <c r="CRR6">
        <v>1879.761680220857</v>
      </c>
      <c r="CRS6">
        <v>-8.819602038914795</v>
      </c>
      <c r="CRT6">
        <v>1.454378610621683</v>
      </c>
      <c r="CRU6">
        <v>423.286355918649</v>
      </c>
      <c r="CRV6">
        <v>1.91161297688343</v>
      </c>
      <c r="CRW6">
        <v>4.942048623220853</v>
      </c>
      <c r="CRX6">
        <v>0.007410628543813907</v>
      </c>
      <c r="CRY6">
        <v>-7.138851029006231</v>
      </c>
      <c r="CRZ6">
        <v>-4.132354991608747</v>
      </c>
      <c r="CSA6">
        <v>0.0003375880149560452</v>
      </c>
      <c r="CSB6">
        <v>0.3845266230032091</v>
      </c>
      <c r="CSC6">
        <v>5.332298836710057</v>
      </c>
      <c r="CSD6">
        <v>30.35053277190781</v>
      </c>
      <c r="CSE6">
        <v>2.485794414900394</v>
      </c>
      <c r="CSF6">
        <v>1.329720982023436</v>
      </c>
      <c r="CSG6">
        <v>138.1835710357253</v>
      </c>
      <c r="CSH6">
        <v>7.209439694349904</v>
      </c>
      <c r="CSI6">
        <v>7.738044394888393</v>
      </c>
      <c r="CSJ6">
        <v>48.86235780960364</v>
      </c>
      <c r="CSK6">
        <v>-6.636404000748445</v>
      </c>
      <c r="CSL6">
        <v>-3.650699406343417</v>
      </c>
      <c r="CSM6">
        <v>0.001634868968998054</v>
      </c>
      <c r="CSN6">
        <v>-5.24451741558621</v>
      </c>
      <c r="CSO6">
        <v>-2.290418735236693</v>
      </c>
      <c r="CSP6">
        <v>0.01685544916524665</v>
      </c>
      <c r="CSQ6">
        <v>5.779695221852016</v>
      </c>
      <c r="CSR6">
        <v>-2.569740054177489</v>
      </c>
      <c r="CSS6">
        <v>1030.477448678263</v>
      </c>
      <c r="CST6">
        <v>-2.762202037576927</v>
      </c>
      <c r="CSU6">
        <v>0.2360225202919748</v>
      </c>
      <c r="CSV6">
        <v>2.521755808702983E-05</v>
      </c>
      <c r="CSW6">
        <v>-5.356960891672628</v>
      </c>
      <c r="CSX6">
        <v>-2.457534732722324</v>
      </c>
      <c r="CSY6">
        <v>0.08092078002791528</v>
      </c>
      <c r="CSZ6">
        <v>1.444913901890293</v>
      </c>
      <c r="CTA6">
        <v>3.912996318604377</v>
      </c>
      <c r="CTB6">
        <v>2.263490523269831</v>
      </c>
      <c r="CTC6">
        <v>2.424561138346601</v>
      </c>
      <c r="CTD6">
        <v>5.466993435442679</v>
      </c>
      <c r="CTE6">
        <v>0.01440399869479818</v>
      </c>
      <c r="CTF6">
        <v>-9.267281666975812</v>
      </c>
      <c r="CTG6">
        <v>-6.272265417790797</v>
      </c>
      <c r="CTH6">
        <v>0.0001987021774868764</v>
      </c>
      <c r="CTI6">
        <v>4.934434579733001</v>
      </c>
      <c r="CTJ6">
        <v>-6.43040431431763</v>
      </c>
      <c r="CTK6">
        <v>1650.788771616238</v>
      </c>
      <c r="CTL6">
        <v>3.401143502745799</v>
      </c>
      <c r="CTM6">
        <v>-4.093839052407848</v>
      </c>
      <c r="CTN6">
        <v>881.1572706638351</v>
      </c>
      <c r="CTO6">
        <v>7.701287016732205</v>
      </c>
      <c r="CTP6">
        <v>-4.298893055485111</v>
      </c>
      <c r="CTQ6">
        <v>1800.043217591564</v>
      </c>
      <c r="CTR6">
        <v>-1.634944116440171</v>
      </c>
      <c r="CTS6">
        <v>1.362952553096278</v>
      </c>
      <c r="CTT6">
        <v>3.539199231123352E-05</v>
      </c>
      <c r="CTU6">
        <v>-3.398090572226555</v>
      </c>
      <c r="CTV6">
        <v>-0.3120674573744359</v>
      </c>
      <c r="CTW6">
        <v>0.0591998103108867</v>
      </c>
      <c r="CTX6">
        <v>9.609179253371137</v>
      </c>
      <c r="CTY6">
        <v>1.638196853209304</v>
      </c>
      <c r="CTZ6">
        <v>962.8996385972856</v>
      </c>
      <c r="CUA6">
        <v>-0.4201017682927879</v>
      </c>
      <c r="CUB6">
        <v>0.9048373634878828</v>
      </c>
      <c r="CUC6">
        <v>22.44663129791754</v>
      </c>
      <c r="CUD6">
        <v>-4.912518023265005</v>
      </c>
      <c r="CUE6">
        <v>-3.119592779626648</v>
      </c>
      <c r="CUF6">
        <v>11.65623573956416</v>
      </c>
      <c r="CUG6">
        <v>-3.537994393587692</v>
      </c>
      <c r="CUH6">
        <v>-0.5269234414422593</v>
      </c>
      <c r="CUI6">
        <v>0.0009805278512516362</v>
      </c>
      <c r="CUJ6">
        <v>5.682147063556211</v>
      </c>
      <c r="CUK6">
        <v>-2.838820771272814</v>
      </c>
      <c r="CUL6">
        <v>1061.86159880932</v>
      </c>
      <c r="CUM6">
        <v>4.064373717933977</v>
      </c>
      <c r="CUN6">
        <v>5.506541991560886</v>
      </c>
      <c r="CUO6">
        <v>19.41471750155651</v>
      </c>
      <c r="CUP6">
        <v>9.639575067674484</v>
      </c>
      <c r="CUQ6">
        <v>12.75728233632848</v>
      </c>
      <c r="CUR6">
        <v>0.1108400087518722</v>
      </c>
      <c r="CUS6">
        <v>0.07174313300884649</v>
      </c>
      <c r="CUT6">
        <v>6.471344267264239</v>
      </c>
      <c r="CUU6">
        <v>92.4583029762444</v>
      </c>
      <c r="CUV6">
        <v>-6.457413973359465</v>
      </c>
      <c r="CUW6">
        <v>-3.967924109090486</v>
      </c>
      <c r="CUX6">
        <v>2.084964789472845</v>
      </c>
      <c r="CUY6">
        <v>-5.005359842091382</v>
      </c>
      <c r="CUZ6">
        <v>-1.972488785835322</v>
      </c>
      <c r="CVA6">
        <v>0.008644050715112206</v>
      </c>
      <c r="CVB6">
        <v>-9.876477973114905</v>
      </c>
      <c r="CVC6">
        <v>-6.770276494299008</v>
      </c>
      <c r="CVD6">
        <v>0.09023003282146835</v>
      </c>
      <c r="CVE6">
        <v>-9.617640632543582</v>
      </c>
      <c r="CVF6">
        <v>3.507864177096764</v>
      </c>
      <c r="CVG6">
        <v>820.2067812003984</v>
      </c>
      <c r="CVH6">
        <v>-4.275374717332297</v>
      </c>
      <c r="CVI6">
        <v>-4.950088677674062</v>
      </c>
      <c r="CVJ6">
        <v>108.0281815226453</v>
      </c>
      <c r="CVK6">
        <v>7.864259927488773</v>
      </c>
      <c r="CVL6">
        <v>-0.01707807065291211</v>
      </c>
      <c r="CVM6">
        <v>947.2281330384168</v>
      </c>
      <c r="CVN6">
        <v>5.305569757929415</v>
      </c>
      <c r="CVO6">
        <v>-2.898214174585568</v>
      </c>
      <c r="CVP6">
        <v>1004.198195251847</v>
      </c>
      <c r="CVQ6">
        <v>4.422919031597357</v>
      </c>
      <c r="CVR6">
        <v>5.370620233658432</v>
      </c>
      <c r="CVS6">
        <v>33.69544284817245</v>
      </c>
      <c r="CVT6">
        <v>6.309857148802973</v>
      </c>
      <c r="CVU6">
        <v>-0.5614243694665333</v>
      </c>
      <c r="CVV6">
        <v>779.5375905034329</v>
      </c>
      <c r="CVW6">
        <v>-0.5338291205948744</v>
      </c>
      <c r="CVX6">
        <v>1.853447949196011</v>
      </c>
      <c r="CVY6">
        <v>3.003435113632346</v>
      </c>
      <c r="CVZ6">
        <v>1.109186464625909</v>
      </c>
      <c r="CWA6">
        <v>-2.334016511481577</v>
      </c>
      <c r="CWB6">
        <v>332.1189167305629</v>
      </c>
      <c r="CWC6">
        <v>-6.050348012345284</v>
      </c>
      <c r="CWD6">
        <v>-3.347846708831371</v>
      </c>
      <c r="CWE6">
        <v>0.7080437952873718</v>
      </c>
      <c r="CWF6">
        <v>-1.74772232399742</v>
      </c>
      <c r="CWG6">
        <v>1.191241995971698</v>
      </c>
      <c r="CWH6">
        <v>0.02980283389465701</v>
      </c>
      <c r="CWI6">
        <v>-7.232349825563193</v>
      </c>
      <c r="CWJ6">
        <v>-4.411304074399132</v>
      </c>
      <c r="CWK6">
        <v>0.2561969854114802</v>
      </c>
      <c r="CWL6">
        <v>1.927877608436194</v>
      </c>
      <c r="CWM6">
        <v>-6.932990450121189</v>
      </c>
      <c r="CWN6">
        <v>1125.441528820054</v>
      </c>
      <c r="CWO6">
        <v>-1.633650306407977</v>
      </c>
      <c r="CWP6">
        <v>2.999626413041426</v>
      </c>
      <c r="CWQ6">
        <v>21.34074273836325</v>
      </c>
      <c r="CWR6">
        <v>-4.426262023084166</v>
      </c>
      <c r="CWS6">
        <v>-7.434780089212597</v>
      </c>
      <c r="CWT6">
        <v>288.8183148079339</v>
      </c>
      <c r="CWU6">
        <v>-9.747147189331233</v>
      </c>
      <c r="CWV6">
        <v>-6.69462145238117</v>
      </c>
      <c r="CWW6">
        <v>0.02207162433717763</v>
      </c>
      <c r="CXA6">
        <v>3.85156673054297</v>
      </c>
      <c r="CXB6">
        <v>8.047037204448079</v>
      </c>
      <c r="CXC6">
        <v>11.43319723183125</v>
      </c>
      <c r="CXD6">
        <v>3.658217334902095</v>
      </c>
      <c r="CXE6">
        <v>-7.168110710944395</v>
      </c>
      <c r="CXF6">
        <v>1529.33877785089</v>
      </c>
      <c r="CXG6">
        <v>1.147044343208061</v>
      </c>
      <c r="CXH6">
        <v>1.010905298585212</v>
      </c>
      <c r="CXI6">
        <v>78.68294485766333</v>
      </c>
      <c r="CXJ6">
        <v>5.078539103718397</v>
      </c>
      <c r="CXK6">
        <v>-1.676783914125129</v>
      </c>
      <c r="CXL6">
        <v>761.3306174597418</v>
      </c>
      <c r="CXM6">
        <v>-9.003326138841345</v>
      </c>
      <c r="CXN6">
        <v>-8.493207985475792</v>
      </c>
      <c r="CXO6">
        <v>49.5960928815981</v>
      </c>
      <c r="CXP6">
        <v>2.16395327603596</v>
      </c>
      <c r="CXQ6">
        <v>5.17038839768512</v>
      </c>
      <c r="CXR6">
        <v>0.0003312863251159752</v>
      </c>
      <c r="CXS6">
        <v>-8.9365654222269</v>
      </c>
      <c r="CXT6">
        <v>-6.304098607282203</v>
      </c>
      <c r="CXU6">
        <v>1.080645136935162</v>
      </c>
      <c r="CXV6">
        <v>6.434695659790389</v>
      </c>
      <c r="CXW6">
        <v>5.328036676016298</v>
      </c>
      <c r="CXX6">
        <v>134.9171840720996</v>
      </c>
      <c r="CXY6">
        <v>6.302350935744435</v>
      </c>
      <c r="CXZ6">
        <v>3.689244714178946</v>
      </c>
      <c r="CYA6">
        <v>252.0556916366177</v>
      </c>
      <c r="CYB6">
        <v>-0.2352463255193391</v>
      </c>
      <c r="CYC6">
        <v>3.26051949718796</v>
      </c>
      <c r="CYD6">
        <v>1.966270007717158</v>
      </c>
      <c r="CYE6">
        <v>1.232809196362743</v>
      </c>
      <c r="CYF6">
        <v>4.245254290134636</v>
      </c>
      <c r="CYG6">
        <v>0.001239042871929494</v>
      </c>
      <c r="CYH6">
        <v>-0.4861921793796582</v>
      </c>
      <c r="CYI6">
        <v>5.630478665718688</v>
      </c>
      <c r="CYJ6">
        <v>77.70909725348831</v>
      </c>
      <c r="CYK6">
        <v>0.3165447112028523</v>
      </c>
      <c r="CYL6">
        <v>3.342436836727887</v>
      </c>
      <c r="CYM6">
        <v>0.005363217313633192</v>
      </c>
      <c r="CYN6">
        <v>4.183477199210247</v>
      </c>
      <c r="CYO6">
        <v>7.189995267370478</v>
      </c>
      <c r="CYP6">
        <v>0.0003398817003313411</v>
      </c>
      <c r="CYQ6">
        <v>-0.6484285295549062</v>
      </c>
      <c r="CYR6">
        <v>8.236242714187449</v>
      </c>
      <c r="CYS6">
        <v>277.0348451754256</v>
      </c>
      <c r="CYT6">
        <v>-1.280075365523992</v>
      </c>
      <c r="CYU6">
        <v>5.779801402637403</v>
      </c>
      <c r="CYV6">
        <v>131.860794981253</v>
      </c>
      <c r="CYW6">
        <v>-0.03907115241029224</v>
      </c>
      <c r="CYX6">
        <v>7.369855344785938</v>
      </c>
      <c r="CYY6">
        <v>155.5090628614321</v>
      </c>
      <c r="CYZ6">
        <v>-5.735203694142602</v>
      </c>
      <c r="CZA6">
        <v>-2.72967304173925</v>
      </c>
      <c r="CZB6">
        <v>0.0002447049280536299</v>
      </c>
      <c r="CZC6">
        <v>-7.962001614334462</v>
      </c>
      <c r="CZD6">
        <v>-4.871774695697747</v>
      </c>
      <c r="CZE6">
        <v>0.06512717477341183</v>
      </c>
      <c r="CZF6">
        <v>-4.401067796253381</v>
      </c>
      <c r="CZG6">
        <v>-1.309148896502042</v>
      </c>
      <c r="CZH6">
        <v>0.06759267305197292</v>
      </c>
      <c r="CZI6">
        <v>6.329000199806222</v>
      </c>
      <c r="CZJ6">
        <v>9.1905300478283</v>
      </c>
      <c r="CZK6">
        <v>0.1533918639103098</v>
      </c>
      <c r="CZL6">
        <v>-0.753143977377003</v>
      </c>
      <c r="CZM6">
        <v>2.243127789578593</v>
      </c>
      <c r="CZN6">
        <v>0.0001111977730670579</v>
      </c>
      <c r="CZO6">
        <v>-6.027979208297545</v>
      </c>
      <c r="CZP6">
        <v>-3.074283614793118</v>
      </c>
      <c r="CZQ6">
        <v>0.01715278448725835</v>
      </c>
      <c r="CZR6">
        <v>8.640580398538811</v>
      </c>
      <c r="CZS6">
        <v>1.095831215045799</v>
      </c>
      <c r="CZT6">
        <v>889.5338827422124</v>
      </c>
      <c r="CZU6">
        <v>-7.587226081116926</v>
      </c>
      <c r="CZV6">
        <v>-8.288548027405378</v>
      </c>
      <c r="CZW6">
        <v>109.5982732006123</v>
      </c>
      <c r="CZX6">
        <v>-4.641506089929679</v>
      </c>
      <c r="CZY6">
        <v>-1.687048802369943</v>
      </c>
      <c r="CZZ6">
        <v>0.01659310925133285</v>
      </c>
      <c r="DAA6">
        <v>-10.82986171220775</v>
      </c>
      <c r="DAB6">
        <v>-7.829672717249111</v>
      </c>
      <c r="DAC6">
        <v>2.85752755121278E-07</v>
      </c>
      <c r="DAD6">
        <v>-4.649074070773852</v>
      </c>
      <c r="DAE6">
        <v>-4.666995085929774</v>
      </c>
      <c r="DAF6">
        <v>72.86277802975798</v>
      </c>
      <c r="DAG6">
        <v>1.706325359743138</v>
      </c>
      <c r="DAH6">
        <v>4.610627002589199</v>
      </c>
      <c r="DAI6">
        <v>0.07326540449570283</v>
      </c>
      <c r="DAJ6">
        <v>2.936678354753216</v>
      </c>
      <c r="DAK6">
        <v>5.925226101203222</v>
      </c>
      <c r="DAL6">
        <v>0.001049232890986825</v>
      </c>
      <c r="DAM6">
        <v>4.97392038041909</v>
      </c>
      <c r="DAN6">
        <v>7.977343504593799</v>
      </c>
      <c r="DAO6">
        <v>9.374223292383697E-05</v>
      </c>
      <c r="DAP6">
        <v>7.303046746143035</v>
      </c>
      <c r="DAQ6">
        <v>-0.8770410860941515</v>
      </c>
      <c r="DAR6">
        <v>999.9549114923038</v>
      </c>
      <c r="DAS6">
        <v>5.25822448923536</v>
      </c>
      <c r="DAT6">
        <v>-0.6630565966406374</v>
      </c>
      <c r="DAU6">
        <v>636.7140497056704</v>
      </c>
      <c r="DAV6">
        <v>6.829523188266704</v>
      </c>
      <c r="DAW6">
        <v>1.23972249571973</v>
      </c>
      <c r="DAX6">
        <v>590.2774075014439</v>
      </c>
      <c r="DAY6">
        <v>-5.464674438856003</v>
      </c>
      <c r="DAZ6">
        <v>-2.48848335104275</v>
      </c>
      <c r="DBA6">
        <v>0.004534914396129784</v>
      </c>
      <c r="DBB6">
        <v>4.888102342114119</v>
      </c>
      <c r="DBC6">
        <v>6.750433315105987</v>
      </c>
      <c r="DBD6">
        <v>10.35432652010905</v>
      </c>
      <c r="DBE6">
        <v>-8.098277715125318</v>
      </c>
      <c r="DBF6">
        <v>-5.227340642049136</v>
      </c>
      <c r="DBG6">
        <v>0.1332579128491403</v>
      </c>
      <c r="DBH6">
        <v>0.40663943889197</v>
      </c>
      <c r="DBI6">
        <v>3.399639504587282</v>
      </c>
      <c r="DBJ6">
        <v>0.0003919926421595624</v>
      </c>
      <c r="DBK6">
        <v>2.958932120250887</v>
      </c>
      <c r="DBL6">
        <v>5.977131356861395</v>
      </c>
      <c r="DBM6">
        <v>0.002649697705641953</v>
      </c>
      <c r="DBN6">
        <v>-8.816523659984862</v>
      </c>
      <c r="DBO6">
        <v>-6.160668952131355</v>
      </c>
      <c r="DBP6">
        <v>0.9474878568527646</v>
      </c>
      <c r="DBQ6">
        <v>3.990143599336456</v>
      </c>
      <c r="DBR6">
        <v>7.008483872542149</v>
      </c>
      <c r="DBS6">
        <v>0.002690924970075679</v>
      </c>
      <c r="DBT6">
        <v>3.113263439116649</v>
      </c>
      <c r="DBU6">
        <v>4.18833685288662</v>
      </c>
      <c r="DBV6">
        <v>29.64273889900156</v>
      </c>
      <c r="DBW6">
        <v>2.440599915583552</v>
      </c>
      <c r="DBX6">
        <v>-1.451194760177802</v>
      </c>
      <c r="DBY6">
        <v>379.9746708228203</v>
      </c>
      <c r="DBZ6">
        <v>-0.3496509803194465</v>
      </c>
      <c r="DCA6">
        <v>-1.581432095479782</v>
      </c>
      <c r="DCB6">
        <v>143.2637712530212</v>
      </c>
      <c r="DCC6">
        <v>7.155109211537496</v>
      </c>
      <c r="DCD6">
        <v>2.238330625837128</v>
      </c>
      <c r="DCE6">
        <v>501.4030654000314</v>
      </c>
      <c r="DCF6">
        <v>-3.419341404924581</v>
      </c>
      <c r="DCG6">
        <v>-0.4511873055554479</v>
      </c>
      <c r="DCH6">
        <v>0.008113291095928388</v>
      </c>
      <c r="DCI6">
        <v>7.083623087133828</v>
      </c>
      <c r="DCJ6">
        <v>8.023715802809782</v>
      </c>
      <c r="DCK6">
        <v>33.94574416009013</v>
      </c>
      <c r="DCL6">
        <v>0.7815193933217115</v>
      </c>
      <c r="DCM6">
        <v>-7.946907247650837</v>
      </c>
      <c r="DCN6">
        <v>1100.447931781397</v>
      </c>
      <c r="DCO6">
        <v>-8.486280096943652</v>
      </c>
      <c r="DCP6">
        <v>6.324460795676602</v>
      </c>
      <c r="DCQ6">
        <v>1115.948803460898</v>
      </c>
      <c r="DCR6">
        <v>0.2833540300835184</v>
      </c>
      <c r="DCS6">
        <v>-5.930797996819305</v>
      </c>
      <c r="DCT6">
        <v>679.2047805990193</v>
      </c>
      <c r="DCU6">
        <v>4.58926481460681</v>
      </c>
      <c r="DCV6">
        <v>7.581191371766717</v>
      </c>
      <c r="DCW6">
        <v>0.0005214438343379962</v>
      </c>
      <c r="DCX6">
        <v>-6.41322060450891</v>
      </c>
      <c r="DCY6">
        <v>-3.809503449820823</v>
      </c>
      <c r="DCZ6">
        <v>1.256320747908046</v>
      </c>
      <c r="DDA6">
        <v>-3.41591727628553</v>
      </c>
      <c r="DDB6">
        <v>4.372624475064932</v>
      </c>
      <c r="DDC6">
        <v>183.4410568354124</v>
      </c>
      <c r="DDD6">
        <v>-6.599022013763648</v>
      </c>
      <c r="DDE6">
        <v>0.4879851921972285</v>
      </c>
      <c r="DDF6">
        <v>133.629023212609</v>
      </c>
      <c r="DDG6">
        <v>7.907125929244527</v>
      </c>
      <c r="DDH6">
        <v>10.40901882792274</v>
      </c>
      <c r="DDI6">
        <v>1.984885475097562</v>
      </c>
      <c r="DDJ6">
        <v>-8.391583081282576</v>
      </c>
      <c r="DDK6">
        <v>-5.621417694620823</v>
      </c>
      <c r="DDL6">
        <v>0.4225915959067327</v>
      </c>
      <c r="DDM6">
        <v>-3.846460437385156</v>
      </c>
      <c r="DDN6">
        <v>-4.666079455488445</v>
      </c>
      <c r="DDO6">
        <v>116.7159155476507</v>
      </c>
      <c r="DDP6">
        <v>-3.184532325604555</v>
      </c>
      <c r="DDQ6">
        <v>9.389123094897714</v>
      </c>
      <c r="DDR6">
        <v>733.2390248841</v>
      </c>
      <c r="DDS6">
        <v>4.860168655146604</v>
      </c>
      <c r="DDT6">
        <v>7.916833706790774</v>
      </c>
      <c r="DDU6">
        <v>0.02568742462269124</v>
      </c>
      <c r="DDV6">
        <v>-8.213162881054119</v>
      </c>
      <c r="DDW6">
        <v>-4.065950546465361</v>
      </c>
      <c r="DDX6">
        <v>10.52876912506071</v>
      </c>
      <c r="DDY6">
        <v>-10.9506827690162</v>
      </c>
      <c r="DDZ6">
        <v>-8.61601634967497</v>
      </c>
      <c r="DEA6">
        <v>3.541350188417717</v>
      </c>
      <c r="DEB6">
        <v>6.514525573878302</v>
      </c>
      <c r="DEC6">
        <v>-5.185967779850508</v>
      </c>
      <c r="DED6">
        <v>1728.836038744199</v>
      </c>
      <c r="DEE6">
        <v>1.929824147081595</v>
      </c>
      <c r="DEF6">
        <v>-4.750585048291341</v>
      </c>
      <c r="DEG6">
        <v>749.6825775188872</v>
      </c>
      <c r="DEH6">
        <v>4.516825502457492</v>
      </c>
      <c r="DEI6">
        <v>6.98149987866776</v>
      </c>
      <c r="DEJ6">
        <v>2.292588187886927</v>
      </c>
      <c r="DEK6">
        <v>5.409943589628799</v>
      </c>
      <c r="DEL6">
        <v>8.379207162895936</v>
      </c>
      <c r="DEM6">
        <v>0.007557823426437422</v>
      </c>
      <c r="DEN6">
        <v>-5.787525387979924</v>
      </c>
      <c r="DEO6">
        <v>-2.782051227250596</v>
      </c>
      <c r="DEP6">
        <v>0.000239731485524178</v>
      </c>
      <c r="DEQ6">
        <v>3.353486796774052</v>
      </c>
      <c r="DER6">
        <v>5.863283714196188</v>
      </c>
      <c r="DES6">
        <v>1.922392497350727</v>
      </c>
      <c r="DET6">
        <v>-8.742203780814821</v>
      </c>
      <c r="DEU6">
        <v>-5.747812941140185</v>
      </c>
      <c r="DEV6">
        <v>0.0002517014364451269</v>
      </c>
      <c r="DEW6">
        <v>4.703963199304583</v>
      </c>
      <c r="DEX6">
        <v>7.781219770418845</v>
      </c>
      <c r="DEY6">
        <v>0.04774862224266511</v>
      </c>
      <c r="DEZ6">
        <v>-6.969094666263992</v>
      </c>
      <c r="DFA6">
        <v>2.313996883729348</v>
      </c>
      <c r="DFB6">
        <v>315.8179154047817</v>
      </c>
      <c r="DFC6">
        <v>-1.094533381174819</v>
      </c>
      <c r="DFD6">
        <v>-4.827317635888988</v>
      </c>
      <c r="DFE6">
        <v>362.6430705642163</v>
      </c>
      <c r="DFF6">
        <v>2.278977948681489</v>
      </c>
      <c r="DFG6">
        <v>7.042463007367922</v>
      </c>
      <c r="DFH6">
        <v>24.87903641768233</v>
      </c>
      <c r="DFI6">
        <v>-7.435225324759955</v>
      </c>
      <c r="DFJ6">
        <v>-6.389367082632706</v>
      </c>
      <c r="DFK6">
        <v>30.54936007889605</v>
      </c>
      <c r="DFL6">
        <v>-3.258745651245444</v>
      </c>
      <c r="DFM6">
        <v>3.76886720230238</v>
      </c>
      <c r="DFN6">
        <v>129.7733223845092</v>
      </c>
      <c r="DFO6">
        <v>-1.007242845124746</v>
      </c>
      <c r="DFP6">
        <v>-3.14375657413856</v>
      </c>
      <c r="DFQ6">
        <v>211.0701863067791</v>
      </c>
      <c r="DFR6">
        <v>3.536745406068269</v>
      </c>
      <c r="DFS6">
        <v>6.447751337956123</v>
      </c>
      <c r="DFT6">
        <v>0.06335955327319512</v>
      </c>
      <c r="DFU6">
        <v>-4.173581627275171</v>
      </c>
      <c r="DFV6">
        <v>-6.768581326379164</v>
      </c>
      <c r="DFW6">
        <v>250.4321730637902</v>
      </c>
      <c r="DFX6">
        <v>-4.302297457543103</v>
      </c>
      <c r="DFY6">
        <v>2.92923064002483</v>
      </c>
      <c r="DFZ6">
        <v>143.2466403240551</v>
      </c>
      <c r="DGA6">
        <v>2.168649854656473</v>
      </c>
      <c r="DGB6">
        <v>5.130721515179116</v>
      </c>
      <c r="DGC6">
        <v>0.01150847148407701</v>
      </c>
      <c r="DGD6">
        <v>6.964150097985792</v>
      </c>
      <c r="DGE6">
        <v>9.985401432444906</v>
      </c>
      <c r="DGF6">
        <v>0.00361295373034504</v>
      </c>
      <c r="DGG6">
        <v>8.476585342169864</v>
      </c>
      <c r="DGH6">
        <v>10.03475214548882</v>
      </c>
      <c r="DGI6">
        <v>16.63106373641178</v>
      </c>
      <c r="DGJ6">
        <v>-7.240719792085466</v>
      </c>
      <c r="DGK6">
        <v>-4.226788665266663</v>
      </c>
      <c r="DGL6">
        <v>0.001552610355532562</v>
      </c>
      <c r="DGM6">
        <v>8.719304273465397</v>
      </c>
      <c r="DGN6">
        <v>8.240729675258379</v>
      </c>
      <c r="DGO6">
        <v>96.80384988232895</v>
      </c>
      <c r="DGP6">
        <v>6.650928427953565</v>
      </c>
      <c r="DGQ6">
        <v>9.662293810345757</v>
      </c>
      <c r="DGR6">
        <v>0.00103337533536602</v>
      </c>
      <c r="DGS6">
        <v>1.529928421170052</v>
      </c>
      <c r="DGT6">
        <v>5.510147585566505</v>
      </c>
      <c r="DGU6">
        <v>7.686636882000649</v>
      </c>
      <c r="DGV6">
        <v>-0.2834541135844511</v>
      </c>
      <c r="DGW6">
        <v>5.121303845707937</v>
      </c>
      <c r="DGX6">
        <v>46.26288674224072</v>
      </c>
      <c r="DGY6">
        <v>1.873758028848798</v>
      </c>
      <c r="DGZ6">
        <v>5.004337898158823</v>
      </c>
      <c r="DHA6">
        <v>0.1364088181521854</v>
      </c>
      <c r="DHB6">
        <v>1.776104523089217</v>
      </c>
      <c r="DHC6">
        <v>4.919564826262528</v>
      </c>
      <c r="DHD6">
        <v>0.1646468686926276</v>
      </c>
      <c r="DHE6">
        <v>-8.264244262043066</v>
      </c>
      <c r="DHF6">
        <v>-4.935644861732287</v>
      </c>
      <c r="DHG6">
        <v>0.8638205270768278</v>
      </c>
      <c r="DHH6">
        <v>-7.011709512605549</v>
      </c>
      <c r="DHI6">
        <v>-4.207488894192154</v>
      </c>
      <c r="DHJ6">
        <v>0.3066365300354676</v>
      </c>
      <c r="DHK6">
        <v>2.333472695357874</v>
      </c>
      <c r="DHL6">
        <v>5.498997645153273</v>
      </c>
      <c r="DHM6">
        <v>0.2191880720381543</v>
      </c>
      <c r="DHN6">
        <v>-2.818807566450314</v>
      </c>
      <c r="DHO6">
        <v>8.447312709805923</v>
      </c>
      <c r="DHP6">
        <v>546.6299553722758</v>
      </c>
      <c r="DHQ6">
        <v>4.76130650129217</v>
      </c>
      <c r="DHR6">
        <v>2.332114703458994</v>
      </c>
      <c r="DHS6">
        <v>235.8089886212722</v>
      </c>
      <c r="DHT6">
        <v>-4.297837051289979</v>
      </c>
      <c r="DHU6">
        <v>5.110249751465996</v>
      </c>
      <c r="DHV6">
        <v>328.5086117732423</v>
      </c>
      <c r="DHW6">
        <v>6.751681545550492</v>
      </c>
      <c r="DHX6">
        <v>3.372125523753356</v>
      </c>
      <c r="DHY6">
        <v>325.5898802819848</v>
      </c>
      <c r="DHZ6">
        <v>-5.031890969294682</v>
      </c>
      <c r="DIA6">
        <v>-1.955852525269114</v>
      </c>
      <c r="DIB6">
        <v>0.04625475975863486</v>
      </c>
      <c r="DIC6">
        <v>-0.7019451005229738</v>
      </c>
      <c r="DID6">
        <v>-2.042584637737966</v>
      </c>
      <c r="DIE6">
        <v>150.7292127362718</v>
      </c>
      <c r="DIF6">
        <v>-5.277480930579685</v>
      </c>
      <c r="DIG6">
        <v>4.071519894697412</v>
      </c>
      <c r="DIH6">
        <v>322.478491834954</v>
      </c>
      <c r="DII6">
        <v>0.7309311669985408</v>
      </c>
      <c r="DIJ6">
        <v>7.185894649028635</v>
      </c>
      <c r="DIK6">
        <v>95.49418129729206</v>
      </c>
      <c r="DIL6">
        <v>8.613254736353033</v>
      </c>
      <c r="DIM6">
        <v>9.676883232744494</v>
      </c>
      <c r="DIN6">
        <v>29.99627679989756</v>
      </c>
      <c r="DIO6">
        <v>1.281979993909345</v>
      </c>
      <c r="DIP6">
        <v>3.794910420497092</v>
      </c>
      <c r="DIQ6">
        <v>1.897894154751951</v>
      </c>
      <c r="DIR6">
        <v>4.108308343695288</v>
      </c>
      <c r="DIS6">
        <v>6.385655070981804</v>
      </c>
      <c r="DIT6">
        <v>4.177822020508072</v>
      </c>
      <c r="DIU6">
        <v>-3.949835060249837</v>
      </c>
      <c r="DIV6">
        <v>-9.141333856398175</v>
      </c>
      <c r="DIW6">
        <v>536.8052202183973</v>
      </c>
      <c r="DIX6">
        <v>-6.144610782958824</v>
      </c>
      <c r="DIY6">
        <v>2.048470185515568</v>
      </c>
      <c r="DIZ6">
        <v>215.7447195610475</v>
      </c>
      <c r="DJA6">
        <v>-5.612284492563224</v>
      </c>
      <c r="DJB6">
        <v>-2.575424982391679</v>
      </c>
      <c r="DJC6">
        <v>0.01086898792068969</v>
      </c>
      <c r="DJD6">
        <v>-1.579962525491353</v>
      </c>
      <c r="DJE6">
        <v>3.323783235142646</v>
      </c>
      <c r="DJF6">
        <v>28.99398336905539</v>
      </c>
      <c r="DJG6">
        <v>2.261314830337605</v>
      </c>
      <c r="DJH6">
        <v>5.242689643308897</v>
      </c>
      <c r="DJI6">
        <v>0.002775180734834879</v>
      </c>
      <c r="DJJ6">
        <v>1.709490673490056</v>
      </c>
      <c r="DJK6">
        <v>0.4158020605823873</v>
      </c>
      <c r="DJL6">
        <v>147.4860952369039</v>
      </c>
      <c r="DJM6">
        <v>5.970937972309434</v>
      </c>
      <c r="DJN6">
        <v>8.9654092142589</v>
      </c>
      <c r="DJO6">
        <v>0.0002445373246507846</v>
      </c>
      <c r="DJP6">
        <v>-9.718930889904403</v>
      </c>
      <c r="DJQ6">
        <v>-6.708603907249562</v>
      </c>
      <c r="DJR6">
        <v>0.0008531725660271132</v>
      </c>
      <c r="DJS6">
        <v>-1.731300555738633</v>
      </c>
      <c r="DJT6">
        <v>5.563675683455559</v>
      </c>
      <c r="DJU6">
        <v>147.5745671619415</v>
      </c>
      <c r="DJV6">
        <v>6.752838021966248</v>
      </c>
      <c r="DJW6">
        <v>10.0659376536867</v>
      </c>
      <c r="DJX6">
        <v>0.7842510350678401</v>
      </c>
      <c r="DJY6">
        <v>-8.291114749666429</v>
      </c>
      <c r="DJZ6">
        <v>-5.91148898096964</v>
      </c>
      <c r="DKA6">
        <v>3.078913494920402</v>
      </c>
      <c r="DKB6">
        <v>3.140509509566498</v>
      </c>
      <c r="DKC6">
        <v>6.137753760147313</v>
      </c>
      <c r="DKD6">
        <v>6.075323889070745E-05</v>
      </c>
      <c r="DKE6">
        <v>-8.99336889633198</v>
      </c>
      <c r="DKF6">
        <v>-5.647079846582798</v>
      </c>
      <c r="DKG6">
        <v>0.9593288478095277</v>
      </c>
      <c r="DKH6">
        <v>-3.770143408797579</v>
      </c>
      <c r="DKI6">
        <v>-0.7567367205347068</v>
      </c>
      <c r="DKJ6">
        <v>0.001437914321422699</v>
      </c>
    </row>
    <row r="7" spans="1:3000">
      <c r="A7">
        <v>-6.859632045275134</v>
      </c>
      <c r="B7">
        <v>-3.880376621265273</v>
      </c>
      <c r="C7">
        <v>0.003442699464085143</v>
      </c>
      <c r="D7">
        <v>0.5049449549745559</v>
      </c>
      <c r="E7">
        <v>3.528738798123332</v>
      </c>
      <c r="F7">
        <v>0.0045291757743083</v>
      </c>
      <c r="G7">
        <v>0.07880362519169326</v>
      </c>
      <c r="H7">
        <v>-2.371928592317436</v>
      </c>
      <c r="I7">
        <v>237.6838536559359</v>
      </c>
      <c r="J7">
        <v>-5.595605966547089</v>
      </c>
      <c r="K7">
        <v>-4.64138623246143</v>
      </c>
      <c r="L7">
        <v>33.48173517123641</v>
      </c>
      <c r="M7">
        <v>-6.667984231885142</v>
      </c>
      <c r="N7">
        <v>-3.684601707972624</v>
      </c>
      <c r="O7">
        <v>0.002209124092144285</v>
      </c>
      <c r="P7">
        <v>-0.5652036849075879</v>
      </c>
      <c r="Q7">
        <v>4.558147441523847</v>
      </c>
      <c r="R7">
        <v>36.06896004894114</v>
      </c>
      <c r="S7">
        <v>5.009525095105785</v>
      </c>
      <c r="T7">
        <v>-0.09570032361556269</v>
      </c>
      <c r="U7">
        <v>525.557432706293</v>
      </c>
      <c r="V7">
        <v>6.89649001569805</v>
      </c>
      <c r="W7">
        <v>-4.381596770291468</v>
      </c>
      <c r="X7">
        <v>1630.910098145988</v>
      </c>
      <c r="Y7">
        <v>-10.20579299860014</v>
      </c>
      <c r="Z7">
        <v>-7.164350982728843</v>
      </c>
      <c r="AA7">
        <v>0.0137395254358124</v>
      </c>
      <c r="AB7">
        <v>2.484305690665047</v>
      </c>
      <c r="AC7">
        <v>5.603845683060942</v>
      </c>
      <c r="AD7">
        <v>0.1143184782560839</v>
      </c>
      <c r="AE7">
        <v>-0.6755461434983219</v>
      </c>
      <c r="AF7">
        <v>-5.68762409364976</v>
      </c>
      <c r="AG7">
        <v>513.5471446344229</v>
      </c>
      <c r="AH7">
        <v>-3.730930500319116</v>
      </c>
      <c r="AI7">
        <v>-0.7350511561288424</v>
      </c>
      <c r="AJ7">
        <v>0.0001358384344178864</v>
      </c>
      <c r="AK7">
        <v>0.2742560128103015</v>
      </c>
      <c r="AL7">
        <v>3.276933309949178</v>
      </c>
      <c r="AM7">
        <v>5.734335975868748E-05</v>
      </c>
      <c r="AN7">
        <v>-8.919706669968225</v>
      </c>
      <c r="AO7">
        <v>-0.09314015670325659</v>
      </c>
      <c r="AP7">
        <v>271.5910186680055</v>
      </c>
      <c r="AQ7">
        <v>3.270769778430014</v>
      </c>
      <c r="AR7">
        <v>4.458011221192985</v>
      </c>
      <c r="AS7">
        <v>26.2887486946886</v>
      </c>
      <c r="AT7">
        <v>-5.147001813535366</v>
      </c>
      <c r="AU7">
        <v>-2.085634560960316</v>
      </c>
      <c r="AV7">
        <v>0.03012751750887979</v>
      </c>
      <c r="AW7">
        <v>-3.248272872147417</v>
      </c>
      <c r="AX7">
        <v>-0.1956496997628093</v>
      </c>
      <c r="AY7">
        <v>0.02215358617456062</v>
      </c>
      <c r="AZ7">
        <v>1.169495422027733</v>
      </c>
      <c r="BA7">
        <v>3.851837199618521</v>
      </c>
      <c r="BB7">
        <v>0.8072539701134417</v>
      </c>
      <c r="BC7">
        <v>2.144949385232452</v>
      </c>
      <c r="BD7">
        <v>5.169873817742878</v>
      </c>
      <c r="BE7">
        <v>0.004969818687734278</v>
      </c>
      <c r="BF7">
        <v>9.385884329035235</v>
      </c>
      <c r="BG7">
        <v>10.54945577883652</v>
      </c>
      <c r="BH7">
        <v>26.97975855987952</v>
      </c>
      <c r="BI7">
        <v>3.633451916935289</v>
      </c>
      <c r="BJ7">
        <v>-4.149067770418981</v>
      </c>
      <c r="BK7">
        <v>930.1018464654594</v>
      </c>
      <c r="BL7">
        <v>-1.764041076790308</v>
      </c>
      <c r="BM7">
        <v>4.002159943512438</v>
      </c>
      <c r="BN7">
        <v>61.21494467779158</v>
      </c>
      <c r="BO7">
        <v>-2.049773404508695</v>
      </c>
      <c r="BP7">
        <v>-5.02242117759329</v>
      </c>
      <c r="BQ7">
        <v>285.380171370659</v>
      </c>
      <c r="BR7">
        <v>2.651628073777258</v>
      </c>
      <c r="BS7">
        <v>0.5901707596610128</v>
      </c>
      <c r="BT7">
        <v>204.9468011409666</v>
      </c>
      <c r="BU7">
        <v>-3.29832178737467</v>
      </c>
      <c r="BV7">
        <v>-0.2938146100564386</v>
      </c>
      <c r="BW7">
        <v>0.0001625171790238418</v>
      </c>
      <c r="BX7">
        <v>-7.923698242415245</v>
      </c>
      <c r="BY7">
        <v>-4.93621809913722</v>
      </c>
      <c r="BZ7">
        <v>0.001253974498710145</v>
      </c>
      <c r="CA7">
        <v>-9.627027525886504</v>
      </c>
      <c r="CB7">
        <v>-6.628432288022177</v>
      </c>
      <c r="CC7">
        <v>1.578685326255903E-05</v>
      </c>
      <c r="CD7">
        <v>-8.655645241232515</v>
      </c>
      <c r="CE7">
        <v>-5.692653612595143</v>
      </c>
      <c r="CF7">
        <v>0.01095695640731342</v>
      </c>
      <c r="CG7">
        <v>3.810980580018541</v>
      </c>
      <c r="CH7">
        <v>6.727033214985211</v>
      </c>
      <c r="CI7">
        <v>0.05637728076831266</v>
      </c>
      <c r="CJ7">
        <v>4.406738392236955</v>
      </c>
      <c r="CK7">
        <v>7.328876138557371</v>
      </c>
      <c r="CL7">
        <v>0.04850024438451071</v>
      </c>
      <c r="CM7">
        <v>5.016919278544323</v>
      </c>
      <c r="CN7">
        <v>6.447928143564253</v>
      </c>
      <c r="CO7">
        <v>19.69386545316839</v>
      </c>
      <c r="CP7">
        <v>0.8084658989902549</v>
      </c>
      <c r="CQ7">
        <v>3.879466195816073</v>
      </c>
      <c r="CR7">
        <v>0.04032833719483395</v>
      </c>
      <c r="CS7">
        <v>4.952802491134592</v>
      </c>
      <c r="CT7">
        <v>2.791398429363312</v>
      </c>
      <c r="CU7">
        <v>213.1207351109525</v>
      </c>
      <c r="CV7">
        <v>-10.51888118779938</v>
      </c>
      <c r="CW7">
        <v>-7.794635805541321</v>
      </c>
      <c r="CX7">
        <v>0.6083248736480329</v>
      </c>
      <c r="CY7">
        <v>4.244344042719888</v>
      </c>
      <c r="CZ7">
        <v>7.232022142475266</v>
      </c>
      <c r="DA7">
        <v>0.001214633805107323</v>
      </c>
      <c r="DB7">
        <v>-5.469345785311384</v>
      </c>
      <c r="DC7">
        <v>2.86093660700802</v>
      </c>
      <c r="DD7">
        <v>227.2952830549621</v>
      </c>
      <c r="DE7">
        <v>-6.157548502455013</v>
      </c>
      <c r="DF7">
        <v>-5.778377572433851</v>
      </c>
      <c r="DG7">
        <v>54.94996011236914</v>
      </c>
      <c r="DH7">
        <v>1.721954564236979</v>
      </c>
      <c r="DI7">
        <v>0.8299483015061218</v>
      </c>
      <c r="DJ7">
        <v>121.1817019930897</v>
      </c>
      <c r="DK7">
        <v>-3.194036720777535</v>
      </c>
      <c r="DL7">
        <v>-0.07086139702956068</v>
      </c>
      <c r="DM7">
        <v>0.1213772830433457</v>
      </c>
      <c r="DN7">
        <v>-9.302389249817869</v>
      </c>
      <c r="DO7">
        <v>-3.564944357773765</v>
      </c>
      <c r="DP7">
        <v>59.94883629582687</v>
      </c>
      <c r="DQ7">
        <v>6.338672098139282</v>
      </c>
      <c r="DR7">
        <v>9.341390505306642</v>
      </c>
      <c r="DS7">
        <v>5.911790022039723E-05</v>
      </c>
      <c r="DT7">
        <v>-7.92857393136264</v>
      </c>
      <c r="DU7">
        <v>-4.51476190811347</v>
      </c>
      <c r="DV7">
        <v>1.369923124684571</v>
      </c>
      <c r="DW7">
        <v>-4.646909978875732</v>
      </c>
      <c r="DX7">
        <v>-1.436993991728682</v>
      </c>
      <c r="DY7">
        <v>0.3525177732793635</v>
      </c>
      <c r="DZ7">
        <v>3.277000289086388</v>
      </c>
      <c r="EA7">
        <v>6.24704195866736</v>
      </c>
      <c r="EB7">
        <v>0.007180012491965405</v>
      </c>
      <c r="EC7">
        <v>-4.373633226994462</v>
      </c>
      <c r="ED7">
        <v>-2.448872354528269</v>
      </c>
      <c r="EE7">
        <v>9.249113451037291</v>
      </c>
      <c r="EF7">
        <v>-2.999906455552983</v>
      </c>
      <c r="EG7">
        <v>-1.105626311252181</v>
      </c>
      <c r="EH7">
        <v>9.780931194299647</v>
      </c>
      <c r="EI7">
        <v>-1.284989512265504</v>
      </c>
      <c r="EJ7">
        <v>-0.4680848876593134</v>
      </c>
      <c r="EK7">
        <v>38.12724334452669</v>
      </c>
      <c r="EL7">
        <v>3.270912548356304</v>
      </c>
      <c r="EM7">
        <v>6.268662062523207</v>
      </c>
      <c r="EN7">
        <v>4.051749187974456E-05</v>
      </c>
      <c r="EO7">
        <v>-2.208537404815567</v>
      </c>
      <c r="EP7">
        <v>0.8378452951030302</v>
      </c>
      <c r="EQ7">
        <v>0.01721083881390911</v>
      </c>
      <c r="ER7">
        <v>5.115579679627832</v>
      </c>
      <c r="ES7">
        <v>9.151999248632315</v>
      </c>
      <c r="ET7">
        <v>8.593324184123507</v>
      </c>
      <c r="EU7">
        <v>7.940046286409268</v>
      </c>
      <c r="EV7">
        <v>11.23818926364386</v>
      </c>
      <c r="EW7">
        <v>0.7111138789944401</v>
      </c>
      <c r="EX7">
        <v>7.845073417202125</v>
      </c>
      <c r="EY7">
        <v>3.61270909020134</v>
      </c>
      <c r="EZ7">
        <v>418.4567500677881</v>
      </c>
      <c r="FA7">
        <v>6.798371795675599</v>
      </c>
      <c r="FB7">
        <v>9.80088851009566</v>
      </c>
      <c r="FC7">
        <v>5.067081177717355E-05</v>
      </c>
      <c r="FD7">
        <v>5.10242593383291</v>
      </c>
      <c r="FE7">
        <v>8.042938902777038</v>
      </c>
      <c r="FF7">
        <v>0.02830965491073776</v>
      </c>
      <c r="FG7">
        <v>5.972853614182235</v>
      </c>
      <c r="FH7">
        <v>-5.640169763510681</v>
      </c>
      <c r="FI7">
        <v>1708.323617895997</v>
      </c>
      <c r="FJ7">
        <v>-0.5923887644421111</v>
      </c>
      <c r="FK7">
        <v>2.572965016730391</v>
      </c>
      <c r="FL7">
        <v>0.2187349835843503</v>
      </c>
      <c r="FM7">
        <v>3.49883615394105</v>
      </c>
      <c r="FN7">
        <v>6.481274365818048</v>
      </c>
      <c r="FO7">
        <v>0.002467331216617874</v>
      </c>
      <c r="FP7">
        <v>0.289402895682161</v>
      </c>
      <c r="FQ7">
        <v>3.2897000592689</v>
      </c>
      <c r="FR7">
        <v>7.064495782667544E-07</v>
      </c>
      <c r="FS7">
        <v>3.155647015613064</v>
      </c>
      <c r="FT7">
        <v>-6.468097124722102</v>
      </c>
      <c r="FU7">
        <v>1274.871328965171</v>
      </c>
      <c r="FV7">
        <v>-0.1315982654461396</v>
      </c>
      <c r="FW7">
        <v>-1.070086906867577</v>
      </c>
      <c r="FX7">
        <v>124.0935422288454</v>
      </c>
      <c r="FY7">
        <v>-3.773420375200068</v>
      </c>
      <c r="FZ7">
        <v>-0.9315694704699551</v>
      </c>
      <c r="GA7">
        <v>0.2000890906774714</v>
      </c>
      <c r="GB7">
        <v>-7.529794287837999</v>
      </c>
      <c r="GC7">
        <v>-4.543581788632208</v>
      </c>
      <c r="GD7">
        <v>0.001520761425202605</v>
      </c>
      <c r="GE7">
        <v>2.14031409913273</v>
      </c>
      <c r="GF7">
        <v>-0.8507352910670134</v>
      </c>
      <c r="GG7">
        <v>287.1413823665017</v>
      </c>
      <c r="GH7">
        <v>8.442591625287932</v>
      </c>
      <c r="GI7">
        <v>9.341693062762834</v>
      </c>
      <c r="GJ7">
        <v>35.31019816016017</v>
      </c>
      <c r="GK7">
        <v>8.792408555073735</v>
      </c>
      <c r="GL7">
        <v>1.535772905146317</v>
      </c>
      <c r="GM7">
        <v>841.5885988428962</v>
      </c>
      <c r="GN7">
        <v>4.011228446406204</v>
      </c>
      <c r="GO7">
        <v>6.999318401663935</v>
      </c>
      <c r="GP7">
        <v>0.00113479332610277</v>
      </c>
      <c r="GQ7">
        <v>-0.06644811011770635</v>
      </c>
      <c r="GR7">
        <v>-4.67859175906412</v>
      </c>
      <c r="GS7">
        <v>463.5578474575618</v>
      </c>
      <c r="GT7">
        <v>2.407331305434809</v>
      </c>
      <c r="GU7">
        <v>-3.027502706769085</v>
      </c>
      <c r="GV7">
        <v>569.1713985074531</v>
      </c>
      <c r="GW7">
        <v>1.985732954499133</v>
      </c>
      <c r="GX7">
        <v>5.20841601760241</v>
      </c>
      <c r="GY7">
        <v>0.3967019727444652</v>
      </c>
      <c r="GZ7">
        <v>0.7809917123035068</v>
      </c>
      <c r="HA7">
        <v>3.766109736517954</v>
      </c>
      <c r="HB7">
        <v>0.001771785626254221</v>
      </c>
      <c r="HC7">
        <v>0.2396915464612452</v>
      </c>
      <c r="HD7">
        <v>3.077312800072631</v>
      </c>
      <c r="HE7">
        <v>0.2109348582299036</v>
      </c>
      <c r="HF7">
        <v>-0.8657900870573503</v>
      </c>
      <c r="HG7">
        <v>2.486128381304726</v>
      </c>
      <c r="HH7">
        <v>0.9907728669944794</v>
      </c>
      <c r="HI7">
        <v>4.681353743283747</v>
      </c>
      <c r="HJ7">
        <v>6.894180676514814</v>
      </c>
      <c r="HK7">
        <v>4.957131496371253</v>
      </c>
      <c r="HL7">
        <v>2.726256973189164</v>
      </c>
      <c r="HM7">
        <v>5.079109767508083</v>
      </c>
      <c r="HN7">
        <v>3.350396046566655</v>
      </c>
      <c r="HO7">
        <v>-0.843052920317003</v>
      </c>
      <c r="HP7">
        <v>2.169864513946227</v>
      </c>
      <c r="HQ7">
        <v>0.001334880863559061</v>
      </c>
      <c r="HR7">
        <v>3.129907738725961</v>
      </c>
      <c r="HS7">
        <v>5.919793475786651</v>
      </c>
      <c r="HT7">
        <v>0.3531840279242338</v>
      </c>
      <c r="HU7">
        <v>-9.863183866576144</v>
      </c>
      <c r="HV7">
        <v>-6.618860857372857</v>
      </c>
      <c r="HW7">
        <v>0.4775498626091944</v>
      </c>
      <c r="HX7">
        <v>-12.23545847816478</v>
      </c>
      <c r="HY7">
        <v>-9.251603052422787</v>
      </c>
      <c r="HZ7">
        <v>0.002085178223778439</v>
      </c>
      <c r="IA7">
        <v>-7.529624496162295</v>
      </c>
      <c r="IB7">
        <v>-4.594507996624619</v>
      </c>
      <c r="IC7">
        <v>0.03367894905795524</v>
      </c>
      <c r="ID7">
        <v>3.547322753724599</v>
      </c>
      <c r="IE7">
        <v>6.593217878229221</v>
      </c>
      <c r="IF7">
        <v>0.01685089962635769</v>
      </c>
      <c r="IG7">
        <v>-7.010376337761217</v>
      </c>
      <c r="IH7">
        <v>-1.813935607244625</v>
      </c>
      <c r="II7">
        <v>38.59481506137809</v>
      </c>
      <c r="IJ7">
        <v>7.190232107681922</v>
      </c>
      <c r="IK7">
        <v>7.463387465580061</v>
      </c>
      <c r="IL7">
        <v>59.48545361727702</v>
      </c>
      <c r="IM7">
        <v>1.355159228332192</v>
      </c>
      <c r="IN7">
        <v>6.344202320305042</v>
      </c>
      <c r="IO7">
        <v>31.65033937379933</v>
      </c>
      <c r="IP7">
        <v>1.188387474817131</v>
      </c>
      <c r="IQ7">
        <v>-0.7756119808149533</v>
      </c>
      <c r="IR7">
        <v>197.130324764125</v>
      </c>
      <c r="IS7">
        <v>3.886871664412646</v>
      </c>
      <c r="IT7">
        <v>6.872142075314196</v>
      </c>
      <c r="IU7">
        <v>0.00173568636007342</v>
      </c>
      <c r="IV7">
        <v>0.07834642558355576</v>
      </c>
      <c r="IW7">
        <v>-3.508908343688934</v>
      </c>
      <c r="IX7">
        <v>347.1354031624253</v>
      </c>
      <c r="IY7">
        <v>2.106885522992132</v>
      </c>
      <c r="IZ7">
        <v>3.559458905511129</v>
      </c>
      <c r="JA7">
        <v>19.1562330919096</v>
      </c>
      <c r="JB7">
        <v>-1.762794772052585</v>
      </c>
      <c r="JC7">
        <v>1.082360076233133</v>
      </c>
      <c r="JD7">
        <v>0.191816168075353</v>
      </c>
      <c r="JE7">
        <v>2.595695978523236</v>
      </c>
      <c r="JF7">
        <v>5.26626809305068</v>
      </c>
      <c r="JG7">
        <v>0.8681818538153562</v>
      </c>
      <c r="JK7">
        <v>-6.61191371749914</v>
      </c>
      <c r="JL7">
        <v>-3.552282709595048</v>
      </c>
      <c r="JM7">
        <v>0.0284468568292631</v>
      </c>
      <c r="JN7">
        <v>4.367452673528868</v>
      </c>
      <c r="JO7">
        <v>7.23650715645925</v>
      </c>
      <c r="JP7">
        <v>0.1371738275250386</v>
      </c>
      <c r="JQ7">
        <v>-0.8253663594420189</v>
      </c>
      <c r="JR7">
        <v>5.165992028407771</v>
      </c>
      <c r="JS7">
        <v>71.58580003647438</v>
      </c>
      <c r="JT7">
        <v>-4.923258300592071</v>
      </c>
      <c r="JU7">
        <v>4.723952489350554</v>
      </c>
      <c r="JV7">
        <v>353.4832902874372</v>
      </c>
      <c r="JW7">
        <v>-2.829484796949833</v>
      </c>
      <c r="JX7">
        <v>0.05917452827666581</v>
      </c>
      <c r="JY7">
        <v>0.09917396687214869</v>
      </c>
      <c r="JZ7">
        <v>-3.278320449248157</v>
      </c>
      <c r="KA7">
        <v>-0.4412154605523124</v>
      </c>
      <c r="KB7">
        <v>0.2122782776622467</v>
      </c>
      <c r="KC7">
        <v>3.496557496045075</v>
      </c>
      <c r="KD7">
        <v>6.27784353838827</v>
      </c>
      <c r="KE7">
        <v>0.3826863621912235</v>
      </c>
      <c r="KF7">
        <v>-3.619547348425782</v>
      </c>
      <c r="KG7">
        <v>-1.436270039711519</v>
      </c>
      <c r="KH7">
        <v>5.336287635688133</v>
      </c>
      <c r="KI7">
        <v>1.032635052649737</v>
      </c>
      <c r="KJ7">
        <v>4.052020336609626</v>
      </c>
      <c r="KK7">
        <v>0.003006313873644282</v>
      </c>
      <c r="KL7">
        <v>-10.50982714622392</v>
      </c>
      <c r="KM7">
        <v>-9.217363620693126</v>
      </c>
      <c r="KN7">
        <v>23.32544649314172</v>
      </c>
      <c r="KO7">
        <v>3.242677192231557</v>
      </c>
      <c r="KP7">
        <v>6.343667561937155</v>
      </c>
      <c r="KQ7">
        <v>0.08159243818618701</v>
      </c>
      <c r="KR7">
        <v>8.063462797834442</v>
      </c>
      <c r="KS7">
        <v>11.08803339233912</v>
      </c>
      <c r="KT7">
        <v>0.004829712914506903</v>
      </c>
      <c r="KU7">
        <v>-0.8615742342928667</v>
      </c>
      <c r="KV7">
        <v>1.218594451608618</v>
      </c>
      <c r="KW7">
        <v>6.768717171169615</v>
      </c>
      <c r="KX7">
        <v>-1.210832077263284</v>
      </c>
      <c r="KY7">
        <v>1.399844350895888</v>
      </c>
      <c r="KZ7">
        <v>1.212582748727198</v>
      </c>
      <c r="LA7">
        <v>-0.6824882480577523</v>
      </c>
      <c r="LB7">
        <v>6.78505663069252</v>
      </c>
      <c r="LC7">
        <v>159.6716579491822</v>
      </c>
      <c r="LD7">
        <v>4.833571508862425</v>
      </c>
      <c r="LE7">
        <v>-2.53665890226699</v>
      </c>
      <c r="LF7">
        <v>860.3334302393071</v>
      </c>
      <c r="LG7">
        <v>6.041124900764577</v>
      </c>
      <c r="LH7">
        <v>9.018685906154593</v>
      </c>
      <c r="LI7">
        <v>0.004028067832855088</v>
      </c>
      <c r="LJ7">
        <v>-0.04705610936272731</v>
      </c>
      <c r="LK7">
        <v>3.10191144061181</v>
      </c>
      <c r="LL7">
        <v>0.1775306475633302</v>
      </c>
      <c r="LM7">
        <v>7.385844060095697</v>
      </c>
      <c r="LN7">
        <v>-2.03936952388923</v>
      </c>
      <c r="LO7">
        <v>1235.087460861148</v>
      </c>
      <c r="LP7">
        <v>7.574733415567515</v>
      </c>
      <c r="LQ7">
        <v>6.073904560218418</v>
      </c>
      <c r="LR7">
        <v>162.0596830811445</v>
      </c>
      <c r="LS7">
        <v>2.213385180840121</v>
      </c>
      <c r="LT7">
        <v>5.210632800041886</v>
      </c>
      <c r="LU7">
        <v>6.060480046793353E-05</v>
      </c>
      <c r="LV7">
        <v>1.306093992716718</v>
      </c>
      <c r="LW7">
        <v>-0.8474127143542924</v>
      </c>
      <c r="LX7">
        <v>212.4690510386071</v>
      </c>
      <c r="LY7">
        <v>5.018548597477359</v>
      </c>
      <c r="LZ7">
        <v>9.060669558207314</v>
      </c>
      <c r="MA7">
        <v>8.688128774341793</v>
      </c>
      <c r="MB7">
        <v>2.782190884271406</v>
      </c>
      <c r="MC7">
        <v>6.684671355164792</v>
      </c>
      <c r="MD7">
        <v>6.515768002751579</v>
      </c>
      <c r="ME7">
        <v>-0.2933673731462632</v>
      </c>
      <c r="MF7">
        <v>2.68275269746509</v>
      </c>
      <c r="MG7">
        <v>0.004562008220854101</v>
      </c>
      <c r="MH7">
        <v>-6.16820862979929</v>
      </c>
      <c r="MI7">
        <v>-1.939028612911177</v>
      </c>
      <c r="MJ7">
        <v>12.08706811133649</v>
      </c>
      <c r="MK7">
        <v>4.252043236414119</v>
      </c>
      <c r="ML7">
        <v>7.248986940929108</v>
      </c>
      <c r="MM7">
        <v>7.472753673357087E-05</v>
      </c>
      <c r="MN7">
        <v>-7.162694103149112</v>
      </c>
      <c r="MO7">
        <v>-4.233937780369549</v>
      </c>
      <c r="MP7">
        <v>0.0406052923511175</v>
      </c>
      <c r="MQ7">
        <v>-6.466565523253815</v>
      </c>
      <c r="MR7">
        <v>-3.647807815012775</v>
      </c>
      <c r="MS7">
        <v>0.2627901465763218</v>
      </c>
      <c r="MT7">
        <v>-10.64625013304028</v>
      </c>
      <c r="MU7">
        <v>-7.690990204567584</v>
      </c>
      <c r="MV7">
        <v>0.01601339200214438</v>
      </c>
      <c r="MW7">
        <v>-3.341036831480858</v>
      </c>
      <c r="MX7">
        <v>-0.3652779235893679</v>
      </c>
      <c r="MY7">
        <v>0.004701044372905997</v>
      </c>
      <c r="MZ7">
        <v>-0.4258209586702097</v>
      </c>
      <c r="NA7">
        <v>-1.178770253252193</v>
      </c>
      <c r="NB7">
        <v>112.6770272616273</v>
      </c>
      <c r="NC7">
        <v>-7.205086207702141</v>
      </c>
      <c r="ND7">
        <v>-4.21035673101955</v>
      </c>
      <c r="NE7">
        <v>0.0002222273283147655</v>
      </c>
      <c r="NF7">
        <v>2.59238513329738</v>
      </c>
      <c r="NG7">
        <v>5.589863652832535</v>
      </c>
      <c r="NH7">
        <v>5.086290987676031E-05</v>
      </c>
      <c r="NI7">
        <v>-2.517687631015674</v>
      </c>
      <c r="NJ7">
        <v>-3.612618051498949</v>
      </c>
      <c r="NK7">
        <v>134.1476411887946</v>
      </c>
      <c r="NL7">
        <v>6.337312780035257</v>
      </c>
      <c r="NM7">
        <v>2.24374270763381</v>
      </c>
      <c r="NN7">
        <v>402.5498909765557</v>
      </c>
      <c r="NO7">
        <v>-2.622085873178194</v>
      </c>
      <c r="NP7">
        <v>4.206126104175411</v>
      </c>
      <c r="NQ7">
        <v>117.2416555484288</v>
      </c>
      <c r="NR7">
        <v>0.7717114040014101</v>
      </c>
      <c r="NS7">
        <v>3.224766637284626</v>
      </c>
      <c r="NT7">
        <v>2.39318862271102</v>
      </c>
      <c r="NU7">
        <v>-2.933293056723849</v>
      </c>
      <c r="NV7">
        <v>5.23740956492445</v>
      </c>
      <c r="NW7">
        <v>213.8893248121648</v>
      </c>
      <c r="NX7">
        <v>2.761832655731463</v>
      </c>
      <c r="NY7">
        <v>7.005078210239247</v>
      </c>
      <c r="NZ7">
        <v>12.36527607042693</v>
      </c>
      <c r="OA7">
        <v>-1.654398444567219</v>
      </c>
      <c r="OB7">
        <v>-4.746380028157188</v>
      </c>
      <c r="OC7">
        <v>296.8979169183947</v>
      </c>
      <c r="OD7">
        <v>-6.224190437912615</v>
      </c>
      <c r="OE7">
        <v>2.360367460173607</v>
      </c>
      <c r="OF7">
        <v>249.4982953366175</v>
      </c>
      <c r="OG7">
        <v>1.670706958977723</v>
      </c>
      <c r="OH7">
        <v>4.664606288155042</v>
      </c>
      <c r="OI7">
        <v>0.0002977454758936857</v>
      </c>
      <c r="OJ7">
        <v>-3.368155079778131</v>
      </c>
      <c r="OK7">
        <v>-7.722149852398422</v>
      </c>
      <c r="OL7">
        <v>432.6499129258125</v>
      </c>
      <c r="OM7">
        <v>-4.345312904489413</v>
      </c>
      <c r="ON7">
        <v>-1.337158516496773</v>
      </c>
      <c r="OO7">
        <v>0.0005319523482760927</v>
      </c>
      <c r="OP7">
        <v>-2.971116352900726</v>
      </c>
      <c r="OQ7">
        <v>0.08361678166439823</v>
      </c>
      <c r="OR7">
        <v>0.02396572815459184</v>
      </c>
      <c r="OS7">
        <v>-1.671396772937668</v>
      </c>
      <c r="OT7">
        <v>-3.895956849064211</v>
      </c>
      <c r="OU7">
        <v>218.3682239124431</v>
      </c>
      <c r="OV7">
        <v>-4.824323191786632</v>
      </c>
      <c r="OW7">
        <v>-1.75221629763208</v>
      </c>
      <c r="OX7">
        <v>0.04159523347692556</v>
      </c>
      <c r="OY7">
        <v>-7.15410891154492</v>
      </c>
      <c r="OZ7">
        <v>-4.140913180846446</v>
      </c>
      <c r="PA7">
        <v>0.001393018469333337</v>
      </c>
      <c r="PB7">
        <v>-4.627034678793265</v>
      </c>
      <c r="PC7">
        <v>-1.77332387358363</v>
      </c>
      <c r="PD7">
        <v>0.1712042280993059</v>
      </c>
      <c r="PE7">
        <v>-3.892437741384595</v>
      </c>
      <c r="PF7">
        <v>-0.9035511050036138</v>
      </c>
      <c r="PG7">
        <v>0.0009880548074283283</v>
      </c>
      <c r="PH7">
        <v>5.83274221573921</v>
      </c>
      <c r="PI7">
        <v>1.338211178133017</v>
      </c>
      <c r="PJ7">
        <v>449.3439637891406</v>
      </c>
      <c r="PK7">
        <v>-4.568772840192002</v>
      </c>
      <c r="PL7">
        <v>-0.3671044705613165</v>
      </c>
      <c r="PM7">
        <v>11.55205496456696</v>
      </c>
      <c r="PN7">
        <v>7.19391543953618</v>
      </c>
      <c r="PO7">
        <v>10.03134228969612</v>
      </c>
      <c r="PP7">
        <v>0.2114402323913476</v>
      </c>
      <c r="PQ7">
        <v>-0.3797567856617278</v>
      </c>
      <c r="PR7">
        <v>2.68682385198454</v>
      </c>
      <c r="PS7">
        <v>0.0354638504750685</v>
      </c>
      <c r="PT7">
        <v>1.99669864172672</v>
      </c>
      <c r="PU7">
        <v>4.989295777661689</v>
      </c>
      <c r="PV7">
        <v>0.0004384191709226172</v>
      </c>
      <c r="PW7">
        <v>-7.734996516874391</v>
      </c>
      <c r="PX7">
        <v>-4.73397617926538</v>
      </c>
      <c r="PY7">
        <v>8.328710690905371E-06</v>
      </c>
      <c r="PZ7">
        <v>-5.013760031331713</v>
      </c>
      <c r="QA7">
        <v>-3.460612401712392</v>
      </c>
      <c r="QB7">
        <v>16.74705425340951</v>
      </c>
      <c r="QC7">
        <v>1.943210197653285</v>
      </c>
      <c r="QD7">
        <v>5.749272696425326</v>
      </c>
      <c r="QE7">
        <v>5.197894015413016</v>
      </c>
      <c r="QF7">
        <v>-9.45992801172784</v>
      </c>
      <c r="QG7">
        <v>-6.446039377245713</v>
      </c>
      <c r="QH7">
        <v>0.001543153342225008</v>
      </c>
      <c r="QI7">
        <v>0.8818628344455099</v>
      </c>
      <c r="QJ7">
        <v>3.898995211578757</v>
      </c>
      <c r="QK7">
        <v>0.00234814676988656</v>
      </c>
      <c r="QL7">
        <v>4.679409323601269</v>
      </c>
      <c r="QM7">
        <v>7.803202146881096</v>
      </c>
      <c r="QN7">
        <v>0.1225973047647245</v>
      </c>
      <c r="QO7">
        <v>2.742591956644315</v>
      </c>
      <c r="QP7">
        <v>3.609723928573082</v>
      </c>
      <c r="QQ7">
        <v>36.39300820134775</v>
      </c>
      <c r="QR7">
        <v>-1.021514116295533</v>
      </c>
      <c r="QS7">
        <v>1.991108148579526</v>
      </c>
      <c r="QT7">
        <v>0.001274572564609212</v>
      </c>
      <c r="QU7">
        <v>1.115737334581825</v>
      </c>
      <c r="QV7">
        <v>4.871199719213516</v>
      </c>
      <c r="QW7">
        <v>4.565787316747214</v>
      </c>
      <c r="QX7">
        <v>1.406786107939721</v>
      </c>
      <c r="QY7">
        <v>4.312456932318409</v>
      </c>
      <c r="QZ7">
        <v>0.07118394698717032</v>
      </c>
      <c r="RA7">
        <v>0.1000130145611683</v>
      </c>
      <c r="RB7">
        <v>3.08066801734892</v>
      </c>
      <c r="RC7">
        <v>0.002993831337135244</v>
      </c>
      <c r="RD7">
        <v>-4.54776495369759</v>
      </c>
      <c r="RE7">
        <v>1.485373918997942</v>
      </c>
      <c r="RF7">
        <v>73.59945136845378</v>
      </c>
      <c r="RG7">
        <v>-4.17796271446087</v>
      </c>
      <c r="RH7">
        <v>-1.134622786165393</v>
      </c>
      <c r="RI7">
        <v>0.01502679507725698</v>
      </c>
      <c r="RJ7">
        <v>-2.563761078598937</v>
      </c>
      <c r="RK7">
        <v>1.539529678249062</v>
      </c>
      <c r="RL7">
        <v>9.738003953169841</v>
      </c>
      <c r="RM7">
        <v>-5.697414451744592</v>
      </c>
      <c r="RN7">
        <v>-5.739222984014368</v>
      </c>
      <c r="RO7">
        <v>74.02079317591368</v>
      </c>
      <c r="RP7">
        <v>0.8789105871510756</v>
      </c>
      <c r="RQ7">
        <v>3.887468852990747</v>
      </c>
      <c r="RR7">
        <v>0.0005859513134598378</v>
      </c>
      <c r="RS7">
        <v>7.792557248343672</v>
      </c>
      <c r="RT7">
        <v>1.862426232566617</v>
      </c>
      <c r="RU7">
        <v>637.9779196715467</v>
      </c>
      <c r="RV7">
        <v>6.987456562068623</v>
      </c>
      <c r="RW7">
        <v>9.987674486947336</v>
      </c>
      <c r="RX7">
        <v>3.799300220976688E-07</v>
      </c>
      <c r="RY7">
        <v>4.000195550651013</v>
      </c>
      <c r="RZ7">
        <v>7.009828987133318</v>
      </c>
      <c r="SA7">
        <v>0.0007424247876689031</v>
      </c>
      <c r="SB7">
        <v>0.7316697727342396</v>
      </c>
      <c r="SC7">
        <v>3.696065017230276</v>
      </c>
      <c r="SD7">
        <v>0.0101415889159762</v>
      </c>
      <c r="SE7">
        <v>-5.475328200655637</v>
      </c>
      <c r="SF7">
        <v>-2.485724302637101</v>
      </c>
      <c r="SG7">
        <v>0.0008646314912719627</v>
      </c>
      <c r="SH7">
        <v>-1.011964425610601</v>
      </c>
      <c r="SI7">
        <v>1.996568925953764</v>
      </c>
      <c r="SJ7">
        <v>0.000582544711368294</v>
      </c>
      <c r="SK7">
        <v>-3.009181882095963</v>
      </c>
      <c r="SL7">
        <v>0.01347536715612152</v>
      </c>
      <c r="SM7">
        <v>0.004106807549368653</v>
      </c>
      <c r="SN7">
        <v>6.638249133574623</v>
      </c>
      <c r="SO7">
        <v>9.181406920016634</v>
      </c>
      <c r="SP7">
        <v>1.669638464708506</v>
      </c>
      <c r="SQ7">
        <v>3.435427002969746</v>
      </c>
      <c r="SR7">
        <v>2.927320018889588</v>
      </c>
      <c r="SS7">
        <v>98.45451689401582</v>
      </c>
      <c r="ST7">
        <v>-8.861741760333938</v>
      </c>
      <c r="SU7">
        <v>-5.864296536613636</v>
      </c>
      <c r="SV7">
        <v>5.221505471443416E-05</v>
      </c>
      <c r="SW7">
        <v>0.02932418478644605</v>
      </c>
      <c r="SX7">
        <v>2.927358158526224</v>
      </c>
      <c r="SY7">
        <v>0.08317656409040299</v>
      </c>
      <c r="SZ7">
        <v>-8.047685751994914</v>
      </c>
      <c r="TA7">
        <v>-1.842712300811232</v>
      </c>
      <c r="TB7">
        <v>82.1748385823379</v>
      </c>
      <c r="TC7">
        <v>-3.846012485253977</v>
      </c>
      <c r="TD7">
        <v>-1.050588696127609</v>
      </c>
      <c r="TE7">
        <v>0.3348114084433041</v>
      </c>
      <c r="TF7">
        <v>-5.582249084538801</v>
      </c>
      <c r="TG7">
        <v>-2.580632339735606</v>
      </c>
      <c r="TH7">
        <v>2.091091006925175E-05</v>
      </c>
      <c r="TI7">
        <v>-1.132126482972492</v>
      </c>
      <c r="TJ7">
        <v>1.756290199414648</v>
      </c>
      <c r="TK7">
        <v>0.09960669415593915</v>
      </c>
      <c r="TL7">
        <v>-6.03563075289053</v>
      </c>
      <c r="TM7">
        <v>0.05127518575129431</v>
      </c>
      <c r="TN7">
        <v>76.23190619217726</v>
      </c>
      <c r="TO7">
        <v>2.852445579935455</v>
      </c>
      <c r="TP7">
        <v>5.715452931422098</v>
      </c>
      <c r="TQ7">
        <v>0.1501358859736344</v>
      </c>
      <c r="TR7">
        <v>6.668807864976801</v>
      </c>
      <c r="TS7">
        <v>-1.447936572370231</v>
      </c>
      <c r="TT7">
        <v>988.6560550822892</v>
      </c>
      <c r="TU7">
        <v>-6.794142672660607</v>
      </c>
      <c r="TV7">
        <v>-3.761771000572075</v>
      </c>
      <c r="TW7">
        <v>0.008383401230459695</v>
      </c>
      <c r="TX7">
        <v>6.481031358644836</v>
      </c>
      <c r="TY7">
        <v>-2.153091784284962</v>
      </c>
      <c r="TZ7">
        <v>1082.822570438838</v>
      </c>
      <c r="UA7">
        <v>3.936038061167497</v>
      </c>
      <c r="UB7">
        <v>7.065236390974186</v>
      </c>
      <c r="UC7">
        <v>0.1335376673987043</v>
      </c>
      <c r="UD7">
        <v>-4.798312147229699</v>
      </c>
      <c r="UE7">
        <v>-1.517312604412971</v>
      </c>
      <c r="UF7">
        <v>0.6316859445056813</v>
      </c>
      <c r="UG7">
        <v>-5.364285725097097</v>
      </c>
      <c r="UH7">
        <v>-8.50966763334317</v>
      </c>
      <c r="UI7">
        <v>302.1257503855852</v>
      </c>
      <c r="UJ7">
        <v>-7.206618123083476</v>
      </c>
      <c r="UK7">
        <v>-4.173766410905026</v>
      </c>
      <c r="UL7">
        <v>0.00863387994444597</v>
      </c>
      <c r="UM7">
        <v>0.7976334350784704</v>
      </c>
      <c r="UN7">
        <v>3.743572838117409</v>
      </c>
      <c r="UO7">
        <v>0.02338038515029082</v>
      </c>
      <c r="UP7">
        <v>-8.460942930636174</v>
      </c>
      <c r="UQ7">
        <v>-5.53694837538016</v>
      </c>
      <c r="UR7">
        <v>0.04621462104584883</v>
      </c>
      <c r="US7">
        <v>5.770978984412881</v>
      </c>
      <c r="UT7">
        <v>8.795475149372509</v>
      </c>
      <c r="UU7">
        <v>0.004800496781834205</v>
      </c>
      <c r="UV7">
        <v>-5.600407849918751</v>
      </c>
      <c r="UW7">
        <v>-2.625746888219874</v>
      </c>
      <c r="UX7">
        <v>0.005136534896206022</v>
      </c>
      <c r="UY7">
        <v>-4.594215382920188</v>
      </c>
      <c r="UZ7">
        <v>-1.361781936823853</v>
      </c>
      <c r="VA7">
        <v>0.4322024549137441</v>
      </c>
      <c r="VB7">
        <v>3.483191435273743</v>
      </c>
      <c r="VC7">
        <v>6.468490514488274</v>
      </c>
      <c r="VD7">
        <v>0.001728936575525004</v>
      </c>
      <c r="VE7">
        <v>0.1971269742572281</v>
      </c>
      <c r="VF7">
        <v>3.743574251933086</v>
      </c>
      <c r="VG7">
        <v>2.38883701823485</v>
      </c>
      <c r="VH7">
        <v>4.318238327262605</v>
      </c>
      <c r="VI7">
        <v>7.369794848389954</v>
      </c>
      <c r="VJ7">
        <v>0.02126459896603826</v>
      </c>
      <c r="VK7">
        <v>-2.398213218487756</v>
      </c>
      <c r="VL7">
        <v>0.6951773120867442</v>
      </c>
      <c r="VM7">
        <v>0.06977432960789258</v>
      </c>
      <c r="VN7">
        <v>3.646996476194198</v>
      </c>
      <c r="VO7">
        <v>6.468265300060628</v>
      </c>
      <c r="VP7">
        <v>0.2555586665767136</v>
      </c>
      <c r="VQ7">
        <v>3.733821521374538</v>
      </c>
      <c r="VR7">
        <v>-5.378071325806244</v>
      </c>
      <c r="VS7">
        <v>1173.583586732712</v>
      </c>
      <c r="VT7">
        <v>4.904776395816617</v>
      </c>
      <c r="VU7">
        <v>-4.721530099105768</v>
      </c>
      <c r="VV7">
        <v>1275.388925629754</v>
      </c>
      <c r="VW7">
        <v>1.235801422540123</v>
      </c>
      <c r="VX7">
        <v>3.907461040694121</v>
      </c>
      <c r="VY7">
        <v>0.8624592508062284</v>
      </c>
      <c r="VZ7">
        <v>-2.018080342497258</v>
      </c>
      <c r="WA7">
        <v>0.958315807750435</v>
      </c>
      <c r="WB7">
        <v>0.004457133785035951</v>
      </c>
      <c r="WC7">
        <v>-1.649909884596099</v>
      </c>
      <c r="WD7">
        <v>-6.564932736582884</v>
      </c>
      <c r="WE7">
        <v>501.1806939797842</v>
      </c>
      <c r="WF7">
        <v>-3.192495903256729</v>
      </c>
      <c r="WG7">
        <v>-0.1543359307134204</v>
      </c>
      <c r="WH7">
        <v>0.0116494680360484</v>
      </c>
      <c r="WI7">
        <v>8.031901053494568</v>
      </c>
      <c r="WJ7">
        <v>5.152383927733663</v>
      </c>
      <c r="WK7">
        <v>276.5497730569263</v>
      </c>
      <c r="WL7">
        <v>-3.765875081988733</v>
      </c>
      <c r="WM7">
        <v>-6.907184823950015</v>
      </c>
      <c r="WN7">
        <v>301.7254827736684</v>
      </c>
      <c r="WO7">
        <v>3.301808877013591</v>
      </c>
      <c r="WP7">
        <v>6.247664584319002</v>
      </c>
      <c r="WQ7">
        <v>0.02345283545117896</v>
      </c>
      <c r="WR7">
        <v>0.419827477865546</v>
      </c>
      <c r="WS7">
        <v>3.428563293639103</v>
      </c>
      <c r="WT7">
        <v>0.0006105158178361994</v>
      </c>
      <c r="WU7">
        <v>8.043154409245865</v>
      </c>
      <c r="WV7">
        <v>11.11360792688485</v>
      </c>
      <c r="WW7">
        <v>0.03970958518164978</v>
      </c>
      <c r="WX7">
        <v>-4.37900146794675</v>
      </c>
      <c r="WY7">
        <v>5.050558604479802</v>
      </c>
      <c r="WZ7">
        <v>330.7139417995339</v>
      </c>
      <c r="XA7">
        <v>0.4367393148078628</v>
      </c>
      <c r="XB7">
        <v>3.631482446591013</v>
      </c>
      <c r="XC7">
        <v>0.3033990990136748</v>
      </c>
      <c r="XD7">
        <v>4.295086629990528</v>
      </c>
      <c r="XE7">
        <v>7.300294183108668</v>
      </c>
      <c r="XF7">
        <v>0.0002169488758260088</v>
      </c>
      <c r="XG7">
        <v>1.568021797754917</v>
      </c>
      <c r="XH7">
        <v>4.598957775960625</v>
      </c>
      <c r="XI7">
        <v>0.007656277980352506</v>
      </c>
      <c r="XJ7">
        <v>-3.895295019527357</v>
      </c>
      <c r="XK7">
        <v>-1.121422388864797</v>
      </c>
      <c r="XL7">
        <v>0.4090686973077686</v>
      </c>
      <c r="XM7">
        <v>0.638702003752458</v>
      </c>
      <c r="XN7">
        <v>3.627239877710177</v>
      </c>
      <c r="XO7">
        <v>0.001051042667272994</v>
      </c>
      <c r="XP7">
        <v>-3.215626918393102</v>
      </c>
      <c r="XQ7">
        <v>-1.998420087181893</v>
      </c>
      <c r="XR7">
        <v>25.42681186143982</v>
      </c>
      <c r="XS7">
        <v>-5.415752007850454</v>
      </c>
      <c r="XT7">
        <v>-2.323871304751336</v>
      </c>
      <c r="XU7">
        <v>0.06753650881590585</v>
      </c>
      <c r="XV7">
        <v>-7.524617911906553</v>
      </c>
      <c r="XW7">
        <v>-6.886029522127604</v>
      </c>
      <c r="XX7">
        <v>44.61011834309421</v>
      </c>
      <c r="XY7">
        <v>-2.1766461981339</v>
      </c>
      <c r="XZ7">
        <v>1.348197680209764</v>
      </c>
      <c r="YA7">
        <v>2.203688773078548</v>
      </c>
      <c r="YB7">
        <v>5.272934922198685</v>
      </c>
      <c r="YC7">
        <v>8.308239450061517</v>
      </c>
      <c r="YD7">
        <v>0.009971277500940163</v>
      </c>
      <c r="YE7">
        <v>-8.264495020065311</v>
      </c>
      <c r="YF7">
        <v>-5.22080392986504</v>
      </c>
      <c r="YG7">
        <v>0.01527129090310586</v>
      </c>
      <c r="YH7">
        <v>2.412617923087573</v>
      </c>
      <c r="YI7">
        <v>5.417590774422952</v>
      </c>
      <c r="YJ7">
        <v>0.0001978340032302856</v>
      </c>
      <c r="YK7">
        <v>-8.654697704547846</v>
      </c>
      <c r="YL7">
        <v>-5.923901558575841</v>
      </c>
      <c r="YM7">
        <v>0.5797657201882048</v>
      </c>
      <c r="YN7">
        <v>-3.820259817171335</v>
      </c>
      <c r="YO7">
        <v>-0.8171438144039913</v>
      </c>
      <c r="YP7">
        <v>7.767578596876513E-05</v>
      </c>
      <c r="YQ7">
        <v>-8.659915559994683</v>
      </c>
      <c r="YR7">
        <v>-5.66124466786829</v>
      </c>
      <c r="YS7">
        <v>1.41322219174556E-05</v>
      </c>
      <c r="YT7">
        <v>0.7859441011078603</v>
      </c>
      <c r="YU7">
        <v>3.871898283300578</v>
      </c>
      <c r="YV7">
        <v>0.05910497149135031</v>
      </c>
      <c r="YW7">
        <v>-1.089253130007044</v>
      </c>
      <c r="YX7">
        <v>-8.059464806446814</v>
      </c>
      <c r="YY7">
        <v>795.2409669841276</v>
      </c>
      <c r="YZ7">
        <v>-2.669045804940577</v>
      </c>
      <c r="ZA7">
        <v>0.7145588811908086</v>
      </c>
      <c r="ZB7">
        <v>1.17722044177567</v>
      </c>
      <c r="ZC7">
        <v>2.231431743973275</v>
      </c>
      <c r="ZD7">
        <v>-0.6411299450325312</v>
      </c>
      <c r="ZE7">
        <v>275.8958463294298</v>
      </c>
      <c r="ZF7">
        <v>8.298806337057901</v>
      </c>
      <c r="ZG7">
        <v>2.190438190503469</v>
      </c>
      <c r="ZH7">
        <v>663.6989623453393</v>
      </c>
      <c r="ZI7">
        <v>2.042209514187808</v>
      </c>
      <c r="ZJ7">
        <v>4.942306813715293</v>
      </c>
      <c r="ZK7">
        <v>0.0798443964936081</v>
      </c>
      <c r="ZL7">
        <v>1.405771211627625</v>
      </c>
      <c r="ZM7">
        <v>-1.167095881039336</v>
      </c>
      <c r="ZN7">
        <v>248.4547810602424</v>
      </c>
      <c r="ZO7">
        <v>-6.631124772277755</v>
      </c>
      <c r="ZP7">
        <v>-3.628367180629832</v>
      </c>
      <c r="ZQ7">
        <v>6.083449357355735E-05</v>
      </c>
      <c r="ZR7">
        <v>-7.784282898624151</v>
      </c>
      <c r="ZS7">
        <v>-4.804668650540148</v>
      </c>
      <c r="ZT7">
        <v>0.003324631049444642</v>
      </c>
      <c r="ZU7">
        <v>-3.304961621971006</v>
      </c>
      <c r="ZV7">
        <v>-0.1268087528239739</v>
      </c>
      <c r="ZW7">
        <v>0.2539075582825573</v>
      </c>
      <c r="ZX7">
        <v>-5.093382902142264</v>
      </c>
      <c r="ZY7">
        <v>-2.078897450524055</v>
      </c>
      <c r="ZZ7">
        <v>0.001678626468667718</v>
      </c>
      <c r="AAA7">
        <v>-0.03062256503182215</v>
      </c>
      <c r="AAB7">
        <v>2.976857396779566</v>
      </c>
      <c r="AAC7">
        <v>0.0004475986295986749</v>
      </c>
      <c r="AAD7">
        <v>-1.01973840710778</v>
      </c>
      <c r="AAE7">
        <v>1.915561004568124</v>
      </c>
      <c r="AAF7">
        <v>0.03348932903587258</v>
      </c>
      <c r="AAG7">
        <v>3.902334394990227</v>
      </c>
      <c r="AAH7">
        <v>6.904586805792015</v>
      </c>
      <c r="AAI7">
        <v>4.058683536006035E-05</v>
      </c>
      <c r="AAJ7">
        <v>3.285273899180771</v>
      </c>
      <c r="AAK7">
        <v>6.036555392327026</v>
      </c>
      <c r="AAL7">
        <v>0.4948871652124511</v>
      </c>
      <c r="AAM7">
        <v>4.090761442237604</v>
      </c>
      <c r="AAN7">
        <v>6.018773665297625</v>
      </c>
      <c r="AAO7">
        <v>9.19326235126973</v>
      </c>
      <c r="AAP7">
        <v>-1.087135213526302</v>
      </c>
      <c r="AAQ7">
        <v>6.113957056943712</v>
      </c>
      <c r="AAR7">
        <v>141.1934101200232</v>
      </c>
      <c r="AAS7">
        <v>-3.319966338861808</v>
      </c>
      <c r="AAT7">
        <v>-0.1721917538693586</v>
      </c>
      <c r="AAU7">
        <v>0.1746986237575248</v>
      </c>
      <c r="AAV7">
        <v>2.020075362750396</v>
      </c>
      <c r="AAW7">
        <v>4.881979927108532</v>
      </c>
      <c r="AAX7">
        <v>0.1525627947609311</v>
      </c>
      <c r="AAY7">
        <v>0.8200804052255628</v>
      </c>
      <c r="AAZ7">
        <v>5.280312638197353</v>
      </c>
      <c r="ABA7">
        <v>17.05822539367826</v>
      </c>
      <c r="ABB7">
        <v>-9.075137668620375</v>
      </c>
      <c r="ABC7">
        <v>-5.88310500097981</v>
      </c>
      <c r="ABD7">
        <v>0.2950123635292117</v>
      </c>
      <c r="ABE7">
        <v>4.280761431300748</v>
      </c>
      <c r="ABF7">
        <v>7.117481614455031</v>
      </c>
      <c r="ABG7">
        <v>0.2132823887133683</v>
      </c>
      <c r="ABH7">
        <v>-2.141751470503885</v>
      </c>
      <c r="ABI7">
        <v>1.167953511112753</v>
      </c>
      <c r="ABJ7">
        <v>0.7673374051052975</v>
      </c>
      <c r="ABK7">
        <v>1.05851381238627</v>
      </c>
      <c r="ABL7">
        <v>4.103616457532472</v>
      </c>
      <c r="ABM7">
        <v>0.0162739887934739</v>
      </c>
      <c r="ABN7">
        <v>-7.354768203395466</v>
      </c>
      <c r="ABO7">
        <v>-3.937872007626827</v>
      </c>
      <c r="ABP7">
        <v>1.390419504370907</v>
      </c>
      <c r="ABQ7">
        <v>-3.088522956114344</v>
      </c>
      <c r="ABR7">
        <v>3.810558207565117</v>
      </c>
      <c r="ABS7">
        <v>121.6226713676799</v>
      </c>
      <c r="ABT7">
        <v>-7.217214282733627</v>
      </c>
      <c r="ABU7">
        <v>2.895415821449977</v>
      </c>
      <c r="ABV7">
        <v>404.716055991511</v>
      </c>
      <c r="ABW7">
        <v>-6.573236650350649</v>
      </c>
      <c r="ABX7">
        <v>1.204508373073233</v>
      </c>
      <c r="ABY7">
        <v>182.6147800708134</v>
      </c>
      <c r="ABZ7">
        <v>2.466569813176053</v>
      </c>
      <c r="ACA7">
        <v>0.5426462319503328</v>
      </c>
      <c r="ACB7">
        <v>193.9601874700058</v>
      </c>
      <c r="ACC7">
        <v>4.778482148569532</v>
      </c>
      <c r="ACD7">
        <v>6.622607050627587</v>
      </c>
      <c r="ACE7">
        <v>10.68837793633841</v>
      </c>
      <c r="ACF7">
        <v>-2.827858319515747</v>
      </c>
      <c r="ACG7">
        <v>0.3613745195930012</v>
      </c>
      <c r="ACH7">
        <v>0.2864725391772581</v>
      </c>
      <c r="ACI7">
        <v>-3.836714388593323</v>
      </c>
      <c r="ACJ7">
        <v>-0.8644020071474618</v>
      </c>
      <c r="ACK7">
        <v>0.006132833769595739</v>
      </c>
      <c r="ACL7">
        <v>2.652610358386638</v>
      </c>
      <c r="ACM7">
        <v>5.608858967576339</v>
      </c>
      <c r="ACN7">
        <v>0.0153134735826842</v>
      </c>
      <c r="ACO7">
        <v>1.212339157593168</v>
      </c>
      <c r="ACP7">
        <v>4.165927421192102</v>
      </c>
      <c r="ACQ7">
        <v>0.01723239420609619</v>
      </c>
      <c r="ACR7">
        <v>4.510874187165951</v>
      </c>
      <c r="ACS7">
        <v>7.05826421438307</v>
      </c>
      <c r="ACT7">
        <v>1.63884629970016</v>
      </c>
      <c r="ACU7">
        <v>3.845107950576382</v>
      </c>
      <c r="ACV7">
        <v>6.834227380103146</v>
      </c>
      <c r="ACW7">
        <v>0.0009470945105844378</v>
      </c>
      <c r="ACX7">
        <v>-3.080247231252365</v>
      </c>
      <c r="ACY7">
        <v>-0.4223285648485792</v>
      </c>
      <c r="ACZ7">
        <v>0.9361571103597168</v>
      </c>
      <c r="ADA7">
        <v>-3.051716316468452</v>
      </c>
      <c r="ADB7">
        <v>-0.03062612507568253</v>
      </c>
      <c r="ADC7">
        <v>0.003558369383869252</v>
      </c>
      <c r="ADD7">
        <v>5.141865282666193</v>
      </c>
      <c r="ADE7">
        <v>8.426237669018523</v>
      </c>
      <c r="ADF7">
        <v>0.6469412329577506</v>
      </c>
      <c r="ADG7">
        <v>-2.401515414501024</v>
      </c>
      <c r="ADH7">
        <v>-4.188894942415873</v>
      </c>
      <c r="ADI7">
        <v>183.3520219543856</v>
      </c>
      <c r="ADJ7">
        <v>6.952173223310921</v>
      </c>
      <c r="ADK7">
        <v>7.614821301470552</v>
      </c>
      <c r="ADL7">
        <v>43.70571205224694</v>
      </c>
      <c r="ADM7">
        <v>-11.81056823776827</v>
      </c>
      <c r="ADN7">
        <v>-8.66175232909694</v>
      </c>
      <c r="ADO7">
        <v>0.1771693973893872</v>
      </c>
      <c r="ADP7">
        <v>-8.196091048916655</v>
      </c>
      <c r="ADQ7">
        <v>-5.200717425449065</v>
      </c>
      <c r="ADR7">
        <v>0.0001712268785571165</v>
      </c>
      <c r="ADS7">
        <v>4.588308821707163</v>
      </c>
      <c r="ADT7">
        <v>7.312504368058875</v>
      </c>
      <c r="ADU7">
        <v>0.6085447732178441</v>
      </c>
      <c r="ADV7">
        <v>-3.65046551841778</v>
      </c>
      <c r="ADW7">
        <v>-0.6624513731312254</v>
      </c>
      <c r="ADX7">
        <v>0.001149285705694502</v>
      </c>
      <c r="ADY7">
        <v>-5.98796523929335</v>
      </c>
      <c r="ADZ7">
        <v>-2.953749093273843</v>
      </c>
      <c r="AEA7">
        <v>0.009365957187426015</v>
      </c>
      <c r="AEB7">
        <v>0.5304109433875134</v>
      </c>
      <c r="AEC7">
        <v>3.599939744795181</v>
      </c>
      <c r="AED7">
        <v>0.03867403380149479</v>
      </c>
      <c r="AEH7">
        <v>-6.25268129803514</v>
      </c>
      <c r="AEI7">
        <v>-2.434544127496437</v>
      </c>
      <c r="AEJ7">
        <v>5.35478743853659</v>
      </c>
      <c r="AEK7">
        <v>7.044302421603798</v>
      </c>
      <c r="AEL7">
        <v>10.00062821427368</v>
      </c>
      <c r="AEM7">
        <v>0.01525949108731039</v>
      </c>
      <c r="AEN7">
        <v>-3.924990720907843</v>
      </c>
      <c r="AEO7">
        <v>-2.394259319025602</v>
      </c>
      <c r="AEP7">
        <v>17.27000170731941</v>
      </c>
      <c r="AEQ7">
        <v>2.976846414678702</v>
      </c>
      <c r="AER7">
        <v>4.274351248080111</v>
      </c>
      <c r="AES7">
        <v>23.18791833833251</v>
      </c>
      <c r="AET7">
        <v>-3.384880793057842</v>
      </c>
      <c r="AEU7">
        <v>-0.3454106631736691</v>
      </c>
      <c r="AEV7">
        <v>0.01246312922458753</v>
      </c>
      <c r="AEW7">
        <v>6.679368794807484</v>
      </c>
      <c r="AEX7">
        <v>9.683320176405417</v>
      </c>
      <c r="AEY7">
        <v>0.0001249073322598446</v>
      </c>
      <c r="AEZ7">
        <v>-0.8202067294860944</v>
      </c>
      <c r="AFA7">
        <v>-9.480731384527973</v>
      </c>
      <c r="AFB7">
        <v>1087.742681846716</v>
      </c>
      <c r="AFC7">
        <v>-3.366266937486826</v>
      </c>
      <c r="AFD7">
        <v>-0.3442884107714184</v>
      </c>
      <c r="AFE7">
        <v>0.003864445092639072</v>
      </c>
      <c r="AFF7">
        <v>-3.589899424693048</v>
      </c>
      <c r="AFG7">
        <v>-0.5869112793675408</v>
      </c>
      <c r="AFH7">
        <v>7.143209989081363E-05</v>
      </c>
      <c r="AFI7">
        <v>0.4314381456160241</v>
      </c>
      <c r="AFJ7">
        <v>-5.951669363569404</v>
      </c>
      <c r="AFK7">
        <v>704.3416522314559</v>
      </c>
      <c r="AFL7">
        <v>0.8135211472822934</v>
      </c>
      <c r="AFM7">
        <v>3.802539702646969</v>
      </c>
      <c r="AFN7">
        <v>0.0009647370102295331</v>
      </c>
      <c r="AFO7">
        <v>-8.387041042162746</v>
      </c>
      <c r="AFP7">
        <v>-5.380679576073619</v>
      </c>
      <c r="AFQ7">
        <v>0.0003237460064249382</v>
      </c>
      <c r="AFR7">
        <v>1.583731931194019</v>
      </c>
      <c r="AFS7">
        <v>4.568755480077089</v>
      </c>
      <c r="AFT7">
        <v>0.001794352704462436</v>
      </c>
      <c r="AFU7">
        <v>-9.436780319614613</v>
      </c>
      <c r="AFV7">
        <v>-7.412031955261238</v>
      </c>
      <c r="AFW7">
        <v>7.608926022651342</v>
      </c>
      <c r="AFX7">
        <v>6.297274229927615</v>
      </c>
      <c r="AFY7">
        <v>9.4060098593236</v>
      </c>
      <c r="AFZ7">
        <v>0.0945874968011286</v>
      </c>
      <c r="AGA7">
        <v>-0.4289370458265473</v>
      </c>
      <c r="AGB7">
        <v>3.298105696475051</v>
      </c>
      <c r="AGC7">
        <v>4.228729193067433</v>
      </c>
      <c r="AGD7">
        <v>-7.710490312094089</v>
      </c>
      <c r="AGE7">
        <v>-4.671642765201526</v>
      </c>
      <c r="AGF7">
        <v>0.01207305519655952</v>
      </c>
      <c r="AGG7">
        <v>-4.192922497884032</v>
      </c>
      <c r="AGH7">
        <v>-1.399753755122374</v>
      </c>
      <c r="AGI7">
        <v>0.342233351766344</v>
      </c>
      <c r="AGJ7">
        <v>1.799950523181843</v>
      </c>
      <c r="AGK7">
        <v>4.817670893106471</v>
      </c>
      <c r="AGL7">
        <v>0.00251209208212541</v>
      </c>
      <c r="AGM7">
        <v>-2.517026113729653</v>
      </c>
      <c r="AGN7">
        <v>-0.02892735792900769</v>
      </c>
      <c r="AGO7">
        <v>2.096343070502777</v>
      </c>
      <c r="AGP7">
        <v>1.068444617990071</v>
      </c>
      <c r="AGQ7">
        <v>-7.507529829268647</v>
      </c>
      <c r="AGR7">
        <v>1072.025475228694</v>
      </c>
      <c r="AGS7">
        <v>1.402905042167743</v>
      </c>
      <c r="AGT7">
        <v>4.412256572476041</v>
      </c>
      <c r="AGU7">
        <v>0.0006996089528560366</v>
      </c>
      <c r="AGV7">
        <v>-4.438298218300383</v>
      </c>
      <c r="AGW7">
        <v>-2.171405271091333</v>
      </c>
      <c r="AGX7">
        <v>4.29956760681467</v>
      </c>
      <c r="AGY7">
        <v>5.195469170258568</v>
      </c>
      <c r="AGZ7">
        <v>0.9142993760981906</v>
      </c>
      <c r="AHA7">
        <v>424.1234685711478</v>
      </c>
      <c r="AHB7">
        <v>-3.65225150317726</v>
      </c>
      <c r="AHC7">
        <v>1.096709454818939</v>
      </c>
      <c r="AHD7">
        <v>24.47091546075984</v>
      </c>
      <c r="AHE7">
        <v>-0.007823352552650098</v>
      </c>
      <c r="AHF7">
        <v>2.888229968968711</v>
      </c>
      <c r="AHG7">
        <v>0.08643929573393265</v>
      </c>
      <c r="AHH7">
        <v>8.818439617552636</v>
      </c>
      <c r="AHI7">
        <v>11.66287258239587</v>
      </c>
      <c r="AHJ7">
        <v>0.1936088194197316</v>
      </c>
      <c r="AHK7">
        <v>0.4703200682347983</v>
      </c>
      <c r="AHL7">
        <v>-7.163227304377628</v>
      </c>
      <c r="AHM7">
        <v>904.5786378047411</v>
      </c>
      <c r="AHN7">
        <v>5.753678282498341</v>
      </c>
      <c r="AHO7">
        <v>8.786255439847436</v>
      </c>
      <c r="AHP7">
        <v>0.008490169447581294</v>
      </c>
      <c r="AHQ7">
        <v>2.272470626735877</v>
      </c>
      <c r="AHR7">
        <v>7.040822638625518</v>
      </c>
      <c r="AHS7">
        <v>25.01655070363314</v>
      </c>
      <c r="AHT7">
        <v>-4.850570274564742</v>
      </c>
      <c r="AHU7">
        <v>-1.858710837742947</v>
      </c>
      <c r="AHV7">
        <v>0.0005301501508667762</v>
      </c>
      <c r="AHW7">
        <v>-3.839350488747164</v>
      </c>
      <c r="AHX7">
        <v>-1.203277040335557</v>
      </c>
      <c r="AHY7">
        <v>1.059540279608156</v>
      </c>
      <c r="AHZ7">
        <v>-2.703263260553801</v>
      </c>
      <c r="AIA7">
        <v>0.125081214896519</v>
      </c>
      <c r="AIB7">
        <v>0.2357249528674064</v>
      </c>
      <c r="AIC7">
        <v>-5.599421980894371</v>
      </c>
      <c r="AID7">
        <v>-2.264586986812092</v>
      </c>
      <c r="AIE7">
        <v>0.8969157860966434</v>
      </c>
      <c r="AIF7">
        <v>3.487022379232372</v>
      </c>
      <c r="AIG7">
        <v>-5.60407829178838</v>
      </c>
      <c r="AIH7">
        <v>1169.557723494068</v>
      </c>
      <c r="AII7">
        <v>-5.413340247853334</v>
      </c>
      <c r="AIJ7">
        <v>-2.565484566286671</v>
      </c>
      <c r="AIK7">
        <v>0.1851831490523569</v>
      </c>
      <c r="AIL7">
        <v>-9.842857847734157</v>
      </c>
      <c r="AIM7">
        <v>-6.846848524348427</v>
      </c>
      <c r="AIN7">
        <v>0.0001274039987174727</v>
      </c>
      <c r="AIO7">
        <v>-5.50221964706944</v>
      </c>
      <c r="AIP7">
        <v>-2.442520620668876</v>
      </c>
      <c r="AIQ7">
        <v>0.02851179002540202</v>
      </c>
      <c r="AIR7">
        <v>2.575526902812492</v>
      </c>
      <c r="AIS7">
        <v>5.572914289105185</v>
      </c>
      <c r="AIT7">
        <v>5.460600306887804E-05</v>
      </c>
      <c r="AIU7">
        <v>-0.88550793832883</v>
      </c>
      <c r="AIV7">
        <v>2.096550313004679</v>
      </c>
      <c r="AIW7">
        <v>0.002575250761692255</v>
      </c>
      <c r="AIX7">
        <v>-2.355280163623561</v>
      </c>
      <c r="AIY7">
        <v>0.6494978572943408</v>
      </c>
      <c r="AIZ7">
        <v>0.0001826358711352067</v>
      </c>
      <c r="AJA7">
        <v>0.1134987436489188</v>
      </c>
      <c r="AJB7">
        <v>0.9088466248394715</v>
      </c>
      <c r="AJC7">
        <v>38.88392771976788</v>
      </c>
      <c r="AJD7">
        <v>4.145226485908121</v>
      </c>
      <c r="AJE7">
        <v>2.108406452999639</v>
      </c>
      <c r="AJF7">
        <v>202.9564483512656</v>
      </c>
      <c r="AJG7">
        <v>1.343548614162415</v>
      </c>
      <c r="AJH7">
        <v>0.9717582601838661</v>
      </c>
      <c r="AJI7">
        <v>90.95176152946229</v>
      </c>
      <c r="AJJ7">
        <v>-0.6830980412426324</v>
      </c>
      <c r="AJK7">
        <v>2.398438243831603</v>
      </c>
      <c r="AJL7">
        <v>0.0531853262696567</v>
      </c>
      <c r="AJM7">
        <v>-8.574335329901846</v>
      </c>
      <c r="AJN7">
        <v>-5.755186438700481</v>
      </c>
      <c r="AJO7">
        <v>0.2616569884295647</v>
      </c>
      <c r="AJP7">
        <v>5.327696466845202</v>
      </c>
      <c r="AJQ7">
        <v>8.315591403555539</v>
      </c>
      <c r="AJR7">
        <v>0.001172260457974037</v>
      </c>
      <c r="AJS7">
        <v>6.5057573975892</v>
      </c>
      <c r="AJT7">
        <v>9.600045902984299</v>
      </c>
      <c r="AJU7">
        <v>0.07112257799713262</v>
      </c>
      <c r="AJV7">
        <v>-0.5920805446048196</v>
      </c>
      <c r="AJW7">
        <v>-1.79648868347603</v>
      </c>
      <c r="AJX7">
        <v>141.4163823856518</v>
      </c>
      <c r="AJY7">
        <v>-7.855638502447946</v>
      </c>
      <c r="AJZ7">
        <v>-4.861863922459107</v>
      </c>
      <c r="AKA7">
        <v>0.0003100468345228773</v>
      </c>
      <c r="AKB7">
        <v>-9.988142941410171</v>
      </c>
      <c r="AKC7">
        <v>-6.539119482773241</v>
      </c>
      <c r="AKD7">
        <v>1.612976531250164</v>
      </c>
      <c r="AKE7">
        <v>-11.73209046981341</v>
      </c>
      <c r="AKF7">
        <v>-8.755176817286467</v>
      </c>
      <c r="AKG7">
        <v>0.00426383551717468</v>
      </c>
      <c r="AKH7">
        <v>-5.807422816342037</v>
      </c>
      <c r="AKI7">
        <v>-2.778617066700347</v>
      </c>
      <c r="AKJ7">
        <v>0.006638169699357903</v>
      </c>
      <c r="AKK7">
        <v>1.783760901977301</v>
      </c>
      <c r="AKL7">
        <v>4.857213919648709</v>
      </c>
      <c r="AKM7">
        <v>0.04316276644028953</v>
      </c>
      <c r="AKN7">
        <v>-5.43328545997197</v>
      </c>
      <c r="AKO7">
        <v>-7.34157598149873</v>
      </c>
      <c r="AKP7">
        <v>192.7305267496754</v>
      </c>
      <c r="AKQ7">
        <v>2.60765057557141</v>
      </c>
      <c r="AKR7">
        <v>5.590477914782597</v>
      </c>
      <c r="AKS7">
        <v>0.002359202228541075</v>
      </c>
      <c r="AKT7">
        <v>-6.576470403227763</v>
      </c>
      <c r="AKU7">
        <v>-3.578485695303656</v>
      </c>
      <c r="AKV7">
        <v>3.24912172092682E-05</v>
      </c>
      <c r="AKW7">
        <v>-5.784611506724345</v>
      </c>
      <c r="AKX7">
        <v>-2.768130193596265</v>
      </c>
      <c r="AKY7">
        <v>0.002173069459406487</v>
      </c>
      <c r="AKZ7">
        <v>-7.016775562646159</v>
      </c>
      <c r="ALA7">
        <v>-5.560670598329275</v>
      </c>
      <c r="ALB7">
        <v>19.06889504965576</v>
      </c>
      <c r="ALC7">
        <v>-11.17886637302859</v>
      </c>
      <c r="ALD7">
        <v>-8.113582621274197</v>
      </c>
      <c r="ALE7">
        <v>0.03409574594503734</v>
      </c>
      <c r="ALF7">
        <v>2.04187881929131</v>
      </c>
      <c r="ALG7">
        <v>5.032772230008003</v>
      </c>
      <c r="ALH7">
        <v>0.0006634397469987495</v>
      </c>
      <c r="ALI7">
        <v>3.932165782998621</v>
      </c>
      <c r="ALJ7">
        <v>-0.9020085368051269</v>
      </c>
      <c r="ALK7">
        <v>490.9942981845801</v>
      </c>
      <c r="ALL7">
        <v>-2.411995787488365</v>
      </c>
      <c r="ALM7">
        <v>0.586198424375411</v>
      </c>
      <c r="ALN7">
        <v>2.608696634341577E-05</v>
      </c>
      <c r="ALO7">
        <v>3.143935320594263</v>
      </c>
      <c r="ALP7">
        <v>6.096403704051028</v>
      </c>
      <c r="ALQ7">
        <v>0.01807403656970531</v>
      </c>
      <c r="ALR7">
        <v>-8.230652504088845</v>
      </c>
      <c r="ALS7">
        <v>-0.995336390565364</v>
      </c>
      <c r="ALT7">
        <v>143.5032206517731</v>
      </c>
      <c r="ALU7">
        <v>-6.339007530032468</v>
      </c>
      <c r="ALV7">
        <v>-3.29725920669296</v>
      </c>
      <c r="ALW7">
        <v>0.01394338001328098</v>
      </c>
      <c r="ALX7">
        <v>0.2301899047069041</v>
      </c>
      <c r="ALY7">
        <v>3.182434882370596</v>
      </c>
      <c r="ALZ7">
        <v>0.01824433726673048</v>
      </c>
      <c r="AMA7">
        <v>-2.392167549170518</v>
      </c>
      <c r="AMB7">
        <v>0.7078750656862991</v>
      </c>
      <c r="AMC7">
        <v>0.08006819829911499</v>
      </c>
      <c r="AMD7">
        <v>1.83137208748499</v>
      </c>
      <c r="AME7">
        <v>4.858646445400469</v>
      </c>
      <c r="AMF7">
        <v>0.005951124797613142</v>
      </c>
      <c r="AMG7">
        <v>-6.36543998615097</v>
      </c>
      <c r="AMH7">
        <v>1.120149864861763</v>
      </c>
      <c r="AMI7">
        <v>160.9641304920675</v>
      </c>
      <c r="AMJ7">
        <v>4.118259854810973</v>
      </c>
      <c r="AMK7">
        <v>3.616161357205467</v>
      </c>
      <c r="AML7">
        <v>98.11755109544596</v>
      </c>
      <c r="AMM7">
        <v>-5.41078640543571</v>
      </c>
      <c r="AMN7">
        <v>-2.277318134003565</v>
      </c>
      <c r="AMO7">
        <v>0.1425102358326777</v>
      </c>
      <c r="AMP7">
        <v>-0.752591424135222</v>
      </c>
      <c r="AMQ7">
        <v>2.32607173333599</v>
      </c>
      <c r="AMR7">
        <v>0.04950313874672529</v>
      </c>
      <c r="AMS7">
        <v>-3.694432613788917</v>
      </c>
      <c r="AMT7">
        <v>-0.8407975191614261</v>
      </c>
      <c r="AMU7">
        <v>0.1713814841976294</v>
      </c>
      <c r="AMV7">
        <v>7.292582725531479</v>
      </c>
      <c r="AMW7">
        <v>10.27305840218386</v>
      </c>
      <c r="AMX7">
        <v>0.003049593617457794</v>
      </c>
      <c r="AMY7">
        <v>-9.037393954857258</v>
      </c>
      <c r="AMZ7">
        <v>-6.203691020480559</v>
      </c>
      <c r="ANA7">
        <v>0.2212377122793631</v>
      </c>
      <c r="ANB7">
        <v>-7.858289683136223</v>
      </c>
      <c r="ANC7">
        <v>-4.872811900330593</v>
      </c>
      <c r="AND7">
        <v>0.001687158337923535</v>
      </c>
      <c r="ANE7">
        <v>-5.804906957716595</v>
      </c>
      <c r="ANF7">
        <v>-2.848543682999386</v>
      </c>
      <c r="ANG7">
        <v>0.01523331034724644</v>
      </c>
      <c r="ANH7">
        <v>1.553232338690615</v>
      </c>
      <c r="ANI7">
        <v>1.761746058560359</v>
      </c>
      <c r="ANJ7">
        <v>62.33916521724363</v>
      </c>
      <c r="ANK7">
        <v>-0.7337757704834038</v>
      </c>
      <c r="ANL7">
        <v>-0.4645547767888649</v>
      </c>
      <c r="ANM7">
        <v>59.65723185022913</v>
      </c>
      <c r="ANN7">
        <v>-1.151632166023059</v>
      </c>
      <c r="ANO7">
        <v>2.221399150473956</v>
      </c>
      <c r="ANP7">
        <v>1.113218904699969</v>
      </c>
      <c r="ANQ7">
        <v>1.856089024061796</v>
      </c>
      <c r="ANR7">
        <v>6.026739711007214</v>
      </c>
      <c r="ANS7">
        <v>10.96338424676623</v>
      </c>
      <c r="ANT7">
        <v>-3.196904574208849</v>
      </c>
      <c r="ANU7">
        <v>3.620895982753821</v>
      </c>
      <c r="ANV7">
        <v>116.6048087419558</v>
      </c>
      <c r="ANW7">
        <v>-1.960497212459932</v>
      </c>
      <c r="ANX7">
        <v>1.163123593479404</v>
      </c>
      <c r="ANY7">
        <v>0.1222568292887286</v>
      </c>
      <c r="ANZ7">
        <v>2.076742896488345</v>
      </c>
      <c r="AOA7">
        <v>5.148715498717318</v>
      </c>
      <c r="AOB7">
        <v>0.04144044377288034</v>
      </c>
      <c r="AOC7">
        <v>1.104189982277349</v>
      </c>
      <c r="AOD7">
        <v>-3.444586374100507</v>
      </c>
      <c r="AOE7">
        <v>455.8721958288747</v>
      </c>
      <c r="AOF7">
        <v>-6.933762376817882</v>
      </c>
      <c r="AOG7">
        <v>-4.178800906186466</v>
      </c>
      <c r="AOH7">
        <v>0.4803510470009496</v>
      </c>
      <c r="AOI7">
        <v>-3.975331665071107</v>
      </c>
      <c r="AOJ7">
        <v>-1.131828663475591</v>
      </c>
      <c r="AOK7">
        <v>0.1959304840769039</v>
      </c>
      <c r="AOL7">
        <v>0.04196724956596931</v>
      </c>
      <c r="AOM7">
        <v>-2.901833304690874</v>
      </c>
      <c r="AON7">
        <v>282.6301202302717</v>
      </c>
      <c r="AOO7">
        <v>5.429587399070646</v>
      </c>
      <c r="AOP7">
        <v>8.405108591074937</v>
      </c>
      <c r="AOQ7">
        <v>0.004793696327126559</v>
      </c>
      <c r="AOR7">
        <v>4.086908357519226</v>
      </c>
      <c r="AOS7">
        <v>7.104313824739325</v>
      </c>
      <c r="AOT7">
        <v>0.002423602313199573</v>
      </c>
      <c r="AOU7">
        <v>-2.162594811212974</v>
      </c>
      <c r="AOV7">
        <v>0.9234789127986169</v>
      </c>
      <c r="AOW7">
        <v>0.05926948772178887</v>
      </c>
      <c r="AOX7">
        <v>3.252171442387169</v>
      </c>
      <c r="AOY7">
        <v>-0.6956087984002988</v>
      </c>
      <c r="AOZ7">
        <v>386.1732021942141</v>
      </c>
      <c r="APA7">
        <v>-6.56303164803337</v>
      </c>
      <c r="APB7">
        <v>-3.310771468641454</v>
      </c>
      <c r="APC7">
        <v>0.5090815848547336</v>
      </c>
      <c r="APD7">
        <v>5.048794573008411</v>
      </c>
      <c r="APE7">
        <v>8.075369010920484</v>
      </c>
      <c r="APF7">
        <v>0.00564960600274095</v>
      </c>
      <c r="APG7">
        <v>4.394087296047655</v>
      </c>
      <c r="APH7">
        <v>3.904670710446539</v>
      </c>
      <c r="API7">
        <v>97.40822486294518</v>
      </c>
      <c r="APJ7">
        <v>-3.45450451812307</v>
      </c>
      <c r="APK7">
        <v>-4.809212733044859</v>
      </c>
      <c r="APL7">
        <v>151.7078690968585</v>
      </c>
      <c r="APM7">
        <v>-5.258265748687371</v>
      </c>
      <c r="APN7">
        <v>-2.268944968940284</v>
      </c>
      <c r="APO7">
        <v>0.000912365961681725</v>
      </c>
      <c r="APP7">
        <v>-1.263225099036874</v>
      </c>
      <c r="APQ7">
        <v>1.738261726615968</v>
      </c>
      <c r="APR7">
        <v>1.768520417560222E-05</v>
      </c>
      <c r="APS7">
        <v>-4.420414678975845</v>
      </c>
      <c r="APT7">
        <v>-1.391815277125827</v>
      </c>
      <c r="APU7">
        <v>0.00654340628943049</v>
      </c>
      <c r="APV7">
        <v>-0.907722173349601</v>
      </c>
      <c r="APW7">
        <v>2.189983565731103</v>
      </c>
      <c r="APX7">
        <v>0.07637129159445306</v>
      </c>
      <c r="APY7">
        <v>-5.370034099404396</v>
      </c>
      <c r="APZ7">
        <v>-2.360841305577146</v>
      </c>
      <c r="AQA7">
        <v>0.0006760596668026417</v>
      </c>
      <c r="AQB7">
        <v>-8.798073056257397</v>
      </c>
      <c r="AQC7">
        <v>-7.577620772152606</v>
      </c>
      <c r="AQD7">
        <v>25.33432058518284</v>
      </c>
      <c r="AQE7">
        <v>0.5661955215405454</v>
      </c>
      <c r="AQF7">
        <v>5.61397040510598</v>
      </c>
      <c r="AQG7">
        <v>33.54705579009143</v>
      </c>
      <c r="AQH7">
        <v>0.6588709520573195</v>
      </c>
      <c r="AQI7">
        <v>3.676732032099014</v>
      </c>
      <c r="AQJ7">
        <v>0.002552145442046417</v>
      </c>
      <c r="AQK7">
        <v>5.10557893493775</v>
      </c>
      <c r="AQL7">
        <v>8.079679176754848</v>
      </c>
      <c r="AQM7">
        <v>0.005366379791462448</v>
      </c>
      <c r="AQN7">
        <v>2.409064199591049</v>
      </c>
      <c r="AQO7">
        <v>4.587966307806388</v>
      </c>
      <c r="AQP7">
        <v>5.393613983145721</v>
      </c>
      <c r="AQQ7">
        <v>-8.754580951191954</v>
      </c>
      <c r="AQR7">
        <v>-5.751163183226075</v>
      </c>
      <c r="AQS7">
        <v>9.344910294871571E-05</v>
      </c>
      <c r="AQT7">
        <v>0.1111839711638713</v>
      </c>
      <c r="AQU7">
        <v>3.084627900268259</v>
      </c>
      <c r="AQV7">
        <v>0.005641799211302102</v>
      </c>
      <c r="AQW7">
        <v>3.773464328547026</v>
      </c>
      <c r="AQX7">
        <v>3.874816811552808</v>
      </c>
      <c r="AQY7">
        <v>67.21725942221394</v>
      </c>
      <c r="AQZ7">
        <v>2.740470507849107</v>
      </c>
      <c r="ARA7">
        <v>-2.88095448206985</v>
      </c>
      <c r="ARB7">
        <v>594.6317508543926</v>
      </c>
      <c r="ARC7">
        <v>5.337017068292538</v>
      </c>
      <c r="ARD7">
        <v>0.9440216118801512</v>
      </c>
      <c r="ARE7">
        <v>437.2510545482736</v>
      </c>
      <c r="ARF7">
        <v>-6.616608714812874</v>
      </c>
      <c r="ARG7">
        <v>-3.962338585815713</v>
      </c>
      <c r="ARH7">
        <v>0.9562331496291159</v>
      </c>
      <c r="ARI7">
        <v>0.7547871610743293</v>
      </c>
      <c r="ARJ7">
        <v>5.095734129648767</v>
      </c>
      <c r="ARK7">
        <v>14.38511018023178</v>
      </c>
      <c r="ARL7">
        <v>2.103148582868436</v>
      </c>
      <c r="ARM7">
        <v>3.948122147973089</v>
      </c>
      <c r="ARN7">
        <v>10.67268852245645</v>
      </c>
      <c r="ARO7">
        <v>2.264371737207103</v>
      </c>
      <c r="ARP7">
        <v>0.6260162648402612</v>
      </c>
      <c r="ARQ7">
        <v>172.1147319042835</v>
      </c>
      <c r="ARR7">
        <v>0.2052739410096629</v>
      </c>
      <c r="ARS7">
        <v>3.14281022686519</v>
      </c>
      <c r="ART7">
        <v>0.03121372467777998</v>
      </c>
      <c r="ARU7">
        <v>-0.004079486744374194</v>
      </c>
      <c r="ARV7">
        <v>2.900654304454646</v>
      </c>
      <c r="ARW7">
        <v>0.07260520431449488</v>
      </c>
      <c r="ASA7">
        <v>-5.959546018578186</v>
      </c>
      <c r="ASB7">
        <v>-2.781027136833612</v>
      </c>
      <c r="ASC7">
        <v>0.2549519291146649</v>
      </c>
      <c r="ASD7">
        <v>-2.314564717816513</v>
      </c>
      <c r="ASE7">
        <v>-2.857004950081188</v>
      </c>
      <c r="ASF7">
        <v>100.3910623933392</v>
      </c>
      <c r="ASG7">
        <v>3.621737709891914</v>
      </c>
      <c r="ASH7">
        <v>-4.461338077715379</v>
      </c>
      <c r="ASI7">
        <v>982.6765513107761</v>
      </c>
      <c r="ASJ7">
        <v>-8.843855374858281</v>
      </c>
      <c r="ASK7">
        <v>-1.014095949790229</v>
      </c>
      <c r="ASL7">
        <v>186.6126088322694</v>
      </c>
      <c r="ASM7">
        <v>0.5815538885411859</v>
      </c>
      <c r="ASN7">
        <v>-5.488927271765851</v>
      </c>
      <c r="ASO7">
        <v>658.189027835879</v>
      </c>
      <c r="ASP7">
        <v>0.196585330757853</v>
      </c>
      <c r="ASQ7">
        <v>-1.139648242840971</v>
      </c>
      <c r="ASR7">
        <v>150.423372838445</v>
      </c>
      <c r="ASS7">
        <v>3.274735428610993</v>
      </c>
      <c r="AST7">
        <v>6.379760913912384</v>
      </c>
      <c r="ASU7">
        <v>0.08824282050234157</v>
      </c>
      <c r="ASV7">
        <v>-2.638057479917427</v>
      </c>
      <c r="ASW7">
        <v>3.291795563026216</v>
      </c>
      <c r="ASX7">
        <v>68.67231082596899</v>
      </c>
      <c r="ASY7">
        <v>3.533436453432296</v>
      </c>
      <c r="ASZ7">
        <v>6.591932095687592</v>
      </c>
      <c r="ATA7">
        <v>0.0273739213028768</v>
      </c>
      <c r="ATB7">
        <v>-7.87136351897879</v>
      </c>
      <c r="ATC7">
        <v>-6.44840016008401</v>
      </c>
      <c r="ATD7">
        <v>19.89635653910746</v>
      </c>
      <c r="ATE7">
        <v>2.419874458251731</v>
      </c>
      <c r="ATF7">
        <v>5.447182080973479</v>
      </c>
      <c r="ATG7">
        <v>0.005965650069706778</v>
      </c>
      <c r="ATH7">
        <v>3.346153800159749</v>
      </c>
      <c r="ATI7">
        <v>6.469748245679994</v>
      </c>
      <c r="ATJ7">
        <v>0.1222046957076534</v>
      </c>
      <c r="ATK7">
        <v>-1.70900192095094</v>
      </c>
      <c r="ATL7">
        <v>1.356166840431253</v>
      </c>
      <c r="ATM7">
        <v>0.03397573968071341</v>
      </c>
      <c r="ATN7">
        <v>-0.3261500001502147</v>
      </c>
      <c r="ATO7">
        <v>-6.253512605163767</v>
      </c>
      <c r="ATP7">
        <v>637.582424651155</v>
      </c>
      <c r="ATQ7">
        <v>-1.14198266429633</v>
      </c>
      <c r="ATR7">
        <v>2.081867734096701</v>
      </c>
      <c r="ATS7">
        <v>0.4008720068857516</v>
      </c>
      <c r="ATT7">
        <v>-8.639547321066736</v>
      </c>
      <c r="ATU7">
        <v>-5.69742658252774</v>
      </c>
      <c r="ATV7">
        <v>0.02680007125816987</v>
      </c>
      <c r="ATW7">
        <v>6.435548763734184</v>
      </c>
      <c r="ATX7">
        <v>0.1802579057820424</v>
      </c>
      <c r="ATY7">
        <v>685.28327092234</v>
      </c>
      <c r="ATZ7">
        <v>4.746888604667008</v>
      </c>
      <c r="AUA7">
        <v>-3.700071160376769</v>
      </c>
      <c r="AUB7">
        <v>1048.263102900249</v>
      </c>
      <c r="AUF7">
        <v>6.960529325973965</v>
      </c>
      <c r="AUG7">
        <v>3.018567492321827</v>
      </c>
      <c r="AUH7">
        <v>385.5266727990637</v>
      </c>
      <c r="AUI7">
        <v>5.657377363501919</v>
      </c>
      <c r="AUJ7">
        <v>8.671088908608795</v>
      </c>
      <c r="AUK7">
        <v>0.001504051753743137</v>
      </c>
      <c r="AUL7">
        <v>2.945850270181032</v>
      </c>
      <c r="AUM7">
        <v>6.101211604981801</v>
      </c>
      <c r="AUN7">
        <v>0.1930971548086119</v>
      </c>
      <c r="AUO7">
        <v>6.944859389794193</v>
      </c>
      <c r="AUP7">
        <v>9.946641310782432</v>
      </c>
      <c r="AUQ7">
        <v>2.5401939266608E-05</v>
      </c>
      <c r="AUR7">
        <v>-2.831914827190366</v>
      </c>
      <c r="AUS7">
        <v>6.141465626121493</v>
      </c>
      <c r="AUT7">
        <v>285.4501923200656</v>
      </c>
      <c r="AUU7">
        <v>-4.580471782160843</v>
      </c>
      <c r="AUV7">
        <v>-1.596241586361166</v>
      </c>
      <c r="AUW7">
        <v>0.001989493796132292</v>
      </c>
      <c r="AUX7">
        <v>-0.5884919581170628</v>
      </c>
      <c r="AUY7">
        <v>2.454179625034596</v>
      </c>
      <c r="AUZ7">
        <v>0.01456691206935119</v>
      </c>
      <c r="AVA7">
        <v>6.575880510004152</v>
      </c>
      <c r="AVB7">
        <v>9.52705930629174</v>
      </c>
      <c r="AVC7">
        <v>0.01906807945543104</v>
      </c>
      <c r="AVD7">
        <v>-2.549113204172333</v>
      </c>
      <c r="AVE7">
        <v>0.3601483259945713</v>
      </c>
      <c r="AVF7">
        <v>0.06586775926121205</v>
      </c>
      <c r="AVG7">
        <v>8.871091035701674</v>
      </c>
      <c r="AVH7">
        <v>11.20513779234809</v>
      </c>
      <c r="AVI7">
        <v>3.547949778665305</v>
      </c>
      <c r="AVJ7">
        <v>1.037848033592998</v>
      </c>
      <c r="AVK7">
        <v>4.117947487292819</v>
      </c>
      <c r="AVL7">
        <v>0.05132737986407867</v>
      </c>
      <c r="AVM7">
        <v>-2.609601056556282</v>
      </c>
      <c r="AVN7">
        <v>0.3963318615973918</v>
      </c>
      <c r="AVO7">
        <v>0.0002815961425455165</v>
      </c>
      <c r="AVP7">
        <v>6.354090362039344</v>
      </c>
      <c r="AVQ7">
        <v>9.381511805394261</v>
      </c>
      <c r="AVR7">
        <v>0.00601548444533563</v>
      </c>
      <c r="AVS7">
        <v>0.7261670820325371</v>
      </c>
      <c r="AVT7">
        <v>3.728996007522776</v>
      </c>
      <c r="AVU7">
        <v>6.402255543459918E-05</v>
      </c>
      <c r="AVV7">
        <v>-7.543900718483692</v>
      </c>
      <c r="AVW7">
        <v>-4.51936794743926</v>
      </c>
      <c r="AVX7">
        <v>0.004814854840948026</v>
      </c>
      <c r="AVY7">
        <v>2.35032664770611</v>
      </c>
      <c r="AVZ7">
        <v>5.363040781158108</v>
      </c>
      <c r="AWA7">
        <v>0.001293193515481674</v>
      </c>
      <c r="AWB7">
        <v>7.159808362593512</v>
      </c>
      <c r="AWC7">
        <v>10.1938653682593</v>
      </c>
      <c r="AWD7">
        <v>0.009279037079353986</v>
      </c>
      <c r="AWE7">
        <v>-1.209881366626822</v>
      </c>
      <c r="AWF7">
        <v>1.773709820665159</v>
      </c>
      <c r="AWG7">
        <v>0.002153993075894963</v>
      </c>
      <c r="AWH7">
        <v>-4.854418288316666</v>
      </c>
      <c r="AWI7">
        <v>-1.85572585955473</v>
      </c>
      <c r="AWJ7">
        <v>1.367794034088194E-05</v>
      </c>
      <c r="AWK7">
        <v>-5.32558018727341</v>
      </c>
      <c r="AWL7">
        <v>1.155516766663862</v>
      </c>
      <c r="AWM7">
        <v>96.9442880216908</v>
      </c>
      <c r="AWN7">
        <v>-4.641844913378149</v>
      </c>
      <c r="AWO7">
        <v>-1.52703863685346</v>
      </c>
      <c r="AWP7">
        <v>0.1054438490357071</v>
      </c>
      <c r="AWQ7">
        <v>-7.192389993074854</v>
      </c>
      <c r="AWR7">
        <v>-4.362751141458988</v>
      </c>
      <c r="AWS7">
        <v>0.2321833670300876</v>
      </c>
      <c r="AWT7">
        <v>-2.724654128268295</v>
      </c>
      <c r="AWU7">
        <v>0.186390432652856</v>
      </c>
      <c r="AWV7">
        <v>0.06330456113368678</v>
      </c>
      <c r="AWW7">
        <v>8.95795581938483</v>
      </c>
      <c r="AWX7">
        <v>2.76756602896912</v>
      </c>
      <c r="AWY7">
        <v>675.7061159982185</v>
      </c>
      <c r="AWZ7">
        <v>5.857367202922672</v>
      </c>
      <c r="AXA7">
        <v>8.858337893221863</v>
      </c>
      <c r="AXB7">
        <v>7.537917255559337E-06</v>
      </c>
      <c r="AXC7">
        <v>5.757781110416998</v>
      </c>
      <c r="AXD7">
        <v>8.681208457884292</v>
      </c>
      <c r="AXE7">
        <v>0.04690696892715589</v>
      </c>
      <c r="AXF7">
        <v>3.224831047832643</v>
      </c>
      <c r="AXG7">
        <v>6.229482779579508</v>
      </c>
      <c r="AXH7">
        <v>0.0001731088659582887</v>
      </c>
      <c r="AXI7">
        <v>-1.196750577732718</v>
      </c>
      <c r="AXJ7">
        <v>-7.088409556427154</v>
      </c>
      <c r="AXK7">
        <v>632.492795147179</v>
      </c>
      <c r="AXL7">
        <v>8.755901841418948</v>
      </c>
      <c r="AXM7">
        <v>10.08146236027783</v>
      </c>
      <c r="AXN7">
        <v>22.42998060803313</v>
      </c>
      <c r="AXO7">
        <v>-5.104061052298155</v>
      </c>
      <c r="AXP7">
        <v>-2.296785640008473</v>
      </c>
      <c r="AXQ7">
        <v>0.2971421336648974</v>
      </c>
      <c r="AXR7">
        <v>-1.911239212265653</v>
      </c>
      <c r="AXS7">
        <v>1.087142109341932</v>
      </c>
      <c r="AXT7">
        <v>2.096095790457618E-05</v>
      </c>
      <c r="AXU7">
        <v>-7.988248519178635</v>
      </c>
      <c r="AXV7">
        <v>-5.059954750922911</v>
      </c>
      <c r="AXW7">
        <v>0.04113426936771056</v>
      </c>
      <c r="AXX7">
        <v>-7.387893303820308</v>
      </c>
      <c r="AXY7">
        <v>-6.078414850838766</v>
      </c>
      <c r="AXZ7">
        <v>22.86290480746946</v>
      </c>
      <c r="AYA7">
        <v>5.532848818994621</v>
      </c>
      <c r="AYB7">
        <v>-2.817812819379579</v>
      </c>
      <c r="AYC7">
        <v>1030.700157030878</v>
      </c>
      <c r="AYD7">
        <v>6.245445852193399</v>
      </c>
      <c r="AYE7">
        <v>-1.523577616991913</v>
      </c>
      <c r="AYF7">
        <v>927.7749318389124</v>
      </c>
      <c r="AYG7">
        <v>-3.889748307942595</v>
      </c>
      <c r="AYH7">
        <v>-0.8288016431649904</v>
      </c>
      <c r="AYI7">
        <v>0.02971596758010954</v>
      </c>
      <c r="AYJ7">
        <v>1.918524411522849</v>
      </c>
      <c r="AYK7">
        <v>3.788261664216797</v>
      </c>
      <c r="AYL7">
        <v>10.2199510235826</v>
      </c>
      <c r="AYM7">
        <v>1.703148125537091</v>
      </c>
      <c r="AYN7">
        <v>4.284918303426224</v>
      </c>
      <c r="AYO7">
        <v>1.399329472823097</v>
      </c>
      <c r="AYP7">
        <v>-11.79212445770571</v>
      </c>
      <c r="AYQ7">
        <v>-8.733932313196165</v>
      </c>
      <c r="AYR7">
        <v>0.02709060546095879</v>
      </c>
      <c r="AYS7">
        <v>2.027843472724002</v>
      </c>
      <c r="AYT7">
        <v>5.316238882667261</v>
      </c>
      <c r="AYU7">
        <v>0.6653752998107246</v>
      </c>
      <c r="AYV7">
        <v>-6.103626717989087</v>
      </c>
      <c r="AYW7">
        <v>-3.090043961172956</v>
      </c>
      <c r="AYX7">
        <v>0.001475930261809243</v>
      </c>
      <c r="AYY7">
        <v>-1.093688611961169</v>
      </c>
      <c r="AYZ7">
        <v>1.862783431737942</v>
      </c>
      <c r="AZA7">
        <v>0.01515746383785698</v>
      </c>
      <c r="AZB7">
        <v>6.791958731240245</v>
      </c>
      <c r="AZC7">
        <v>9.79042598396693</v>
      </c>
      <c r="AZD7">
        <v>1.879451363084428E-05</v>
      </c>
      <c r="AZE7">
        <v>3.93362254349754</v>
      </c>
      <c r="AZF7">
        <v>6.943097723449492</v>
      </c>
      <c r="AZG7">
        <v>0.0007182322809750043</v>
      </c>
      <c r="AZH7">
        <v>4.851138209247356</v>
      </c>
      <c r="AZI7">
        <v>7.840725961870289</v>
      </c>
      <c r="AZJ7">
        <v>0.0008673191635298954</v>
      </c>
      <c r="AZK7">
        <v>1.959690905163131</v>
      </c>
      <c r="AZL7">
        <v>-0.3186538784215919</v>
      </c>
      <c r="AZM7">
        <v>222.8873892351685</v>
      </c>
      <c r="AZN7">
        <v>-1.056810272312051</v>
      </c>
      <c r="AZO7">
        <v>1.990656142631653</v>
      </c>
      <c r="AZP7">
        <v>0.01802448438086298</v>
      </c>
      <c r="AZQ7">
        <v>1.795948468316578</v>
      </c>
      <c r="AZR7">
        <v>4.713517288749884</v>
      </c>
      <c r="AZS7">
        <v>0.05435919491805254</v>
      </c>
      <c r="AZT7">
        <v>-6.031705448095002</v>
      </c>
      <c r="AZU7">
        <v>-6.44182944308842</v>
      </c>
      <c r="AZV7">
        <v>93.03156528983895</v>
      </c>
      <c r="AZW7">
        <v>3.07832113736276</v>
      </c>
      <c r="AZX7">
        <v>6.401176724813937</v>
      </c>
      <c r="AZY7">
        <v>0.8338858427875576</v>
      </c>
      <c r="AZZ7">
        <v>-0.364041810384399</v>
      </c>
      <c r="BAA7">
        <v>1.659659907822019</v>
      </c>
      <c r="BAB7">
        <v>7.625266680264805</v>
      </c>
      <c r="BAC7">
        <v>-3.29562809447517</v>
      </c>
      <c r="BAD7">
        <v>-0.3623636946546835</v>
      </c>
      <c r="BAE7">
        <v>0.0356291226505592</v>
      </c>
      <c r="BAF7">
        <v>-1.118336965146677</v>
      </c>
      <c r="BAG7">
        <v>-2.718740846059486</v>
      </c>
      <c r="BAH7">
        <v>169.309726940141</v>
      </c>
      <c r="BAI7">
        <v>5.907976396120015</v>
      </c>
      <c r="BAJ7">
        <v>1.998685376977153</v>
      </c>
      <c r="BAK7">
        <v>381.9064190976655</v>
      </c>
      <c r="BAL7">
        <v>-5.513425205312123</v>
      </c>
      <c r="BAM7">
        <v>-2.58614204277598</v>
      </c>
      <c r="BAN7">
        <v>0.04230190760596016</v>
      </c>
      <c r="BAO7">
        <v>3.778688788033015</v>
      </c>
      <c r="BAP7">
        <v>6.690227388915726</v>
      </c>
      <c r="BAQ7">
        <v>0.06260335307030593</v>
      </c>
      <c r="BAR7">
        <v>3.660497566722928</v>
      </c>
      <c r="BAS7">
        <v>6.664671413041558</v>
      </c>
      <c r="BAT7">
        <v>0.0001393679447323032</v>
      </c>
      <c r="BAU7">
        <v>2.959387346633078</v>
      </c>
      <c r="BAV7">
        <v>-2.790171282258987</v>
      </c>
      <c r="BAW7">
        <v>612.4382096033569</v>
      </c>
      <c r="BAX7">
        <v>-5.738506865738058</v>
      </c>
      <c r="BAY7">
        <v>4.02857272326145</v>
      </c>
      <c r="BAZ7">
        <v>366.34692931083</v>
      </c>
      <c r="BBA7">
        <v>-3.667701450353344</v>
      </c>
      <c r="BBB7">
        <v>8.260337448492011</v>
      </c>
      <c r="BBC7">
        <v>637.6790286343664</v>
      </c>
      <c r="BBD7">
        <v>-6.484013432432943</v>
      </c>
      <c r="BBE7">
        <v>-3.386097887634053</v>
      </c>
      <c r="BBF7">
        <v>0.07669963130610674</v>
      </c>
      <c r="BBG7">
        <v>0.7110013945194416</v>
      </c>
      <c r="BBH7">
        <v>0.03601665368124218</v>
      </c>
      <c r="BBI7">
        <v>108.0441027631489</v>
      </c>
      <c r="BBJ7">
        <v>-5.782759879269925</v>
      </c>
      <c r="BBK7">
        <v>-2.82930316411254</v>
      </c>
      <c r="BBL7">
        <v>0.0173302189115264</v>
      </c>
      <c r="BBM7">
        <v>2.621551618449291</v>
      </c>
      <c r="BBN7">
        <v>5.888744859224593</v>
      </c>
      <c r="BBO7">
        <v>0.5711378233280668</v>
      </c>
      <c r="BBP7">
        <v>-2.803071314165967</v>
      </c>
      <c r="BBQ7">
        <v>0.2411784655900973</v>
      </c>
      <c r="BBR7">
        <v>0.01566434406768163</v>
      </c>
      <c r="BBS7">
        <v>-3.764502456079784</v>
      </c>
      <c r="BBT7">
        <v>-0.7752435554621274</v>
      </c>
      <c r="BBU7">
        <v>0.0009229697275310526</v>
      </c>
      <c r="BBV7">
        <v>-3.241537217353125</v>
      </c>
      <c r="BBW7">
        <v>-0.7557814760355839</v>
      </c>
      <c r="BBX7">
        <v>2.115577260702969</v>
      </c>
      <c r="BBY7">
        <v>3.839752223203525</v>
      </c>
      <c r="BBZ7">
        <v>-3.791511619499867</v>
      </c>
      <c r="BCA7">
        <v>904.19016714538</v>
      </c>
      <c r="BCB7">
        <v>-3.670572909028816</v>
      </c>
      <c r="BCC7">
        <v>-2.282320062062436</v>
      </c>
      <c r="BCD7">
        <v>20.78183108249583</v>
      </c>
      <c r="BCE7">
        <v>2.113841074267342</v>
      </c>
      <c r="BCF7">
        <v>-5.940146292781238</v>
      </c>
      <c r="BCG7">
        <v>977.525093686957</v>
      </c>
      <c r="BCH7">
        <v>-8.002173395035491</v>
      </c>
      <c r="BCI7">
        <v>-5.053997483981084</v>
      </c>
      <c r="BCJ7">
        <v>0.02148588956032586</v>
      </c>
      <c r="BCK7">
        <v>-4.623100236362324</v>
      </c>
      <c r="BCL7">
        <v>-5.210683353582789</v>
      </c>
      <c r="BCM7">
        <v>102.9660209837225</v>
      </c>
      <c r="BCN7">
        <v>-7.990666819449033</v>
      </c>
      <c r="BCO7">
        <v>-5.228459444603653</v>
      </c>
      <c r="BCP7">
        <v>0.4523626606234061</v>
      </c>
      <c r="BCQ7">
        <v>-5.4560049648622</v>
      </c>
      <c r="BCR7">
        <v>-2.445836113371807</v>
      </c>
      <c r="BCS7">
        <v>0.0008272443250693497</v>
      </c>
      <c r="BCT7">
        <v>-2.358108038234876</v>
      </c>
      <c r="BCU7">
        <v>-1.986090551667131</v>
      </c>
      <c r="BCV7">
        <v>55.25033672724569</v>
      </c>
      <c r="BCW7">
        <v>-6.913692071636144</v>
      </c>
      <c r="BCX7">
        <v>-3.935334089157511</v>
      </c>
      <c r="BCY7">
        <v>0.003747015379161083</v>
      </c>
      <c r="BCZ7">
        <v>-9.17093745565251</v>
      </c>
      <c r="BDA7">
        <v>-6.155373348611637</v>
      </c>
      <c r="BDB7">
        <v>0.001937931423837901</v>
      </c>
      <c r="BDC7">
        <v>8.225401204478054</v>
      </c>
      <c r="BDD7">
        <v>-3.517282399533056</v>
      </c>
      <c r="BDE7">
        <v>1738.773758783824</v>
      </c>
      <c r="BDF7">
        <v>-7.851378396556681</v>
      </c>
      <c r="BDG7">
        <v>-5.73487160351198</v>
      </c>
      <c r="BDH7">
        <v>6.244481973889267</v>
      </c>
      <c r="BDI7">
        <v>0.2947349973056219</v>
      </c>
      <c r="BDJ7">
        <v>3.294542755044831</v>
      </c>
      <c r="BDK7">
        <v>2.956566946714529E-07</v>
      </c>
      <c r="BDL7">
        <v>-7.83968205805568</v>
      </c>
      <c r="BDM7">
        <v>-5.021589198393049</v>
      </c>
      <c r="BDN7">
        <v>0.2647216616457544</v>
      </c>
      <c r="BDO7">
        <v>-1.24737543010488</v>
      </c>
      <c r="BDP7">
        <v>3.023537282318538</v>
      </c>
      <c r="BDQ7">
        <v>12.9217529807956</v>
      </c>
      <c r="BDR7">
        <v>4.828293404754823</v>
      </c>
      <c r="BDS7">
        <v>-2.825795206687436</v>
      </c>
      <c r="BDT7">
        <v>908.076833123709</v>
      </c>
      <c r="BDU7">
        <v>-1.060933965487551</v>
      </c>
      <c r="BDV7">
        <v>1.327773184972138</v>
      </c>
      <c r="BDW7">
        <v>2.989431583192903</v>
      </c>
      <c r="BDX7">
        <v>-9.122372786033694</v>
      </c>
      <c r="BDY7">
        <v>1.746678361396548</v>
      </c>
      <c r="BDZ7">
        <v>495.3757276869856</v>
      </c>
      <c r="BEA7">
        <v>3.328159802492142</v>
      </c>
      <c r="BEB7">
        <v>6.46491237763831</v>
      </c>
      <c r="BEC7">
        <v>0.1496101344728666</v>
      </c>
      <c r="BED7">
        <v>5.009236517950738</v>
      </c>
      <c r="BEE7">
        <v>8.038475844714544</v>
      </c>
      <c r="BEF7">
        <v>0.006839505836804884</v>
      </c>
      <c r="BEG7">
        <v>-4.560706218946935</v>
      </c>
      <c r="BEH7">
        <v>0.8913931290407717</v>
      </c>
      <c r="BEI7">
        <v>48.10232969921389</v>
      </c>
      <c r="BEJ7">
        <v>-0.5625293859410485</v>
      </c>
      <c r="BEK7">
        <v>2.558128928855404</v>
      </c>
      <c r="BEL7">
        <v>0.116467431436158</v>
      </c>
      <c r="BEM7">
        <v>2.048915821684549</v>
      </c>
      <c r="BEN7">
        <v>-1.649207868367669</v>
      </c>
      <c r="BEO7">
        <v>358.9188877379099</v>
      </c>
      <c r="BEP7">
        <v>7.344841766252518</v>
      </c>
      <c r="BEQ7">
        <v>10.35140902978366</v>
      </c>
      <c r="BER7">
        <v>0.0003450316022993925</v>
      </c>
      <c r="BES7">
        <v>3.811209468794394</v>
      </c>
      <c r="BET7">
        <v>6.436142824958998</v>
      </c>
      <c r="BEU7">
        <v>1.125399898543582</v>
      </c>
      <c r="BEV7">
        <v>-0.2923579596419321</v>
      </c>
      <c r="BEW7">
        <v>3.115562698171471</v>
      </c>
      <c r="BEX7">
        <v>1.331194104567353</v>
      </c>
      <c r="BEY7">
        <v>-9.94629278161532</v>
      </c>
      <c r="BEZ7">
        <v>-6.694239166854575</v>
      </c>
      <c r="BFA7">
        <v>0.5082481977116629</v>
      </c>
      <c r="BFB7">
        <v>1.977470332214074</v>
      </c>
      <c r="BFC7">
        <v>4.99707777869193</v>
      </c>
      <c r="BFD7">
        <v>0.003075615659055955</v>
      </c>
      <c r="BFE7">
        <v>-8.256084722382251</v>
      </c>
      <c r="BFF7">
        <v>-5.243792271381954</v>
      </c>
      <c r="BFG7">
        <v>0.001208834812757637</v>
      </c>
      <c r="BFH7">
        <v>-9.12725983101682</v>
      </c>
      <c r="BFI7">
        <v>-6.137146536491401</v>
      </c>
      <c r="BFJ7">
        <v>0.0007819755611288501</v>
      </c>
      <c r="BFK7">
        <v>6.134831821042177</v>
      </c>
      <c r="BFL7">
        <v>4.494699680723915</v>
      </c>
      <c r="BFM7">
        <v>172.2466102369162</v>
      </c>
      <c r="BFN7">
        <v>-7.800940467322848</v>
      </c>
      <c r="BFO7">
        <v>-4.805269833355901</v>
      </c>
      <c r="BFP7">
        <v>0.000149947281985225</v>
      </c>
      <c r="BFQ7">
        <v>-5.747381804656494</v>
      </c>
      <c r="BFR7">
        <v>-2.74616046153025</v>
      </c>
      <c r="BFS7">
        <v>1.193343225619644E-05</v>
      </c>
      <c r="BFT7">
        <v>6.393177196923956</v>
      </c>
      <c r="BFU7">
        <v>1.937903872577848</v>
      </c>
      <c r="BFV7">
        <v>444.6488027256534</v>
      </c>
      <c r="BFW7">
        <v>-8.601169049598147</v>
      </c>
      <c r="BFX7">
        <v>-5.600660961636544</v>
      </c>
      <c r="BFY7">
        <v>2.065227013802249E-06</v>
      </c>
      <c r="BFZ7">
        <v>-0.8838470970933454</v>
      </c>
      <c r="BGA7">
        <v>2.17425727866696</v>
      </c>
      <c r="BGB7">
        <v>0.02700894785995757</v>
      </c>
      <c r="BGC7">
        <v>3.449828670266262</v>
      </c>
      <c r="BGD7">
        <v>-7.059479929734032</v>
      </c>
      <c r="BGE7">
        <v>1460.011350800335</v>
      </c>
      <c r="BGF7">
        <v>-5.081680585215041</v>
      </c>
      <c r="BGG7">
        <v>2.983726086981045</v>
      </c>
      <c r="BGH7">
        <v>205.266758037829</v>
      </c>
      <c r="BGI7">
        <v>2.666888737690022</v>
      </c>
      <c r="BGJ7">
        <v>5.999609632296927</v>
      </c>
      <c r="BGK7">
        <v>0.8856255496641542</v>
      </c>
      <c r="BGL7">
        <v>-5.933989719380897</v>
      </c>
      <c r="BGM7">
        <v>-2.928000846168271</v>
      </c>
      <c r="BGN7">
        <v>0.0002869328188551976</v>
      </c>
      <c r="BGO7">
        <v>-5.000380954994985</v>
      </c>
      <c r="BGP7">
        <v>-5.528250168934369</v>
      </c>
      <c r="BGQ7">
        <v>99.56688952529026</v>
      </c>
      <c r="BGR7">
        <v>-2.411636778551513</v>
      </c>
      <c r="BGS7">
        <v>0.6027059262342228</v>
      </c>
      <c r="BGT7">
        <v>0.001645705444566211</v>
      </c>
      <c r="BGU7">
        <v>5.877604071749367</v>
      </c>
      <c r="BGV7">
        <v>7.397811916944918</v>
      </c>
      <c r="BGW7">
        <v>17.51827857136636</v>
      </c>
      <c r="BGX7">
        <v>3.354355574332301</v>
      </c>
      <c r="BGY7">
        <v>0.8482306409240126</v>
      </c>
      <c r="BGZ7">
        <v>242.5392942584034</v>
      </c>
      <c r="BHA7">
        <v>-2.082500014448721</v>
      </c>
      <c r="BHB7">
        <v>0.9162019736654116</v>
      </c>
      <c r="BHC7">
        <v>1.347867884682944E-05</v>
      </c>
      <c r="BHD7">
        <v>1.617541065084834</v>
      </c>
      <c r="BHE7">
        <v>-1.979668345279997</v>
      </c>
      <c r="BHF7">
        <v>348.1853760336503</v>
      </c>
      <c r="BHG7">
        <v>2.435293450577429</v>
      </c>
      <c r="BHH7">
        <v>5.13266430139993</v>
      </c>
      <c r="BHI7">
        <v>0.7326752154551769</v>
      </c>
      <c r="BHJ7">
        <v>0.4372377328565319</v>
      </c>
      <c r="BHK7">
        <v>3.432678717460326</v>
      </c>
      <c r="BHL7">
        <v>0.0001662769710627517</v>
      </c>
      <c r="BHM7">
        <v>5.325683483035367</v>
      </c>
      <c r="BHN7">
        <v>8.327224037720431</v>
      </c>
      <c r="BHO7">
        <v>1.898646990136962E-05</v>
      </c>
      <c r="BHP7">
        <v>5.530054866838451</v>
      </c>
      <c r="BHQ7">
        <v>-0.6538998007994627</v>
      </c>
      <c r="BHR7">
        <v>674.7601866978259</v>
      </c>
      <c r="BHS7">
        <v>1.316663147407263</v>
      </c>
      <c r="BHT7">
        <v>4.336438858403462</v>
      </c>
      <c r="BHU7">
        <v>0.003128629963241457</v>
      </c>
      <c r="BHV7">
        <v>1.263669123385356</v>
      </c>
      <c r="BHW7">
        <v>4.23988686546719</v>
      </c>
      <c r="BHX7">
        <v>0.004524766333489573</v>
      </c>
      <c r="BHY7">
        <v>7.708382288269503</v>
      </c>
      <c r="BHZ7">
        <v>-0.730561423275994</v>
      </c>
      <c r="BIA7">
        <v>1046.79546588725</v>
      </c>
      <c r="BIB7">
        <v>-2.447250094557984</v>
      </c>
      <c r="BIC7">
        <v>-2.089372199401791</v>
      </c>
      <c r="BID7">
        <v>55.84647373523413</v>
      </c>
      <c r="BIE7">
        <v>-1.545125294021764</v>
      </c>
      <c r="BIF7">
        <v>-0.9883135819404099</v>
      </c>
      <c r="BIG7">
        <v>47.75335208178274</v>
      </c>
      <c r="BIH7">
        <v>6.027033910132139</v>
      </c>
      <c r="BII7">
        <v>9.044522074564206</v>
      </c>
      <c r="BIJ7">
        <v>0.002446687161624174</v>
      </c>
      <c r="BIK7">
        <v>3.531066094680362</v>
      </c>
      <c r="BIL7">
        <v>2.326204624305029</v>
      </c>
      <c r="BIM7">
        <v>141.4468798803761</v>
      </c>
      <c r="BIN7">
        <v>5.080625695582435</v>
      </c>
      <c r="BIO7">
        <v>8.112801990844988</v>
      </c>
      <c r="BIP7">
        <v>0.008282511814583839</v>
      </c>
      <c r="BIQ7">
        <v>5.177618885976909</v>
      </c>
      <c r="BIR7">
        <v>3.572032534364346</v>
      </c>
      <c r="BIS7">
        <v>169.6914051372793</v>
      </c>
      <c r="BIT7">
        <v>-4.382037713674073</v>
      </c>
      <c r="BIU7">
        <v>-1.360832952937721</v>
      </c>
      <c r="BIV7">
        <v>0.003597135023087529</v>
      </c>
      <c r="BIW7">
        <v>6.924835482097691</v>
      </c>
      <c r="BIX7">
        <v>9.758778102946048</v>
      </c>
      <c r="BIY7">
        <v>0.2206004253657022</v>
      </c>
      <c r="BIZ7">
        <v>-3.553571360225926</v>
      </c>
      <c r="BJA7">
        <v>-0.5720905185013878</v>
      </c>
      <c r="BJB7">
        <v>0.002743673785852908</v>
      </c>
      <c r="BJC7">
        <v>1.434370231485653</v>
      </c>
      <c r="BJD7">
        <v>-1.882565752426836</v>
      </c>
      <c r="BJE7">
        <v>319.2294417987876</v>
      </c>
      <c r="BJF7">
        <v>1.75010855024792</v>
      </c>
      <c r="BJG7">
        <v>5.414392220257743</v>
      </c>
      <c r="BJH7">
        <v>3.530182353933754</v>
      </c>
      <c r="BJI7">
        <v>2.475459599085341</v>
      </c>
      <c r="BJJ7">
        <v>-7.7964214509876</v>
      </c>
      <c r="BJK7">
        <v>1409.142612858282</v>
      </c>
      <c r="BJL7">
        <v>-2.008284429075798</v>
      </c>
      <c r="BJM7">
        <v>4.089797351977555</v>
      </c>
      <c r="BJN7">
        <v>76.78488577675778</v>
      </c>
      <c r="BJO7">
        <v>5.144994708113757</v>
      </c>
      <c r="BJP7">
        <v>7.916971599816101</v>
      </c>
      <c r="BJQ7">
        <v>0.415956303341795</v>
      </c>
      <c r="BJR7">
        <v>8.44798533656428</v>
      </c>
      <c r="BJS7">
        <v>0.3644950141996532</v>
      </c>
      <c r="BJT7">
        <v>982.7500618076027</v>
      </c>
      <c r="BJU7">
        <v>3.152838053537838</v>
      </c>
      <c r="BJV7">
        <v>3.047220873323035</v>
      </c>
      <c r="BJW7">
        <v>77.15886456036276</v>
      </c>
      <c r="BJX7">
        <v>3.800296496833972</v>
      </c>
      <c r="BJY7">
        <v>6.839211777713235</v>
      </c>
      <c r="BJZ7">
        <v>0.01211519268729532</v>
      </c>
      <c r="BKA7">
        <v>5.161719058277554</v>
      </c>
      <c r="BKB7">
        <v>-1.067544402259764</v>
      </c>
      <c r="BKC7">
        <v>681.4344321920742</v>
      </c>
      <c r="BKD7">
        <v>-4.831822427934797</v>
      </c>
      <c r="BKE7">
        <v>-6.890911476163585</v>
      </c>
      <c r="BKF7">
        <v>204.7550559832677</v>
      </c>
      <c r="BKG7">
        <v>-0.9456024114275809</v>
      </c>
      <c r="BKH7">
        <v>2.095461307741579</v>
      </c>
      <c r="BKI7">
        <v>0.01348983225602916</v>
      </c>
      <c r="BKJ7">
        <v>0.004200700136325342</v>
      </c>
      <c r="BKK7">
        <v>0.9538965751748918</v>
      </c>
      <c r="BKL7">
        <v>33.62997603867097</v>
      </c>
      <c r="BKM7">
        <v>0.4981038146669242</v>
      </c>
      <c r="BKN7">
        <v>3.488700029416577</v>
      </c>
      <c r="BKO7">
        <v>0.0007074494162771865</v>
      </c>
      <c r="BKP7">
        <v>-2.549253961878645</v>
      </c>
      <c r="BKQ7">
        <v>0.04988814137264352</v>
      </c>
      <c r="BKR7">
        <v>1.285496427086402</v>
      </c>
      <c r="BKS7">
        <v>2.052711678973449</v>
      </c>
      <c r="BKT7">
        <v>5.079864500987781</v>
      </c>
      <c r="BKU7">
        <v>0.005898205946735651</v>
      </c>
      <c r="BKV7">
        <v>2.631043857338205</v>
      </c>
      <c r="BKW7">
        <v>5.58537941401407</v>
      </c>
      <c r="BKX7">
        <v>0.0166819310728255</v>
      </c>
      <c r="BKY7">
        <v>3.754327162741719</v>
      </c>
      <c r="BKZ7">
        <v>-4.952238366503593</v>
      </c>
      <c r="BLA7">
        <v>1096.349411924117</v>
      </c>
      <c r="BLB7">
        <v>4.567324683426786</v>
      </c>
      <c r="BLC7">
        <v>7.584054552812242</v>
      </c>
      <c r="BLD7">
        <v>0.002239108237235301</v>
      </c>
      <c r="BLE7">
        <v>-6.909310119024611</v>
      </c>
      <c r="BLF7">
        <v>-3.864939322071966</v>
      </c>
      <c r="BLG7">
        <v>0.01575014097770313</v>
      </c>
      <c r="BLH7">
        <v>-3.985124621516436</v>
      </c>
      <c r="BLI7">
        <v>-0.2413930504778596</v>
      </c>
      <c r="BLJ7">
        <v>4.425093198076077</v>
      </c>
      <c r="BLK7">
        <v>4.209913735685975</v>
      </c>
      <c r="BLL7">
        <v>8.810231004448282</v>
      </c>
      <c r="BLM7">
        <v>20.4881228855908</v>
      </c>
      <c r="BLN7">
        <v>-0.6710539582534421</v>
      </c>
      <c r="BLO7">
        <v>7.93360388914154</v>
      </c>
      <c r="BLP7">
        <v>251.2975166909293</v>
      </c>
      <c r="BLQ7">
        <v>-1.565723848935955</v>
      </c>
      <c r="BLR7">
        <v>1.489616303995905</v>
      </c>
      <c r="BLS7">
        <v>0.02450026021217304</v>
      </c>
      <c r="BLT7">
        <v>3.177177775426673</v>
      </c>
      <c r="BLU7">
        <v>-2.58932183933874</v>
      </c>
      <c r="BLV7">
        <v>614.8121239654571</v>
      </c>
      <c r="BLW7">
        <v>0.02169637673462965</v>
      </c>
      <c r="BLX7">
        <v>-6.104259906239998</v>
      </c>
      <c r="BLY7">
        <v>666.2646246301126</v>
      </c>
      <c r="BLZ7">
        <v>-4.910619877591264</v>
      </c>
      <c r="BMA7">
        <v>-1.886689819505726</v>
      </c>
      <c r="BMB7">
        <v>0.004581181439817674</v>
      </c>
      <c r="BMC7">
        <v>-5.509047048101591</v>
      </c>
      <c r="BMD7">
        <v>-2.512153907675012</v>
      </c>
      <c r="BME7">
        <v>7.722061127166977E-05</v>
      </c>
      <c r="BMF7">
        <v>-0.7040054956184368</v>
      </c>
      <c r="BMG7">
        <v>2.270620810801457</v>
      </c>
      <c r="BMH7">
        <v>0.005150594607176852</v>
      </c>
      <c r="BMI7">
        <v>5.849309700265056</v>
      </c>
      <c r="BMJ7">
        <v>6.038761144761928</v>
      </c>
      <c r="BMK7">
        <v>63.19346546272575</v>
      </c>
      <c r="BML7">
        <v>-4.346909012229391</v>
      </c>
      <c r="BMM7">
        <v>-7.597406229304356</v>
      </c>
      <c r="BMN7">
        <v>312.5497236852951</v>
      </c>
      <c r="BMO7">
        <v>-6.559808804188761</v>
      </c>
      <c r="BMP7">
        <v>-3.646312604208317</v>
      </c>
      <c r="BMQ7">
        <v>0.05986325934258598</v>
      </c>
      <c r="BMR7">
        <v>-0.5986821227840728</v>
      </c>
      <c r="BMS7">
        <v>1.661516557106926</v>
      </c>
      <c r="BMT7">
        <v>4.378447945880165</v>
      </c>
      <c r="BMU7">
        <v>-7.458102421807959</v>
      </c>
      <c r="BMV7">
        <v>-4.456237369549815</v>
      </c>
      <c r="BMW7">
        <v>2.782735940486546E-05</v>
      </c>
      <c r="BMX7">
        <v>3.61557001401392</v>
      </c>
      <c r="BMY7">
        <v>3.328555024839641</v>
      </c>
      <c r="BMZ7">
        <v>86.43574031245109</v>
      </c>
      <c r="BNA7">
        <v>-2.338942230865016</v>
      </c>
      <c r="BNB7">
        <v>0.9322017543378927</v>
      </c>
      <c r="BNC7">
        <v>0.5881524856937225</v>
      </c>
      <c r="BND7">
        <v>-3.059599809421889</v>
      </c>
      <c r="BNE7">
        <v>-0.0752085656483672</v>
      </c>
      <c r="BNF7">
        <v>0.001949066167500858</v>
      </c>
      <c r="BNG7">
        <v>5.091535397413416</v>
      </c>
      <c r="BNH7">
        <v>-4.040566431284498</v>
      </c>
      <c r="BNI7">
        <v>1177.503158255162</v>
      </c>
      <c r="BNJ7">
        <v>3.76883942633837</v>
      </c>
      <c r="BNK7">
        <v>6.046721003953451</v>
      </c>
      <c r="BNL7">
        <v>4.171640127581475</v>
      </c>
      <c r="BNM7">
        <v>-1.020939728836127</v>
      </c>
      <c r="BNN7">
        <v>1.991224184617298</v>
      </c>
      <c r="BNO7">
        <v>0.001183686324019492</v>
      </c>
      <c r="BNP7">
        <v>-7.219711985996175</v>
      </c>
      <c r="BNQ7">
        <v>-4.284298404877997</v>
      </c>
      <c r="BNR7">
        <v>0.03337124403182531</v>
      </c>
      <c r="BNS7">
        <v>4.631170426425125</v>
      </c>
      <c r="BNT7">
        <v>7.636447326612819</v>
      </c>
      <c r="BNU7">
        <v>0.0002227654047270423</v>
      </c>
      <c r="BNV7">
        <v>-7.351903157047186</v>
      </c>
      <c r="BNW7">
        <v>-1.55586033194219</v>
      </c>
      <c r="BNX7">
        <v>62.54284383856901</v>
      </c>
      <c r="BOB7">
        <v>-3.607382156334335</v>
      </c>
      <c r="BOC7">
        <v>-0.6061065693780372</v>
      </c>
      <c r="BOD7">
        <v>1.301697666461017E-05</v>
      </c>
      <c r="BOE7">
        <v>-4.123135284849844</v>
      </c>
      <c r="BOF7">
        <v>-3.792721319237316</v>
      </c>
      <c r="BOG7">
        <v>57.01351675997304</v>
      </c>
      <c r="BOH7">
        <v>-5.196467867739146</v>
      </c>
      <c r="BOI7">
        <v>-2.681108362887413</v>
      </c>
      <c r="BOJ7">
        <v>1.879011276300453</v>
      </c>
      <c r="BOK7">
        <v>-3.664798806123374</v>
      </c>
      <c r="BOL7">
        <v>-8.901079088681248</v>
      </c>
      <c r="BOM7">
        <v>542.690503142813</v>
      </c>
      <c r="BON7">
        <v>-6.78416335507478</v>
      </c>
      <c r="BOO7">
        <v>-3.954943149993147</v>
      </c>
      <c r="BOP7">
        <v>0.2333259068188775</v>
      </c>
      <c r="BOQ7">
        <v>1.808459947156687</v>
      </c>
      <c r="BOR7">
        <v>3.680446417299253</v>
      </c>
      <c r="BOS7">
        <v>10.17931618833143</v>
      </c>
      <c r="BOT7">
        <v>-6.705484427209488</v>
      </c>
      <c r="BOU7">
        <v>-3.71756065446315</v>
      </c>
      <c r="BOV7">
        <v>0.001166682117456813</v>
      </c>
      <c r="BOW7">
        <v>4.136288169918514</v>
      </c>
      <c r="BOX7">
        <v>7.161926871042931</v>
      </c>
      <c r="BOY7">
        <v>0.00525874396277746</v>
      </c>
      <c r="BOZ7">
        <v>-1.313471977208092</v>
      </c>
      <c r="BPA7">
        <v>-4.93639250960787</v>
      </c>
      <c r="BPB7">
        <v>350.9046110278605</v>
      </c>
      <c r="BPC7">
        <v>-9.004462361682565</v>
      </c>
      <c r="BPD7">
        <v>-4.556018235411496</v>
      </c>
      <c r="BPE7">
        <v>16.78392309543327</v>
      </c>
      <c r="BPF7">
        <v>-7.33112201470282</v>
      </c>
      <c r="BPG7">
        <v>-4.26193942837424</v>
      </c>
      <c r="BPH7">
        <v>0.03828984200889138</v>
      </c>
      <c r="BPI7">
        <v>6.380465845522616</v>
      </c>
      <c r="BPJ7">
        <v>9.37275103127226</v>
      </c>
      <c r="BPK7">
        <v>0.0004761468713398619</v>
      </c>
      <c r="BPL7">
        <v>-3.81875250614151</v>
      </c>
      <c r="BPM7">
        <v>-0.8468047217435308</v>
      </c>
      <c r="BPN7">
        <v>0.006295414401457905</v>
      </c>
      <c r="BPO7">
        <v>-1.289344381362061</v>
      </c>
      <c r="BPP7">
        <v>2.018532735605713</v>
      </c>
      <c r="BPQ7">
        <v>0.7583065532191076</v>
      </c>
      <c r="BPR7">
        <v>0.2704208716553245</v>
      </c>
      <c r="BPS7">
        <v>3.253636326796645</v>
      </c>
      <c r="BPT7">
        <v>0.002253767568904174</v>
      </c>
      <c r="BPU7">
        <v>-0.934779258164265</v>
      </c>
      <c r="BPV7">
        <v>3.108537618317419</v>
      </c>
      <c r="BPW7">
        <v>8.708080838011973</v>
      </c>
      <c r="BPX7">
        <v>2.094709854451035</v>
      </c>
      <c r="BPY7">
        <v>4.425826422982307</v>
      </c>
      <c r="BPZ7">
        <v>3.579240359147049</v>
      </c>
      <c r="BQA7">
        <v>7.799287412870687</v>
      </c>
      <c r="BQB7">
        <v>2.634864196553872</v>
      </c>
      <c r="BQC7">
        <v>533.262451641064</v>
      </c>
      <c r="BQD7">
        <v>4.820072458692598</v>
      </c>
      <c r="BQE7">
        <v>5.796154768193072</v>
      </c>
      <c r="BQF7">
        <v>32.76994254333548</v>
      </c>
      <c r="BQG7">
        <v>-10.55308129951604</v>
      </c>
      <c r="BQH7">
        <v>-7.570810873133766</v>
      </c>
      <c r="BQI7">
        <v>0.002514702245331645</v>
      </c>
      <c r="BQJ7">
        <v>5.815999843188545</v>
      </c>
      <c r="BQK7">
        <v>8.351678017424774</v>
      </c>
      <c r="BQL7">
        <v>1.724758063044815</v>
      </c>
      <c r="BQM7">
        <v>-3.228080814119722</v>
      </c>
      <c r="BQN7">
        <v>3.933788045230711</v>
      </c>
      <c r="BQO7">
        <v>138.569219219447</v>
      </c>
      <c r="BQP7">
        <v>1.055680567738046</v>
      </c>
      <c r="BQQ7">
        <v>4.104127809821993</v>
      </c>
      <c r="BQR7">
        <v>0.01877708212432419</v>
      </c>
      <c r="BQS7">
        <v>3.484038904832112</v>
      </c>
      <c r="BQT7">
        <v>6.48680840930464</v>
      </c>
      <c r="BQU7">
        <v>6.136124018680087E-05</v>
      </c>
      <c r="BQV7">
        <v>-1.501689562072144</v>
      </c>
      <c r="BQW7">
        <v>0.5690703271114342</v>
      </c>
      <c r="BQX7">
        <v>6.907897468400922</v>
      </c>
      <c r="BQY7">
        <v>1.537588754555039</v>
      </c>
      <c r="BQZ7">
        <v>4.317036259898293</v>
      </c>
      <c r="BRA7">
        <v>0.3891472231945129</v>
      </c>
      <c r="BRB7">
        <v>-5.02538309029692</v>
      </c>
      <c r="BRC7">
        <v>1.388164846036369</v>
      </c>
      <c r="BRD7">
        <v>93.21847610916203</v>
      </c>
      <c r="BRE7">
        <v>-5.311622240765185</v>
      </c>
      <c r="BRF7">
        <v>-2.268781886503766</v>
      </c>
      <c r="BRG7">
        <v>0.01468236762595065</v>
      </c>
      <c r="BRH7">
        <v>0.4235039273781845</v>
      </c>
      <c r="BRI7">
        <v>3.409197145657347</v>
      </c>
      <c r="BRJ7">
        <v>0.001637472025661582</v>
      </c>
      <c r="BRK7">
        <v>4.788640633068851</v>
      </c>
      <c r="BRL7">
        <v>7.829139779896802</v>
      </c>
      <c r="BRM7">
        <v>0.01312144715033559</v>
      </c>
      <c r="BRN7">
        <v>-2.616293382252851</v>
      </c>
      <c r="BRO7">
        <v>-0.4544086809206659</v>
      </c>
      <c r="BRP7">
        <v>5.619498030888321</v>
      </c>
      <c r="BRQ7">
        <v>3.945200223678774</v>
      </c>
      <c r="BRR7">
        <v>7.189606263707089</v>
      </c>
      <c r="BRS7">
        <v>0.4778744992185768</v>
      </c>
      <c r="BRT7">
        <v>-3.286187959986916</v>
      </c>
      <c r="BRU7">
        <v>-0.3115534334040768</v>
      </c>
      <c r="BRV7">
        <v>0.005147257933413746</v>
      </c>
      <c r="BRW7">
        <v>2.430940972100616</v>
      </c>
      <c r="BRX7">
        <v>5.501017924187505</v>
      </c>
      <c r="BRY7">
        <v>0.03928623371030524</v>
      </c>
      <c r="BRZ7">
        <v>0.7991471949606617</v>
      </c>
      <c r="BSA7">
        <v>3.858166358586085</v>
      </c>
      <c r="BSB7">
        <v>0.02786609340035534</v>
      </c>
      <c r="BSC7">
        <v>2.471775860263443</v>
      </c>
      <c r="BSD7">
        <v>-8.462297952621562</v>
      </c>
      <c r="BSE7">
        <v>1553.267304183421</v>
      </c>
      <c r="BSF7">
        <v>3.582995612688276</v>
      </c>
      <c r="BSG7">
        <v>6.595775122980502</v>
      </c>
      <c r="BSH7">
        <v>0.001306527066472953</v>
      </c>
      <c r="BSI7">
        <v>-8.421005877106516</v>
      </c>
      <c r="BSJ7">
        <v>-5.413995553823031</v>
      </c>
      <c r="BSK7">
        <v>0.0003931570603118311</v>
      </c>
      <c r="BSL7">
        <v>-2.543479807220804</v>
      </c>
      <c r="BSM7">
        <v>4.290056373792473</v>
      </c>
      <c r="BSN7">
        <v>117.5679972091029</v>
      </c>
      <c r="BSO7">
        <v>5.220752207067829</v>
      </c>
      <c r="BSP7">
        <v>3.160150154028046</v>
      </c>
      <c r="BSQ7">
        <v>204.8775451138438</v>
      </c>
      <c r="BSR7">
        <v>-8.647858436172795</v>
      </c>
      <c r="BSS7">
        <v>-5.594425975503423</v>
      </c>
      <c r="BST7">
        <v>0.02284022282547181</v>
      </c>
      <c r="BSU7">
        <v>-7.674788387479692</v>
      </c>
      <c r="BSV7">
        <v>-4.650603918631672</v>
      </c>
      <c r="BSW7">
        <v>0.004679108267686778</v>
      </c>
      <c r="BSX7">
        <v>4.569364692788792</v>
      </c>
      <c r="BSY7">
        <v>4.973212236883417</v>
      </c>
      <c r="BSZ7">
        <v>53.92006059442807</v>
      </c>
      <c r="BTA7">
        <v>4.678543591353518</v>
      </c>
      <c r="BTB7">
        <v>7.697445125562796</v>
      </c>
      <c r="BTC7">
        <v>0.002858143963716113</v>
      </c>
      <c r="BTD7">
        <v>-5.699637689895587</v>
      </c>
      <c r="BTE7">
        <v>-2.734146902331902</v>
      </c>
      <c r="BTF7">
        <v>0.009527085943797557</v>
      </c>
      <c r="BTG7">
        <v>-5.480401569844405</v>
      </c>
      <c r="BTH7">
        <v>-1.682135211151716</v>
      </c>
      <c r="BTI7">
        <v>5.097833435363881</v>
      </c>
      <c r="BTJ7">
        <v>-0.1990511358264939</v>
      </c>
      <c r="BTK7">
        <v>0.08841020320647397</v>
      </c>
      <c r="BTL7">
        <v>58.86292789792655</v>
      </c>
      <c r="BTM7">
        <v>-0.4215018739067208</v>
      </c>
      <c r="BTN7">
        <v>2.566363085296321</v>
      </c>
      <c r="BTO7">
        <v>0.001178073721150688</v>
      </c>
      <c r="BTP7">
        <v>-10.33017501363094</v>
      </c>
      <c r="BTQ7">
        <v>-7.423630663172172</v>
      </c>
      <c r="BTR7">
        <v>0.06987166744939256</v>
      </c>
      <c r="BTS7">
        <v>-6.67284785710523</v>
      </c>
      <c r="BTT7">
        <v>-2.189722317756454</v>
      </c>
      <c r="BTU7">
        <v>17.59729092374879</v>
      </c>
      <c r="BTV7">
        <v>-3.643084007028115</v>
      </c>
      <c r="BTW7">
        <v>-0.606970060407543</v>
      </c>
      <c r="BTX7">
        <v>0.01043373712410818</v>
      </c>
      <c r="BTY7">
        <v>-3.122522022080473</v>
      </c>
      <c r="BTZ7">
        <v>0.1201559447759548</v>
      </c>
      <c r="BUA7">
        <v>0.4711407647805542</v>
      </c>
      <c r="BUB7">
        <v>-5.333645163801207</v>
      </c>
      <c r="BUC7">
        <v>-2.319464844444447</v>
      </c>
      <c r="BUD7">
        <v>0.001608651656477671</v>
      </c>
      <c r="BUE7">
        <v>-3.297694560552266</v>
      </c>
      <c r="BUF7">
        <v>-0.2703775627768119</v>
      </c>
      <c r="BUG7">
        <v>0.005969746939713338</v>
      </c>
      <c r="BUH7">
        <v>6.391997279197707</v>
      </c>
      <c r="BUI7">
        <v>1.1623411307721</v>
      </c>
      <c r="BUJ7">
        <v>541.8179225705551</v>
      </c>
      <c r="BUK7">
        <v>6.787675506054881</v>
      </c>
      <c r="BUL7">
        <v>1.074872818833132</v>
      </c>
      <c r="BUM7">
        <v>607.3034453316683</v>
      </c>
      <c r="BUN7">
        <v>-2.653407806940004</v>
      </c>
      <c r="BUO7">
        <v>-3.854884516749413</v>
      </c>
      <c r="BUP7">
        <v>141.2192523445672</v>
      </c>
      <c r="BUQ7">
        <v>-1.452212216147326</v>
      </c>
      <c r="BUR7">
        <v>1.571567547110931</v>
      </c>
      <c r="BUS7">
        <v>0.004523817124949926</v>
      </c>
      <c r="BUT7">
        <v>-10.28758405133307</v>
      </c>
      <c r="BUU7">
        <v>-8.015257472350523</v>
      </c>
      <c r="BUV7">
        <v>4.236068861241949</v>
      </c>
      <c r="BUZ7">
        <v>-9.262749043345</v>
      </c>
      <c r="BVA7">
        <v>-4.407582140223754</v>
      </c>
      <c r="BVB7">
        <v>27.53315390749179</v>
      </c>
      <c r="BVC7">
        <v>-9.528661442839603</v>
      </c>
      <c r="BVD7">
        <v>-6.525261666449766</v>
      </c>
      <c r="BVE7">
        <v>9.246783600713369E-05</v>
      </c>
      <c r="BVF7">
        <v>-1.185254913017833</v>
      </c>
      <c r="BVG7">
        <v>-7.068786294134737</v>
      </c>
      <c r="BVH7">
        <v>631.3370383943103</v>
      </c>
      <c r="BVI7">
        <v>3.155325302591927</v>
      </c>
      <c r="BVJ7">
        <v>1.763164836610414</v>
      </c>
      <c r="BVK7">
        <v>154.3285884714474</v>
      </c>
      <c r="BVL7">
        <v>-8.152783603862362</v>
      </c>
      <c r="BVM7">
        <v>-4.260247188072953</v>
      </c>
      <c r="BVN7">
        <v>6.372970028081637</v>
      </c>
      <c r="BVO7">
        <v>-3.303332608641664</v>
      </c>
      <c r="BVP7">
        <v>0.09937262146223946</v>
      </c>
      <c r="BVQ7">
        <v>1.297372018824306</v>
      </c>
      <c r="BVR7">
        <v>3.791728744822642</v>
      </c>
      <c r="BVS7">
        <v>-2.951127036669314</v>
      </c>
      <c r="BVT7">
        <v>759.3859102316098</v>
      </c>
      <c r="BVU7">
        <v>9.605601835924967</v>
      </c>
      <c r="BVV7">
        <v>12.56278763633275</v>
      </c>
      <c r="BVW7">
        <v>0.01466444549377474</v>
      </c>
      <c r="BVX7">
        <v>2.613169286554509</v>
      </c>
      <c r="BVY7">
        <v>4.821392239758163</v>
      </c>
      <c r="BVZ7">
        <v>5.015287134668346</v>
      </c>
      <c r="BWA7">
        <v>-2.449423052776968</v>
      </c>
      <c r="BWB7">
        <v>0.5378991588253534</v>
      </c>
      <c r="BWC7">
        <v>0.001285810549250543</v>
      </c>
      <c r="BWD7">
        <v>-3.343525776839016</v>
      </c>
      <c r="BWE7">
        <v>-0.8036075679791548</v>
      </c>
      <c r="BWF7">
        <v>1.693402036309747</v>
      </c>
      <c r="BWG7">
        <v>7.222838140791401</v>
      </c>
      <c r="BWH7">
        <v>-2.962213663811799</v>
      </c>
      <c r="BWI7">
        <v>1390.764728720561</v>
      </c>
      <c r="BWJ7">
        <v>0.1349836929941404</v>
      </c>
      <c r="BWK7">
        <v>5.341624163243434</v>
      </c>
      <c r="BWL7">
        <v>38.9540973195362</v>
      </c>
      <c r="BWM7">
        <v>-10.42644569699999</v>
      </c>
      <c r="BWN7">
        <v>-6.729427143274295</v>
      </c>
      <c r="BWO7">
        <v>3.886678913902931</v>
      </c>
      <c r="BWP7">
        <v>-4.153061272915048</v>
      </c>
      <c r="BWQ7">
        <v>-6.511457716774066</v>
      </c>
      <c r="BWR7">
        <v>229.6992995964877</v>
      </c>
      <c r="BWS7">
        <v>3.887480778114616</v>
      </c>
      <c r="BWT7">
        <v>6.686389227241605</v>
      </c>
      <c r="BWU7">
        <v>0.3235024946601026</v>
      </c>
      <c r="BWV7">
        <v>-9.253373345030052</v>
      </c>
      <c r="BWW7">
        <v>-7.342457523437709</v>
      </c>
      <c r="BWX7">
        <v>9.488834781263039</v>
      </c>
      <c r="BWY7">
        <v>2.98991814520681</v>
      </c>
      <c r="BWZ7">
        <v>5.972145083813463</v>
      </c>
      <c r="BXA7">
        <v>0.002527053690333295</v>
      </c>
      <c r="BXB7">
        <v>-0.3073276868929447</v>
      </c>
      <c r="BXC7">
        <v>2.779901979632352</v>
      </c>
      <c r="BXD7">
        <v>0.06087211777691548</v>
      </c>
      <c r="BXE7">
        <v>-1.607552550462983</v>
      </c>
      <c r="BXF7">
        <v>1.470504291173748</v>
      </c>
      <c r="BXG7">
        <v>0.04874296421041374</v>
      </c>
      <c r="BXH7">
        <v>4.999700656960847</v>
      </c>
      <c r="BXI7">
        <v>7.97974694815752</v>
      </c>
      <c r="BXJ7">
        <v>0.003185203960063836</v>
      </c>
      <c r="BXK7">
        <v>1.8970037500475</v>
      </c>
      <c r="BXL7">
        <v>-0.6724189082719416</v>
      </c>
      <c r="BXM7">
        <v>248.147749976016</v>
      </c>
      <c r="BXN7">
        <v>2.662932203205858</v>
      </c>
      <c r="BXO7">
        <v>-4.406830001139459</v>
      </c>
      <c r="BXP7">
        <v>811.2008868164916</v>
      </c>
      <c r="BXQ7">
        <v>8.315566505014445</v>
      </c>
      <c r="BXR7">
        <v>1.99916964049177</v>
      </c>
      <c r="BXS7">
        <v>694.3620042983034</v>
      </c>
      <c r="BXT7">
        <v>-2.669995679323809</v>
      </c>
      <c r="BXU7">
        <v>0.3266284823976204</v>
      </c>
      <c r="BXV7">
        <v>9.117027266448078E-05</v>
      </c>
      <c r="BXW7">
        <v>0.2389137407101538</v>
      </c>
      <c r="BXX7">
        <v>3.230949419049139</v>
      </c>
      <c r="BXY7">
        <v>0.0005074433561608473</v>
      </c>
      <c r="BXZ7">
        <v>-0.4565595615372706</v>
      </c>
      <c r="BYA7">
        <v>2.507777180601116</v>
      </c>
      <c r="BYB7">
        <v>0.01017494369043144</v>
      </c>
      <c r="BYC7">
        <v>-3.115403307327332</v>
      </c>
      <c r="BYD7">
        <v>-0.3028598453131011</v>
      </c>
      <c r="BYE7">
        <v>0.2811196290688801</v>
      </c>
      <c r="BYF7">
        <v>-4.889580894442719</v>
      </c>
      <c r="BYG7">
        <v>-1.728192910269777</v>
      </c>
      <c r="BYH7">
        <v>0.2083686514832467</v>
      </c>
      <c r="BYI7">
        <v>-4.119297186381083</v>
      </c>
      <c r="BYJ7">
        <v>-6.063408235799029</v>
      </c>
      <c r="BYK7">
        <v>195.553872551813</v>
      </c>
      <c r="BYL7">
        <v>1.782610610367318</v>
      </c>
      <c r="BYM7">
        <v>4.461603829889802</v>
      </c>
      <c r="BYN7">
        <v>0.8243628249003261</v>
      </c>
      <c r="BYO7">
        <v>5.781787020227046</v>
      </c>
      <c r="BYP7">
        <v>8.697899919387217</v>
      </c>
      <c r="BYQ7">
        <v>0.05629636549849398</v>
      </c>
      <c r="BYR7">
        <v>-7.07606729534011</v>
      </c>
      <c r="BYS7">
        <v>-3.395986173863879</v>
      </c>
      <c r="BYT7">
        <v>3.700082654306937</v>
      </c>
      <c r="BYU7">
        <v>1.694155687531852</v>
      </c>
      <c r="BYV7">
        <v>-0.1741957264182927</v>
      </c>
      <c r="BYW7">
        <v>189.606763917683</v>
      </c>
      <c r="BYX7">
        <v>-7.116806514141604</v>
      </c>
      <c r="BYY7">
        <v>-4.190240399753115</v>
      </c>
      <c r="BYZ7">
        <v>0.04314028444803571</v>
      </c>
      <c r="BZA7">
        <v>6.907685672699749</v>
      </c>
      <c r="BZB7">
        <v>9.883266043971714</v>
      </c>
      <c r="BZC7">
        <v>0.004770546137720553</v>
      </c>
      <c r="BZD7">
        <v>3.833773070125386</v>
      </c>
      <c r="BZE7">
        <v>7.360476561897082</v>
      </c>
      <c r="BZF7">
        <v>2.219332545955978</v>
      </c>
      <c r="BZG7">
        <v>-0.5812501867513884</v>
      </c>
      <c r="BZH7">
        <v>1.45320084830853</v>
      </c>
      <c r="BZI7">
        <v>7.458278429574898</v>
      </c>
      <c r="BZJ7">
        <v>6.124259017903901</v>
      </c>
      <c r="BZK7">
        <v>9.584514803223453</v>
      </c>
      <c r="BZL7">
        <v>1.694683103360938</v>
      </c>
      <c r="BZM7">
        <v>4.448998509028373</v>
      </c>
      <c r="BZN7">
        <v>7.434559806437981</v>
      </c>
      <c r="BZO7">
        <v>0.001667809059950401</v>
      </c>
      <c r="BZP7">
        <v>-6.392797608177455</v>
      </c>
      <c r="BZQ7">
        <v>-3.223658936696749</v>
      </c>
      <c r="BZR7">
        <v>0.2288631215220653</v>
      </c>
      <c r="BZS7">
        <v>4.052706444252887</v>
      </c>
      <c r="BZT7">
        <v>2.507624542397358</v>
      </c>
      <c r="BZU7">
        <v>165.2621559565974</v>
      </c>
      <c r="BZV7">
        <v>3.130895425123037</v>
      </c>
      <c r="BZW7">
        <v>6.155145722968944</v>
      </c>
      <c r="BZX7">
        <v>0.004704615564921759</v>
      </c>
      <c r="BZY7">
        <v>0.4176272233581861</v>
      </c>
      <c r="BZZ7">
        <v>3.535135233794119</v>
      </c>
      <c r="CAA7">
        <v>0.1104650601328906</v>
      </c>
      <c r="CAB7">
        <v>4.24638384449337</v>
      </c>
      <c r="CAC7">
        <v>7.326486365245928</v>
      </c>
      <c r="CAD7">
        <v>0.05133131064731142</v>
      </c>
      <c r="CAE7">
        <v>-8.758527403720393</v>
      </c>
      <c r="CAF7">
        <v>-5.739668484294324</v>
      </c>
      <c r="CAG7">
        <v>0.002845270735351798</v>
      </c>
      <c r="CAH7">
        <v>-5.071728240221486</v>
      </c>
      <c r="CAI7">
        <v>4.391564992690633</v>
      </c>
      <c r="CAJ7">
        <v>334.1932753168606</v>
      </c>
      <c r="CAK7">
        <v>-2.110118442762798</v>
      </c>
      <c r="CAL7">
        <v>0.882768350935801</v>
      </c>
      <c r="CAM7">
        <v>0.0004047816310903522</v>
      </c>
      <c r="CAN7">
        <v>0.4211095633077626</v>
      </c>
      <c r="CAO7">
        <v>-7.586558629155355</v>
      </c>
      <c r="CAP7">
        <v>969.350072282914</v>
      </c>
      <c r="CAQ7">
        <v>-4.226838187371531</v>
      </c>
      <c r="CAR7">
        <v>-1.272868795458713</v>
      </c>
      <c r="CAS7">
        <v>0.0169505350470056</v>
      </c>
      <c r="CAT7">
        <v>-8.22838439908876</v>
      </c>
      <c r="CAU7">
        <v>-5.10719423828642</v>
      </c>
      <c r="CAV7">
        <v>0.1174964406023775</v>
      </c>
      <c r="CAW7">
        <v>2.441873675187305</v>
      </c>
      <c r="CAX7">
        <v>-1.471415486772019</v>
      </c>
      <c r="CAY7">
        <v>382.3485362949139</v>
      </c>
      <c r="CAZ7">
        <v>-2.681277136031627</v>
      </c>
      <c r="CBA7">
        <v>-4.576129158428683</v>
      </c>
      <c r="CBB7">
        <v>191.6766105693164</v>
      </c>
      <c r="CBC7">
        <v>-10.00185074433384</v>
      </c>
      <c r="CBD7">
        <v>-6.99418979250747</v>
      </c>
      <c r="CBE7">
        <v>0.0004695214630874973</v>
      </c>
      <c r="CBF7">
        <v>4.787856980716813</v>
      </c>
      <c r="CBG7">
        <v>7.785081326051929</v>
      </c>
      <c r="CBH7">
        <v>6.163407054953098E-05</v>
      </c>
      <c r="CBI7">
        <v>1.671405013773025</v>
      </c>
      <c r="CBJ7">
        <v>-5.534796695623659</v>
      </c>
      <c r="CBK7">
        <v>833.3324266631344</v>
      </c>
      <c r="CBL7">
        <v>1.475099890570198</v>
      </c>
      <c r="CBM7">
        <v>4.480851272025226</v>
      </c>
      <c r="CBN7">
        <v>0.0002646271091298856</v>
      </c>
      <c r="CBO7">
        <v>5.50842465921164</v>
      </c>
      <c r="CBP7">
        <v>3.541246977618236</v>
      </c>
      <c r="CBQ7">
        <v>197.382832964157</v>
      </c>
      <c r="CBR7">
        <v>-0.9708192863105605</v>
      </c>
      <c r="CBS7">
        <v>2.040970950894572</v>
      </c>
      <c r="CBT7">
        <v>0.001112077546826305</v>
      </c>
      <c r="CBU7">
        <v>0.6846583408469553</v>
      </c>
      <c r="CBV7">
        <v>1.441774826356816</v>
      </c>
      <c r="CBW7">
        <v>40.24421167657309</v>
      </c>
      <c r="CBX7">
        <v>-4.391569012314332</v>
      </c>
      <c r="CBY7">
        <v>-1.432662982142869</v>
      </c>
      <c r="CBZ7">
        <v>0.01350971485014943</v>
      </c>
      <c r="CCA7">
        <v>-2.097529433384069</v>
      </c>
      <c r="CCB7">
        <v>-1.042947966484245</v>
      </c>
      <c r="CCC7">
        <v>30.27722615143714</v>
      </c>
      <c r="CCD7">
        <v>-5.943079263752229</v>
      </c>
      <c r="CCE7">
        <v>-2.887105180211311</v>
      </c>
      <c r="CCF7">
        <v>0.02506478422596548</v>
      </c>
      <c r="CCG7">
        <v>-6.81875629327031</v>
      </c>
      <c r="CCH7">
        <v>-4.382595419382655</v>
      </c>
      <c r="CCI7">
        <v>2.543316481081065</v>
      </c>
      <c r="CCJ7">
        <v>-12.43466339547035</v>
      </c>
      <c r="CCK7">
        <v>-8.102985188516156</v>
      </c>
      <c r="CCL7">
        <v>14.18693477501394</v>
      </c>
      <c r="CCM7">
        <v>3.922868098579713</v>
      </c>
      <c r="CCN7">
        <v>2.362192081668694</v>
      </c>
      <c r="CCO7">
        <v>166.3981258498189</v>
      </c>
      <c r="CCP7">
        <v>4.467345854876014</v>
      </c>
      <c r="CCQ7">
        <v>3.998311821515643</v>
      </c>
      <c r="CCR7">
        <v>96.27357699690022</v>
      </c>
      <c r="CCS7">
        <v>-4.748466411695391</v>
      </c>
      <c r="CCT7">
        <v>-1.725984906523454</v>
      </c>
      <c r="CCU7">
        <v>0.004043344598366853</v>
      </c>
      <c r="CCV7">
        <v>5.946527709877722</v>
      </c>
      <c r="CCW7">
        <v>-4.838066776766914</v>
      </c>
      <c r="CCX7">
        <v>1520.12036128987</v>
      </c>
      <c r="CCY7">
        <v>6.27268952115385</v>
      </c>
      <c r="CCZ7">
        <v>7.775661951721816</v>
      </c>
      <c r="CDA7">
        <v>17.92873234911667</v>
      </c>
      <c r="CDB7">
        <v>0.9698873486713229</v>
      </c>
      <c r="CDC7">
        <v>3.977919741457646</v>
      </c>
      <c r="CDD7">
        <v>0.0005161546709902551</v>
      </c>
      <c r="CDE7">
        <v>0.6101312954020747</v>
      </c>
      <c r="CDF7">
        <v>-5.925524407560307</v>
      </c>
      <c r="CDG7">
        <v>727.4298374835117</v>
      </c>
      <c r="CDH7">
        <v>3.350359323135656</v>
      </c>
      <c r="CDI7">
        <v>6.397572654505709</v>
      </c>
      <c r="CDJ7">
        <v>0.01783278927246771</v>
      </c>
      <c r="CDK7">
        <v>-4.900263946093772</v>
      </c>
      <c r="CDL7">
        <v>-1.950019263186096</v>
      </c>
      <c r="CDM7">
        <v>0.01980473263166145</v>
      </c>
      <c r="CDN7">
        <v>4.929084272658457</v>
      </c>
      <c r="CDO7">
        <v>4.29548076427507</v>
      </c>
      <c r="CDP7">
        <v>105.6245956490885</v>
      </c>
      <c r="CDQ7">
        <v>5.615600538666804</v>
      </c>
      <c r="CDR7">
        <v>8.658690004769815</v>
      </c>
      <c r="CDS7">
        <v>0.01485361671233997</v>
      </c>
      <c r="CDT7">
        <v>0.61059424731909</v>
      </c>
      <c r="CDU7">
        <v>3.613217627156707</v>
      </c>
      <c r="CDV7">
        <v>5.505697417933069E-05</v>
      </c>
      <c r="CDW7">
        <v>-3.415737527295763</v>
      </c>
      <c r="CDX7">
        <v>-2.785555033416865</v>
      </c>
      <c r="CDY7">
        <v>44.92828009854432</v>
      </c>
      <c r="CDZ7">
        <v>0.2509144386795056</v>
      </c>
      <c r="CEA7">
        <v>3.248751381419448</v>
      </c>
      <c r="CEB7">
        <v>3.743053368228428E-05</v>
      </c>
      <c r="CEC7">
        <v>5.290390534088884</v>
      </c>
      <c r="CED7">
        <v>8.254918376711007</v>
      </c>
      <c r="CEE7">
        <v>0.01006619159232668</v>
      </c>
      <c r="CEF7">
        <v>-4.407271736375121</v>
      </c>
      <c r="CEG7">
        <v>-1.988327116250229</v>
      </c>
      <c r="CEH7">
        <v>2.701002835854448</v>
      </c>
      <c r="CEI7">
        <v>-5.313438084673472</v>
      </c>
      <c r="CEJ7">
        <v>-2.312304997874143</v>
      </c>
      <c r="CEK7">
        <v>1.027108555851509E-05</v>
      </c>
      <c r="CEL7">
        <v>3.502500053311013</v>
      </c>
      <c r="CEM7">
        <v>6.557810541272009</v>
      </c>
      <c r="CEN7">
        <v>0.02447400062786828</v>
      </c>
      <c r="CEO7">
        <v>-2.389047300342499</v>
      </c>
      <c r="CEP7">
        <v>0.6004719403064402</v>
      </c>
      <c r="CEQ7">
        <v>0.0008787705325987402</v>
      </c>
      <c r="CER7">
        <v>-1.047403109097992</v>
      </c>
      <c r="CES7">
        <v>2.033135739971447</v>
      </c>
      <c r="CET7">
        <v>0.05189204967543955</v>
      </c>
      <c r="CEU7">
        <v>6.13703233314324</v>
      </c>
      <c r="CEV7">
        <v>9.208907040626064</v>
      </c>
      <c r="CEW7">
        <v>0.04132778860593275</v>
      </c>
      <c r="CEX7">
        <v>-1.785841446500954</v>
      </c>
      <c r="CEY7">
        <v>1.885213620163736</v>
      </c>
      <c r="CEZ7">
        <v>3.602519219970805</v>
      </c>
      <c r="CFA7">
        <v>0.29178524336422</v>
      </c>
      <c r="CFB7">
        <v>3.299771000440938</v>
      </c>
      <c r="CFC7">
        <v>0.0005101785287068559</v>
      </c>
      <c r="CFD7">
        <v>2.796781802087458</v>
      </c>
      <c r="CFE7">
        <v>0.6468299135045537</v>
      </c>
      <c r="CFF7">
        <v>212.176035637749</v>
      </c>
      <c r="CFG7">
        <v>3.184930966081149</v>
      </c>
      <c r="CFH7">
        <v>-0.1947016687334785</v>
      </c>
      <c r="CFI7">
        <v>325.5977004415346</v>
      </c>
      <c r="CFJ7">
        <v>9.482605025995706</v>
      </c>
      <c r="CFK7">
        <v>6.459615091564462</v>
      </c>
      <c r="CFL7">
        <v>290.2112620020807</v>
      </c>
      <c r="CFM7">
        <v>-3.815987086901378</v>
      </c>
      <c r="CFN7">
        <v>-0.9029063640961295</v>
      </c>
      <c r="CFO7">
        <v>0.06043968598446386</v>
      </c>
      <c r="CFP7">
        <v>-1.443437793513922</v>
      </c>
      <c r="CFQ7">
        <v>1.445479936384615</v>
      </c>
      <c r="CFR7">
        <v>0.09871416584715523</v>
      </c>
      <c r="CFS7">
        <v>-6.030459104505404</v>
      </c>
      <c r="CFT7">
        <v>-3.030363485376091</v>
      </c>
      <c r="CFU7">
        <v>7.314414312477344E-08</v>
      </c>
      <c r="CFV7">
        <v>2.199568318337147</v>
      </c>
      <c r="CFW7">
        <v>5.262413921459564</v>
      </c>
      <c r="CFX7">
        <v>0.0315965586545634</v>
      </c>
      <c r="CFY7">
        <v>1.687626531980333</v>
      </c>
      <c r="CFZ7">
        <v>4.672360480684031</v>
      </c>
      <c r="CGA7">
        <v>0.001864418577450561</v>
      </c>
      <c r="CGB7">
        <v>7.026088984766855</v>
      </c>
      <c r="CGC7">
        <v>10.10564699841246</v>
      </c>
      <c r="CGD7">
        <v>0.05063582028187883</v>
      </c>
      <c r="CGE7">
        <v>2.553942539816252</v>
      </c>
      <c r="CGF7">
        <v>5.961011119179179</v>
      </c>
      <c r="CGG7">
        <v>1.325638626436414</v>
      </c>
      <c r="CGH7">
        <v>6.864676917125352</v>
      </c>
      <c r="CGI7">
        <v>9.811896290494007</v>
      </c>
      <c r="CGJ7">
        <v>0.02228635638077982</v>
      </c>
      <c r="CGK7">
        <v>1.594348789156201</v>
      </c>
      <c r="CGL7">
        <v>4.597110673368107</v>
      </c>
      <c r="CGM7">
        <v>6.10240351998019E-05</v>
      </c>
      <c r="CGN7">
        <v>0.8853017950015039</v>
      </c>
      <c r="CGO7">
        <v>0.3955242506020813</v>
      </c>
      <c r="CGP7">
        <v>97.42837847515571</v>
      </c>
      <c r="CGQ7">
        <v>-7.454970434070088</v>
      </c>
      <c r="CGR7">
        <v>-4.471341583108889</v>
      </c>
      <c r="CGS7">
        <v>0.002144116166805135</v>
      </c>
      <c r="CGT7">
        <v>-9.217501206695946</v>
      </c>
      <c r="CGU7">
        <v>-5.571455786646458</v>
      </c>
      <c r="CGV7">
        <v>3.33899747813536</v>
      </c>
      <c r="CGW7">
        <v>-5.429791320913111</v>
      </c>
      <c r="CGX7">
        <v>-2.506232835996631</v>
      </c>
      <c r="CGY7">
        <v>0.04674644182611244</v>
      </c>
      <c r="CGZ7">
        <v>-7.703009221883895</v>
      </c>
      <c r="CHA7">
        <v>-4.470253962590188</v>
      </c>
      <c r="CHB7">
        <v>0.4334000858310479</v>
      </c>
      <c r="CHC7">
        <v>0.5806980004952181</v>
      </c>
      <c r="CHD7">
        <v>3.662430358459809</v>
      </c>
      <c r="CHE7">
        <v>0.05344142670761575</v>
      </c>
      <c r="CHF7">
        <v>-4.874313744937459</v>
      </c>
      <c r="CHG7">
        <v>-1.81275839928178</v>
      </c>
      <c r="CHH7">
        <v>0.03031248463032095</v>
      </c>
      <c r="CHI7">
        <v>-3.169507834223525</v>
      </c>
      <c r="CHJ7">
        <v>-8.031147550110092</v>
      </c>
      <c r="CHK7">
        <v>494.4430321792401</v>
      </c>
      <c r="CHL7">
        <v>-10.27167463551381</v>
      </c>
      <c r="CHM7">
        <v>-7.032382156560174</v>
      </c>
      <c r="CHN7">
        <v>0.4580871238702299</v>
      </c>
      <c r="CHO7">
        <v>-4.718220298940929</v>
      </c>
      <c r="CHP7">
        <v>-1.714566858925314</v>
      </c>
      <c r="CHQ7">
        <v>0.0001067809915815732</v>
      </c>
      <c r="CHR7">
        <v>-4.31629078349454</v>
      </c>
      <c r="CHS7">
        <v>4.581118213324166</v>
      </c>
      <c r="CHT7">
        <v>278.2354630060657</v>
      </c>
      <c r="CHU7">
        <v>-4.648985306369593</v>
      </c>
      <c r="CHV7">
        <v>-1.751723812224784</v>
      </c>
      <c r="CHW7">
        <v>0.08444160468285702</v>
      </c>
      <c r="CHX7">
        <v>4.518300777090622</v>
      </c>
      <c r="CHY7">
        <v>7.751423420714559</v>
      </c>
      <c r="CHZ7">
        <v>0.4347693357617054</v>
      </c>
      <c r="CIA7">
        <v>0.1558891988602804</v>
      </c>
      <c r="CIB7">
        <v>5.50418809023545</v>
      </c>
      <c r="CIC7">
        <v>44.11606146587081</v>
      </c>
      <c r="CID7">
        <v>-1.722733374633925</v>
      </c>
      <c r="CIE7">
        <v>1.355164739129173</v>
      </c>
      <c r="CIF7">
        <v>0.04854492902278828</v>
      </c>
      <c r="CIG7">
        <v>1.946661440092027</v>
      </c>
      <c r="CIH7">
        <v>5.135187408412605</v>
      </c>
      <c r="CII7">
        <v>0.2843363258496946</v>
      </c>
      <c r="CIJ7">
        <v>-0.6691825649122665</v>
      </c>
      <c r="CIK7">
        <v>2.396881967731861</v>
      </c>
      <c r="CIL7">
        <v>0.03491617978789577</v>
      </c>
      <c r="CIM7">
        <v>1.670098404249416</v>
      </c>
      <c r="CIN7">
        <v>4.840596146346408</v>
      </c>
      <c r="CIO7">
        <v>0.2325558404813767</v>
      </c>
      <c r="CIP7">
        <v>3.124283676513046</v>
      </c>
      <c r="CIQ7">
        <v>4.809990420391879</v>
      </c>
      <c r="CIR7">
        <v>13.81893410468464</v>
      </c>
      <c r="CIS7">
        <v>-1.590466944529624</v>
      </c>
      <c r="CIT7">
        <v>-7.17499020606115</v>
      </c>
      <c r="CIU7">
        <v>589.5523170222069</v>
      </c>
      <c r="CIV7">
        <v>-2.217579679590283</v>
      </c>
      <c r="CIW7">
        <v>0.8991315523274275</v>
      </c>
      <c r="CIX7">
        <v>0.1089720932459975</v>
      </c>
      <c r="CIY7">
        <v>-8.047476940177463</v>
      </c>
      <c r="CIZ7">
        <v>-5.067094684196181</v>
      </c>
      <c r="CJA7">
        <v>0.003078847043071556</v>
      </c>
      <c r="CJB7">
        <v>0.8617051738742432</v>
      </c>
      <c r="CJC7">
        <v>5.375246340641372</v>
      </c>
      <c r="CJD7">
        <v>18.3264549079904</v>
      </c>
      <c r="CJE7">
        <v>3.451400677566705</v>
      </c>
      <c r="CJF7">
        <v>6.506319665317424</v>
      </c>
      <c r="CJG7">
        <v>0.02412876172450842</v>
      </c>
      <c r="CJH7">
        <v>-11.65409368719418</v>
      </c>
      <c r="CJI7">
        <v>-8.617611377796576</v>
      </c>
      <c r="CJJ7">
        <v>0.01064767119185997</v>
      </c>
      <c r="CJK7">
        <v>-2.331447147258253</v>
      </c>
      <c r="CJL7">
        <v>7.493738765880342</v>
      </c>
      <c r="CJM7">
        <v>372.6653019912442</v>
      </c>
      <c r="CJN7">
        <v>-0.697754404595653</v>
      </c>
      <c r="CJO7">
        <v>2.057066403762368</v>
      </c>
      <c r="CJP7">
        <v>0.4809026881137141</v>
      </c>
      <c r="CJQ7">
        <v>-3.449955395863745</v>
      </c>
      <c r="CJR7">
        <v>1.413250999529732</v>
      </c>
      <c r="CJS7">
        <v>27.77230457468123</v>
      </c>
      <c r="CJT7">
        <v>-0.07181970018602835</v>
      </c>
      <c r="CJU7">
        <v>3.014317031610397</v>
      </c>
      <c r="CJV7">
        <v>0.05935629251655464</v>
      </c>
      <c r="CJW7">
        <v>-5.870173473517686</v>
      </c>
      <c r="CJX7">
        <v>2.086105962641382</v>
      </c>
      <c r="CJY7">
        <v>196.517646794346</v>
      </c>
      <c r="CJZ7">
        <v>1.495612175016779</v>
      </c>
      <c r="CKA7">
        <v>-1.761954095772479</v>
      </c>
      <c r="CKB7">
        <v>313.2570850665551</v>
      </c>
      <c r="CKC7">
        <v>-2.901403019189404</v>
      </c>
      <c r="CKD7">
        <v>-0.2222677195264064</v>
      </c>
      <c r="CKE7">
        <v>0.8236332473788349</v>
      </c>
      <c r="CKF7">
        <v>-5.692888462989407</v>
      </c>
      <c r="CKG7">
        <v>-3.014839299383311</v>
      </c>
      <c r="CKH7">
        <v>0.8292187284378775</v>
      </c>
      <c r="CKI7">
        <v>-7.759505531289369</v>
      </c>
      <c r="CKJ7">
        <v>6.190881833483576</v>
      </c>
      <c r="CKK7">
        <v>959.2878675086317</v>
      </c>
      <c r="CKL7">
        <v>5.447549568125108</v>
      </c>
      <c r="CKM7">
        <v>8.784538396538323</v>
      </c>
      <c r="CKN7">
        <v>0.9084917638024912</v>
      </c>
      <c r="CKO7">
        <v>-3.592933644182995</v>
      </c>
      <c r="CKP7">
        <v>-3.537252802210551</v>
      </c>
      <c r="CKQ7">
        <v>69.35212243462477</v>
      </c>
      <c r="CKR7">
        <v>-4.936971850513514</v>
      </c>
      <c r="CKS7">
        <v>-2.324393247898584</v>
      </c>
      <c r="CKT7">
        <v>1.200762713214405</v>
      </c>
      <c r="CKU7">
        <v>4.161928954081255</v>
      </c>
      <c r="CKV7">
        <v>-1.87948738710476</v>
      </c>
      <c r="CKW7">
        <v>653.977675637324</v>
      </c>
      <c r="CKX7">
        <v>-4.067535288457917</v>
      </c>
      <c r="CKY7">
        <v>-0.7816440359021715</v>
      </c>
      <c r="CKZ7">
        <v>0.6538704663031467</v>
      </c>
      <c r="CLA7">
        <v>5.183038603093227</v>
      </c>
      <c r="CLB7">
        <v>4.194650092155991</v>
      </c>
      <c r="CLC7">
        <v>127.2579433134091</v>
      </c>
      <c r="CLD7">
        <v>-7.413028288030485</v>
      </c>
      <c r="CLE7">
        <v>-1.976709111057255</v>
      </c>
      <c r="CLF7">
        <v>47.48520905670014</v>
      </c>
      <c r="CLG7">
        <v>5.477605690600837</v>
      </c>
      <c r="CLH7">
        <v>-6.308230922227913</v>
      </c>
      <c r="CLI7">
        <v>1748.967714730137</v>
      </c>
      <c r="CLJ7">
        <v>-1.743585327464062</v>
      </c>
      <c r="CLK7">
        <v>1.251010174899906</v>
      </c>
      <c r="CLL7">
        <v>0.0002336687575830337</v>
      </c>
      <c r="CLM7">
        <v>-1.07059045411434</v>
      </c>
      <c r="CLN7">
        <v>-0.3138433425220524</v>
      </c>
      <c r="CLO7">
        <v>40.25746817079635</v>
      </c>
      <c r="CLP7">
        <v>-0.1331676496307752</v>
      </c>
      <c r="CLQ7">
        <v>-4.304765089556164</v>
      </c>
      <c r="CLR7">
        <v>411.4544787227551</v>
      </c>
      <c r="CLS7">
        <v>6.489253362166248</v>
      </c>
      <c r="CLT7">
        <v>8.809504255924425</v>
      </c>
      <c r="CLU7">
        <v>3.696470779492453</v>
      </c>
      <c r="CLV7">
        <v>2.679622116780543</v>
      </c>
      <c r="CLW7">
        <v>5.362136773386593</v>
      </c>
      <c r="CLX7">
        <v>0.806375546159798</v>
      </c>
      <c r="CLY7">
        <v>0.8076114499122925</v>
      </c>
      <c r="CLZ7">
        <v>3.780816732900929</v>
      </c>
      <c r="CMA7">
        <v>0.005743654877752368</v>
      </c>
      <c r="CMB7">
        <v>1.38982854693315</v>
      </c>
      <c r="CMC7">
        <v>4.87181601031772</v>
      </c>
      <c r="CMD7">
        <v>1.858495318879138</v>
      </c>
      <c r="CME7">
        <v>-5.698635852564941</v>
      </c>
      <c r="CMF7">
        <v>0.170313985506664</v>
      </c>
      <c r="CMG7">
        <v>65.8469853869687</v>
      </c>
      <c r="CMH7">
        <v>-4.625022155836436</v>
      </c>
      <c r="CMI7">
        <v>1.161197266892291</v>
      </c>
      <c r="CMJ7">
        <v>62.10414937272639</v>
      </c>
      <c r="CMK7">
        <v>-1.178040075550623</v>
      </c>
      <c r="CML7">
        <v>1.848390371406818</v>
      </c>
      <c r="CMM7">
        <v>0.005588548210960917</v>
      </c>
      <c r="CMN7">
        <v>8.838384042614193</v>
      </c>
      <c r="CMO7">
        <v>11.90162034704109</v>
      </c>
      <c r="CMP7">
        <v>0.03199064158056672</v>
      </c>
      <c r="CMQ7">
        <v>2.478735456590845</v>
      </c>
      <c r="CMR7">
        <v>-6.123919015449636</v>
      </c>
      <c r="CMS7">
        <v>1076.972726380488</v>
      </c>
      <c r="CMT7">
        <v>4.266882346763552</v>
      </c>
      <c r="CMU7">
        <v>-3.012329316404132</v>
      </c>
      <c r="CMV7">
        <v>845.2975393296201</v>
      </c>
      <c r="CMW7">
        <v>-2.423646902037126</v>
      </c>
      <c r="CMX7">
        <v>-7.499113998660893</v>
      </c>
      <c r="CMY7">
        <v>521.7053506292249</v>
      </c>
      <c r="CMZ7">
        <v>-0.6659887326303839</v>
      </c>
      <c r="CNA7">
        <v>3.317956701575672</v>
      </c>
      <c r="CNB7">
        <v>7.74518893995955</v>
      </c>
      <c r="CNC7">
        <v>-5.879145931087231</v>
      </c>
      <c r="CND7">
        <v>-2.900269264302161</v>
      </c>
      <c r="CNE7">
        <v>0.003569561648871902</v>
      </c>
      <c r="CNF7">
        <v>-9.400697080075448</v>
      </c>
      <c r="CNG7">
        <v>-6.358243325016259</v>
      </c>
      <c r="CNH7">
        <v>0.01441857054900464</v>
      </c>
      <c r="CNI7">
        <v>5.156806406608931</v>
      </c>
      <c r="CNJ7">
        <v>8.159775583801634</v>
      </c>
      <c r="CNK7">
        <v>7.052810561336026E-05</v>
      </c>
      <c r="CNL7">
        <v>2.118055036715616</v>
      </c>
      <c r="CNM7">
        <v>1.904148978293847</v>
      </c>
      <c r="CNN7">
        <v>82.63353721888123</v>
      </c>
      <c r="CNO7">
        <v>-4.433089068103897</v>
      </c>
      <c r="CNP7">
        <v>-1.409196696326745</v>
      </c>
      <c r="CNQ7">
        <v>0.004566763433101272</v>
      </c>
      <c r="CNR7">
        <v>5.505975760419772</v>
      </c>
      <c r="CNS7">
        <v>8.716206026078826</v>
      </c>
      <c r="CNT7">
        <v>0.3535741167926114</v>
      </c>
      <c r="CNU7">
        <v>2.260629514071091</v>
      </c>
      <c r="CNV7">
        <v>-7.526615344007483</v>
      </c>
      <c r="CNW7">
        <v>1308.109048483656</v>
      </c>
      <c r="CNX7">
        <v>-0.6083154580108072</v>
      </c>
      <c r="CNY7">
        <v>0.4119846868371484</v>
      </c>
      <c r="CNZ7">
        <v>31.3536921319122</v>
      </c>
      <c r="COA7">
        <v>4.504802908572292</v>
      </c>
      <c r="COB7">
        <v>7.765908399696481</v>
      </c>
      <c r="COC7">
        <v>0.5454086199616316</v>
      </c>
      <c r="COD7">
        <v>-6.837029751323252</v>
      </c>
      <c r="COE7">
        <v>-5.013134701027268</v>
      </c>
      <c r="COF7">
        <v>11.06578282174629</v>
      </c>
      <c r="COG7">
        <v>-1.832855388273501</v>
      </c>
      <c r="COH7">
        <v>1.172164468871428</v>
      </c>
      <c r="COI7">
        <v>0.0002015917260440405</v>
      </c>
      <c r="COJ7">
        <v>-4.553652615315765</v>
      </c>
      <c r="COK7">
        <v>-2.286370985640855</v>
      </c>
      <c r="COL7">
        <v>4.29500968169485</v>
      </c>
      <c r="COM7">
        <v>2.526925331515735</v>
      </c>
      <c r="CON7">
        <v>5.532275448378469</v>
      </c>
      <c r="COO7">
        <v>0.000228990003559296</v>
      </c>
      <c r="COP7">
        <v>-2.515080732200712</v>
      </c>
      <c r="COQ7">
        <v>-4.837061890803018</v>
      </c>
      <c r="COR7">
        <v>226.5878676201435</v>
      </c>
      <c r="COS7">
        <v>-2.805378697964257</v>
      </c>
      <c r="COT7">
        <v>0.190000424505284</v>
      </c>
      <c r="COU7">
        <v>0.0001708200732120094</v>
      </c>
      <c r="COV7">
        <v>-1.066710570561167</v>
      </c>
      <c r="COW7">
        <v>1.852931518946505</v>
      </c>
      <c r="COX7">
        <v>0.05165915022954398</v>
      </c>
      <c r="COY7">
        <v>3.504305430813506</v>
      </c>
      <c r="COZ7">
        <v>6.53612310845417</v>
      </c>
      <c r="CPA7">
        <v>0.008098916883561798</v>
      </c>
      <c r="CPB7">
        <v>6.383948164784755</v>
      </c>
      <c r="CPC7">
        <v>0.5513916075152103</v>
      </c>
      <c r="CPD7">
        <v>624.1124426989219</v>
      </c>
      <c r="CPE7">
        <v>-1.093553427242547</v>
      </c>
      <c r="CPF7">
        <v>0.1667985080622936</v>
      </c>
      <c r="CPG7">
        <v>24.21100311198092</v>
      </c>
      <c r="CPH7">
        <v>-3.109191995826034</v>
      </c>
      <c r="CPI7">
        <v>-0.08687469775004208</v>
      </c>
      <c r="CPJ7">
        <v>0.003984494347301421</v>
      </c>
      <c r="CPK7">
        <v>2.43880993972028</v>
      </c>
      <c r="CPL7">
        <v>-3.703678230212423</v>
      </c>
      <c r="CPM7">
        <v>668.6807194988753</v>
      </c>
      <c r="CPN7">
        <v>-6.313561022547001</v>
      </c>
      <c r="CPO7">
        <v>3.886354342936079</v>
      </c>
      <c r="CPP7">
        <v>414.7102501609547</v>
      </c>
      <c r="CPQ7">
        <v>3.72929292830117</v>
      </c>
      <c r="CPR7">
        <v>5.739632841897225</v>
      </c>
      <c r="CPS7">
        <v>7.835416692968512</v>
      </c>
      <c r="CPT7">
        <v>3.971459477035514</v>
      </c>
      <c r="CPU7">
        <v>-2.143900618530138</v>
      </c>
      <c r="CPV7">
        <v>664.7183173746453</v>
      </c>
      <c r="CPW7">
        <v>3.250879205834413</v>
      </c>
      <c r="CPX7">
        <v>6.065554786111549</v>
      </c>
      <c r="CPY7">
        <v>0.2747611243649316</v>
      </c>
      <c r="CPZ7">
        <v>-3.136220437439586</v>
      </c>
      <c r="CQA7">
        <v>-0.2577459302751934</v>
      </c>
      <c r="CQB7">
        <v>0.1181475632714993</v>
      </c>
      <c r="CQC7">
        <v>-0.02593020059517356</v>
      </c>
      <c r="CQD7">
        <v>2.979877797832889</v>
      </c>
      <c r="CQE7">
        <v>0.0002698627659229973</v>
      </c>
      <c r="CQF7">
        <v>1.168402232813365</v>
      </c>
      <c r="CQG7">
        <v>-3.619472650468074</v>
      </c>
      <c r="CQH7">
        <v>485.2079615811671</v>
      </c>
      <c r="CQI7">
        <v>1.016533991762664</v>
      </c>
      <c r="CQJ7">
        <v>4.002141289461811</v>
      </c>
      <c r="CQK7">
        <v>0.001657199036167831</v>
      </c>
      <c r="CQL7">
        <v>-7.688614576512628</v>
      </c>
      <c r="CQM7">
        <v>-4.67881216612934</v>
      </c>
      <c r="CQN7">
        <v>0.0007686979945791211</v>
      </c>
      <c r="CQO7">
        <v>-3.921564561541496</v>
      </c>
      <c r="CQP7">
        <v>-1.079964693607417</v>
      </c>
      <c r="CQQ7">
        <v>0.2007248147080102</v>
      </c>
      <c r="CQR7">
        <v>-3.911760679798189</v>
      </c>
      <c r="CQS7">
        <v>1.652482722382026</v>
      </c>
      <c r="CQT7">
        <v>52.60275380499807</v>
      </c>
      <c r="CQU7">
        <v>0.8524999927987933</v>
      </c>
      <c r="CQV7">
        <v>-6.025074004073067</v>
      </c>
      <c r="CQW7">
        <v>780.531744509433</v>
      </c>
      <c r="CQX7">
        <v>-4.285890964455445</v>
      </c>
      <c r="CQY7">
        <v>-1.46272758673593</v>
      </c>
      <c r="CQZ7">
        <v>0.2501695278365653</v>
      </c>
      <c r="CRA7">
        <v>3.256032789860352</v>
      </c>
      <c r="CRB7">
        <v>3.496763445220208</v>
      </c>
      <c r="CRC7">
        <v>60.90853853016682</v>
      </c>
      <c r="CRD7">
        <v>3.605457884972698</v>
      </c>
      <c r="CRE7">
        <v>6.188709177368882</v>
      </c>
      <c r="CRF7">
        <v>1.389435882315611</v>
      </c>
      <c r="CRG7">
        <v>2.055584762494202</v>
      </c>
      <c r="CRH7">
        <v>3.862673367255113</v>
      </c>
      <c r="CRI7">
        <v>11.38430077513015</v>
      </c>
      <c r="CRJ7">
        <v>-5.083533554519368</v>
      </c>
      <c r="CRK7">
        <v>3.807297282098701</v>
      </c>
      <c r="CRL7">
        <v>277.6151035652027</v>
      </c>
      <c r="CRM7">
        <v>-1.2814959328648</v>
      </c>
      <c r="CRN7">
        <v>1.744187326998158</v>
      </c>
      <c r="CRO7">
        <v>0.005277038697505902</v>
      </c>
      <c r="CRP7">
        <v>6.645733733762189</v>
      </c>
      <c r="CRQ7">
        <v>-2.408246654454381</v>
      </c>
      <c r="CRR7">
        <v>1162.387545596077</v>
      </c>
      <c r="CRS7">
        <v>-8.763056240853047</v>
      </c>
      <c r="CRT7">
        <v>-1.448932707722605</v>
      </c>
      <c r="CRU7">
        <v>148.8932948728791</v>
      </c>
      <c r="CRV7">
        <v>1.91161297688343</v>
      </c>
      <c r="CRW7">
        <v>4.942048623220853</v>
      </c>
      <c r="CRX7">
        <v>0.007410628543813907</v>
      </c>
      <c r="CRY7">
        <v>-7.138851029006231</v>
      </c>
      <c r="CRZ7">
        <v>-4.132354991608747</v>
      </c>
      <c r="CSA7">
        <v>0.0003375880149560452</v>
      </c>
      <c r="CSB7">
        <v>1.475922711459247</v>
      </c>
      <c r="CSC7">
        <v>4.51006782647743</v>
      </c>
      <c r="CSD7">
        <v>0.009327111036839609</v>
      </c>
      <c r="CSE7">
        <v>1.7803550562417</v>
      </c>
      <c r="CSF7">
        <v>4.194805588661798</v>
      </c>
      <c r="CSG7">
        <v>2.742945431864852</v>
      </c>
      <c r="CSH7">
        <v>5.207975171018491</v>
      </c>
      <c r="CSI7">
        <v>8.099197614317536</v>
      </c>
      <c r="CSJ7">
        <v>0.09466045473463663</v>
      </c>
      <c r="CSK7">
        <v>-6.636404000748445</v>
      </c>
      <c r="CSL7">
        <v>-3.650699406343417</v>
      </c>
      <c r="CSM7">
        <v>0.001634868968998054</v>
      </c>
      <c r="CSN7">
        <v>-5.24451741558621</v>
      </c>
      <c r="CSO7">
        <v>-2.290418735236693</v>
      </c>
      <c r="CSP7">
        <v>0.01685544916524665</v>
      </c>
      <c r="CSQ7">
        <v>1.254263179827635</v>
      </c>
      <c r="CSR7">
        <v>-2.014535144816137</v>
      </c>
      <c r="CSS7">
        <v>314.3826594804526</v>
      </c>
      <c r="CST7">
        <v>-2.762202037576927</v>
      </c>
      <c r="CSU7">
        <v>0.2360225202919748</v>
      </c>
      <c r="CSV7">
        <v>2.521755808702983E-05</v>
      </c>
      <c r="CSW7">
        <v>-5.356960891672628</v>
      </c>
      <c r="CSX7">
        <v>-2.457534732722324</v>
      </c>
      <c r="CSY7">
        <v>0.08092078002791528</v>
      </c>
      <c r="CSZ7">
        <v>1.234062075016366</v>
      </c>
      <c r="CTA7">
        <v>4.318427725199616</v>
      </c>
      <c r="CTB7">
        <v>0.05694050344673939</v>
      </c>
      <c r="CTC7">
        <v>2.424561138346601</v>
      </c>
      <c r="CTD7">
        <v>5.466993435442679</v>
      </c>
      <c r="CTE7">
        <v>0.01440399869479818</v>
      </c>
      <c r="CTF7">
        <v>-9.267281666975812</v>
      </c>
      <c r="CTG7">
        <v>-6.272265417790797</v>
      </c>
      <c r="CTH7">
        <v>0.0001987021774868764</v>
      </c>
      <c r="CTI7">
        <v>2.355714807949534</v>
      </c>
      <c r="CTJ7">
        <v>-6.230160127409849</v>
      </c>
      <c r="CTK7">
        <v>1073.85998414231</v>
      </c>
      <c r="CTL7">
        <v>-0.928320447487331</v>
      </c>
      <c r="CTM7">
        <v>-4.036167052770223</v>
      </c>
      <c r="CTN7">
        <v>298.446321229326</v>
      </c>
      <c r="CTO7">
        <v>8.005316091435148</v>
      </c>
      <c r="CTP7">
        <v>-0.5702291503386023</v>
      </c>
      <c r="CTQ7">
        <v>1071.945981154807</v>
      </c>
      <c r="CTR7">
        <v>-1.634944116440171</v>
      </c>
      <c r="CTS7">
        <v>1.362952553096278</v>
      </c>
      <c r="CTT7">
        <v>3.539199231123352E-05</v>
      </c>
      <c r="CTU7">
        <v>-3.503402532829237</v>
      </c>
      <c r="CTV7">
        <v>-0.5015849392219365</v>
      </c>
      <c r="CTW7">
        <v>2.64291721704002E-05</v>
      </c>
      <c r="CTX7">
        <v>9.519453073313439</v>
      </c>
      <c r="CTY7">
        <v>3.514820016238554</v>
      </c>
      <c r="CTZ7">
        <v>648.6673319405263</v>
      </c>
      <c r="CUA7">
        <v>-2.213443422682281</v>
      </c>
      <c r="CUB7">
        <v>0.7886821323055775</v>
      </c>
      <c r="CUC7">
        <v>3.614387205125823E-05</v>
      </c>
      <c r="CUD7">
        <v>-7.101138313733317</v>
      </c>
      <c r="CUE7">
        <v>-4.027991533576753</v>
      </c>
      <c r="CUF7">
        <v>0.04280361157818236</v>
      </c>
      <c r="CUG7">
        <v>-3.537994393587692</v>
      </c>
      <c r="CUH7">
        <v>-0.5269234414422593</v>
      </c>
      <c r="CUI7">
        <v>0.0009805278512516362</v>
      </c>
      <c r="CUJ7">
        <v>4.317068241853424</v>
      </c>
      <c r="CUK7">
        <v>-2.069712981491937</v>
      </c>
      <c r="CUL7">
        <v>704.8932938795925</v>
      </c>
      <c r="CUM7">
        <v>2.696153587433634</v>
      </c>
      <c r="CUN7">
        <v>5.61724086825489</v>
      </c>
      <c r="CUO7">
        <v>0.04981773798546591</v>
      </c>
      <c r="CUP7">
        <v>9.639575067674484</v>
      </c>
      <c r="CUQ7">
        <v>12.75728233632848</v>
      </c>
      <c r="CUR7">
        <v>0.1108400087518722</v>
      </c>
      <c r="CUS7">
        <v>1.549772704946241</v>
      </c>
      <c r="CUT7">
        <v>6.323368717114564</v>
      </c>
      <c r="CUU7">
        <v>25.16514251503504</v>
      </c>
      <c r="CUV7">
        <v>-7.128337745480078</v>
      </c>
      <c r="CUW7">
        <v>-3.801814443689789</v>
      </c>
      <c r="CUX7">
        <v>0.8529397328962554</v>
      </c>
      <c r="CUY7">
        <v>-4.991252399318195</v>
      </c>
      <c r="CUZ7">
        <v>-1.968778895166825</v>
      </c>
      <c r="CVA7">
        <v>0.004040467110732899</v>
      </c>
      <c r="CVB7">
        <v>-10.07808525886906</v>
      </c>
      <c r="CVC7">
        <v>-7.050937734540992</v>
      </c>
      <c r="CVD7">
        <v>0.005895904617145652</v>
      </c>
      <c r="CVE7">
        <v>-9.689875839712577</v>
      </c>
      <c r="CVF7">
        <v>-1.418461326499147</v>
      </c>
      <c r="CVG7">
        <v>222.3024877609374</v>
      </c>
      <c r="CVH7">
        <v>-7.886867055159849</v>
      </c>
      <c r="CVI7">
        <v>-4.778447763463372</v>
      </c>
      <c r="CVJ7">
        <v>0.094037942495725</v>
      </c>
      <c r="CVK7">
        <v>7.206409701664592</v>
      </c>
      <c r="CVL7">
        <v>2.467764296212138</v>
      </c>
      <c r="CVM7">
        <v>479.093061690643</v>
      </c>
      <c r="CVN7">
        <v>3.595566222072134</v>
      </c>
      <c r="CVO7">
        <v>-0.4871993544229092</v>
      </c>
      <c r="CVP7">
        <v>401.3245456926654</v>
      </c>
      <c r="CVQ7">
        <v>3.964203521107871</v>
      </c>
      <c r="CVR7">
        <v>6.92772523744361</v>
      </c>
      <c r="CVS7">
        <v>0.01064532143272219</v>
      </c>
      <c r="CVT7">
        <v>3.767464173882527</v>
      </c>
      <c r="CVU7">
        <v>-0.1836901885870408</v>
      </c>
      <c r="CVV7">
        <v>386.5483757670377</v>
      </c>
      <c r="CVW7">
        <v>-0.7191050476290932</v>
      </c>
      <c r="CVX7">
        <v>1.729758360697972</v>
      </c>
      <c r="CVY7">
        <v>2.430012341446877</v>
      </c>
      <c r="CVZ7">
        <v>-4.238711943334474</v>
      </c>
      <c r="CWA7">
        <v>-2.14648743115522</v>
      </c>
      <c r="CWB7">
        <v>6.592450690305554</v>
      </c>
      <c r="CWC7">
        <v>-6.683303067951969</v>
      </c>
      <c r="CWD7">
        <v>-3.802651351226745</v>
      </c>
      <c r="CWE7">
        <v>0.1139521017650904</v>
      </c>
      <c r="CWF7">
        <v>-1.886905112603415</v>
      </c>
      <c r="CWG7">
        <v>1.140125398026487</v>
      </c>
      <c r="CWH7">
        <v>0.005845188039305876</v>
      </c>
      <c r="CWI7">
        <v>-7.232349825563193</v>
      </c>
      <c r="CWJ7">
        <v>-4.411304074399132</v>
      </c>
      <c r="CWK7">
        <v>0.2561969854114802</v>
      </c>
      <c r="CWL7">
        <v>-3.650795433882284</v>
      </c>
      <c r="CWM7">
        <v>-6.988937266586079</v>
      </c>
      <c r="CWN7">
        <v>321.3763351317586</v>
      </c>
      <c r="CWO7">
        <v>-0.5816571341243459</v>
      </c>
      <c r="CWP7">
        <v>2.420067358964173</v>
      </c>
      <c r="CWQ7">
        <v>2.379101129879126E-05</v>
      </c>
      <c r="CWR7">
        <v>-8.207474069054124</v>
      </c>
      <c r="CWS7">
        <v>-6.858543629277952</v>
      </c>
      <c r="CWT7">
        <v>21.80824554158163</v>
      </c>
      <c r="CWU7">
        <v>-9.747147189331233</v>
      </c>
      <c r="CWV7">
        <v>-6.69462145238117</v>
      </c>
      <c r="CWW7">
        <v>0.02207162433717763</v>
      </c>
      <c r="CXA7">
        <v>4.639152725699642</v>
      </c>
      <c r="CXB7">
        <v>7.650319435230513</v>
      </c>
      <c r="CXC7">
        <v>0.0009975632139747142</v>
      </c>
      <c r="CXD7">
        <v>0.4693537185058361</v>
      </c>
      <c r="CXE7">
        <v>-6.871999701779496</v>
      </c>
      <c r="CXF7">
        <v>855.548724505977</v>
      </c>
      <c r="CXG7">
        <v>0.2285759423316898</v>
      </c>
      <c r="CXH7">
        <v>3.239298125410407</v>
      </c>
      <c r="CXI7">
        <v>0.0009197216797881968</v>
      </c>
      <c r="CXJ7">
        <v>2.860917271379929</v>
      </c>
      <c r="CXK7">
        <v>1.564493646617098</v>
      </c>
      <c r="CXL7">
        <v>147.6740477073614</v>
      </c>
      <c r="CXM7">
        <v>-10.35205286676787</v>
      </c>
      <c r="CXN7">
        <v>-7.224413021903016</v>
      </c>
      <c r="CXO7">
        <v>0.1303354399769882</v>
      </c>
      <c r="CXP7">
        <v>2.16395327603596</v>
      </c>
      <c r="CXQ7">
        <v>5.17038839768512</v>
      </c>
      <c r="CXR7">
        <v>0.0003312863251159752</v>
      </c>
      <c r="CXS7">
        <v>-8.949156950716464</v>
      </c>
      <c r="CXT7">
        <v>-5.939426399486621</v>
      </c>
      <c r="CXU7">
        <v>0.0007574690178928464</v>
      </c>
      <c r="CXV7">
        <v>6.252456201535362</v>
      </c>
      <c r="CXW7">
        <v>7.322675213202997</v>
      </c>
      <c r="CXX7">
        <v>29.79243730343233</v>
      </c>
      <c r="CXY7">
        <v>3.913896996691462</v>
      </c>
      <c r="CXZ7">
        <v>4.266385484655621</v>
      </c>
      <c r="CYA7">
        <v>56.07453765089842</v>
      </c>
      <c r="CYB7">
        <v>1.014161675654297</v>
      </c>
      <c r="CYC7">
        <v>4.037908516182438</v>
      </c>
      <c r="CYD7">
        <v>0.004511299480551814</v>
      </c>
      <c r="CYE7">
        <v>1.227325711524113</v>
      </c>
      <c r="CYF7">
        <v>4.215439689639419</v>
      </c>
      <c r="CYG7">
        <v>0.001130220129947252</v>
      </c>
      <c r="CYH7">
        <v>0.8249999024481474</v>
      </c>
      <c r="CYI7">
        <v>4.081994796552698</v>
      </c>
      <c r="CYJ7">
        <v>0.5283710047664751</v>
      </c>
      <c r="CYK7">
        <v>0.3165447112028523</v>
      </c>
      <c r="CYL7">
        <v>3.342436836727887</v>
      </c>
      <c r="CYM7">
        <v>0.005363217313633192</v>
      </c>
      <c r="CYN7">
        <v>4.183477199210247</v>
      </c>
      <c r="CYO7">
        <v>7.189995267370478</v>
      </c>
      <c r="CYP7">
        <v>0.0003398817003313411</v>
      </c>
      <c r="CYQ7">
        <v>0.9242431783862417</v>
      </c>
      <c r="CYR7">
        <v>7.954747699811504</v>
      </c>
      <c r="CYS7">
        <v>129.9597335778359</v>
      </c>
      <c r="CYT7">
        <v>1.860790077903186</v>
      </c>
      <c r="CYU7">
        <v>5.275941870894866</v>
      </c>
      <c r="CYV7">
        <v>1.378808089793655</v>
      </c>
      <c r="CYW7">
        <v>4.236469261078293</v>
      </c>
      <c r="CYX7">
        <v>7.48851543232464</v>
      </c>
      <c r="CYY7">
        <v>0.5082181795195425</v>
      </c>
      <c r="CYZ7">
        <v>-5.717415720632999</v>
      </c>
      <c r="CZA7">
        <v>-2.713691247747808</v>
      </c>
      <c r="CZB7">
        <v>0.0001109735861802142</v>
      </c>
      <c r="CZC7">
        <v>-7.656731841639639</v>
      </c>
      <c r="CZD7">
        <v>-4.71081425122642</v>
      </c>
      <c r="CZE7">
        <v>0.02339925621369922</v>
      </c>
      <c r="CZF7">
        <v>-4.400959119925892</v>
      </c>
      <c r="CZG7">
        <v>-1.488436948348453</v>
      </c>
      <c r="CZH7">
        <v>0.06121896372421682</v>
      </c>
      <c r="CZI7">
        <v>6.170305127265935</v>
      </c>
      <c r="CZJ7">
        <v>9.249259442378397</v>
      </c>
      <c r="CZK7">
        <v>0.0498702709990234</v>
      </c>
      <c r="CZL7">
        <v>-0.753143977377003</v>
      </c>
      <c r="CZM7">
        <v>2.243127789578593</v>
      </c>
      <c r="CZN7">
        <v>0.0001111977730670579</v>
      </c>
      <c r="CZO7">
        <v>-5.744913364809261</v>
      </c>
      <c r="CZP7">
        <v>-2.785839356081344</v>
      </c>
      <c r="CZQ7">
        <v>0.01339949409282132</v>
      </c>
      <c r="CZR7">
        <v>8.353096410311847</v>
      </c>
      <c r="CZS7">
        <v>5.113864634886858</v>
      </c>
      <c r="CZT7">
        <v>311.4241051797829</v>
      </c>
      <c r="CZU7">
        <v>-9.669548131647199</v>
      </c>
      <c r="CZV7">
        <v>-7.68086588932812</v>
      </c>
      <c r="CZW7">
        <v>8.182108856006138</v>
      </c>
      <c r="CZX7">
        <v>-4.641506089929679</v>
      </c>
      <c r="CZY7">
        <v>-1.687048802369943</v>
      </c>
      <c r="CZZ7">
        <v>0.01659310925133285</v>
      </c>
      <c r="DAD7">
        <v>-6.36813790524454</v>
      </c>
      <c r="DAE7">
        <v>-4.142799487806785</v>
      </c>
      <c r="DAF7">
        <v>4.800804539982743</v>
      </c>
      <c r="DAG7">
        <v>1.797949561773817</v>
      </c>
      <c r="DAH7">
        <v>4.760874707376856</v>
      </c>
      <c r="DAI7">
        <v>0.01099635862844674</v>
      </c>
      <c r="DAJ7">
        <v>2.936678354753216</v>
      </c>
      <c r="DAK7">
        <v>5.925226101203222</v>
      </c>
      <c r="DAL7">
        <v>0.001049232890986825</v>
      </c>
      <c r="DAM7">
        <v>4.97392038041909</v>
      </c>
      <c r="DAN7">
        <v>7.977343504593799</v>
      </c>
      <c r="DAO7">
        <v>9.374223292383697E-05</v>
      </c>
      <c r="DAP7">
        <v>5.938498634089129</v>
      </c>
      <c r="DAQ7">
        <v>1.30259344602081</v>
      </c>
      <c r="DAR7">
        <v>466.4563843293493</v>
      </c>
      <c r="DAS7">
        <v>5.104804899736314</v>
      </c>
      <c r="DAT7">
        <v>5.184646433123953</v>
      </c>
      <c r="DAU7">
        <v>68.21860376102289</v>
      </c>
      <c r="DAV7">
        <v>6.038057768343958</v>
      </c>
      <c r="DAW7">
        <v>4.068040098827826</v>
      </c>
      <c r="DAX7">
        <v>197.6086050824205</v>
      </c>
      <c r="DAY7">
        <v>-5.464674438856003</v>
      </c>
      <c r="DAZ7">
        <v>-2.48848335104275</v>
      </c>
      <c r="DBA7">
        <v>0.004534914396129784</v>
      </c>
      <c r="DBB7">
        <v>3.5780163719314</v>
      </c>
      <c r="DBC7">
        <v>6.787795828489267</v>
      </c>
      <c r="DBD7">
        <v>0.3520593631497099</v>
      </c>
      <c r="DBE7">
        <v>-8.48089503048627</v>
      </c>
      <c r="DBF7">
        <v>-5.590494513911794</v>
      </c>
      <c r="DBG7">
        <v>0.09609637413713339</v>
      </c>
      <c r="DBH7">
        <v>0.40663943889197</v>
      </c>
      <c r="DBI7">
        <v>3.399639504587282</v>
      </c>
      <c r="DBJ7">
        <v>0.0003919926421595624</v>
      </c>
      <c r="DBK7">
        <v>2.958932120250887</v>
      </c>
      <c r="DBL7">
        <v>5.977131356861395</v>
      </c>
      <c r="DBM7">
        <v>0.002649697705641953</v>
      </c>
      <c r="DBN7">
        <v>-9.000523121401104</v>
      </c>
      <c r="DBO7">
        <v>-6.024613093361229</v>
      </c>
      <c r="DBP7">
        <v>0.004642613992317157</v>
      </c>
      <c r="DBQ7">
        <v>3.959430167346522</v>
      </c>
      <c r="DBR7">
        <v>6.965162421358516</v>
      </c>
      <c r="DBS7">
        <v>0.0002628698884641866</v>
      </c>
      <c r="DBT7">
        <v>3.254764407398213</v>
      </c>
      <c r="DBU7">
        <v>6.698822990309476</v>
      </c>
      <c r="DBV7">
        <v>1.577504200457275</v>
      </c>
      <c r="DBW7">
        <v>2.088353565037381</v>
      </c>
      <c r="DBX7">
        <v>2.512864064116714</v>
      </c>
      <c r="DBY7">
        <v>53.06516935482068</v>
      </c>
      <c r="DBZ7">
        <v>-3.953417560606198</v>
      </c>
      <c r="DCA7">
        <v>-0.8269283622384349</v>
      </c>
      <c r="DCB7">
        <v>0.1279961384297543</v>
      </c>
      <c r="DCC7">
        <v>5.936185134526484</v>
      </c>
      <c r="DCD7">
        <v>5.075897194443636</v>
      </c>
      <c r="DCE7">
        <v>119.2145838427926</v>
      </c>
      <c r="DCF7">
        <v>-3.419341404924581</v>
      </c>
      <c r="DCG7">
        <v>-0.4511873055554479</v>
      </c>
      <c r="DCH7">
        <v>0.008113291095928388</v>
      </c>
      <c r="DCI7">
        <v>6.667435220285352</v>
      </c>
      <c r="DCJ7">
        <v>10.20384526829979</v>
      </c>
      <c r="DCK7">
        <v>2.30188591688685</v>
      </c>
      <c r="DCL7">
        <v>-1.936555896635835</v>
      </c>
      <c r="DCM7">
        <v>-6.128039684001847</v>
      </c>
      <c r="DCN7">
        <v>413.7395125115856</v>
      </c>
      <c r="DCO7">
        <v>-7.883016319160063</v>
      </c>
      <c r="DCP7">
        <v>0.8945368413225587</v>
      </c>
      <c r="DCQ7">
        <v>267.0409641776219</v>
      </c>
      <c r="DCR7">
        <v>-2.294832173342408</v>
      </c>
      <c r="DCS7">
        <v>-5.465766801888988</v>
      </c>
      <c r="DCT7">
        <v>304.6434735183624</v>
      </c>
      <c r="DCU7">
        <v>4.669568177237616</v>
      </c>
      <c r="DCV7">
        <v>7.670083319948471</v>
      </c>
      <c r="DCW7">
        <v>2.12297610038142E-06</v>
      </c>
      <c r="DCX7">
        <v>-6.283456215092003</v>
      </c>
      <c r="DCY7">
        <v>-3.443474846463991</v>
      </c>
      <c r="DCZ7">
        <v>0.2048476990893135</v>
      </c>
      <c r="DDA7">
        <v>1.479212960045173</v>
      </c>
      <c r="DDB7">
        <v>4.507606894868415</v>
      </c>
      <c r="DDC7">
        <v>0.006449724277972237</v>
      </c>
      <c r="DDD7">
        <v>-6.963900740006067</v>
      </c>
      <c r="DDE7">
        <v>-3.945382349444793</v>
      </c>
      <c r="DDF7">
        <v>0.002743446311839128</v>
      </c>
      <c r="DDG7">
        <v>7.822543341488141</v>
      </c>
      <c r="DDH7">
        <v>10.77420216073129</v>
      </c>
      <c r="DDI7">
        <v>0.01869495805573371</v>
      </c>
      <c r="DDJ7">
        <v>-8.395974832281114</v>
      </c>
      <c r="DDK7">
        <v>-5.411319624858391</v>
      </c>
      <c r="DDL7">
        <v>0.00188370127391712</v>
      </c>
      <c r="DDM7">
        <v>-4.435536697733792</v>
      </c>
      <c r="DDN7">
        <v>-2.814845540725238</v>
      </c>
      <c r="DDO7">
        <v>15.21994307483521</v>
      </c>
      <c r="DDP7">
        <v>2.323124009241098</v>
      </c>
      <c r="DDQ7">
        <v>9.783820259514624</v>
      </c>
      <c r="DDR7">
        <v>159.1824882976344</v>
      </c>
      <c r="DDS7">
        <v>4.860168655146604</v>
      </c>
      <c r="DDT7">
        <v>7.916833706790774</v>
      </c>
      <c r="DDU7">
        <v>0.02568742462269124</v>
      </c>
      <c r="DDV7">
        <v>-7.74434139578348</v>
      </c>
      <c r="DDW7">
        <v>-4.613688585977961</v>
      </c>
      <c r="DDX7">
        <v>0.1365612536806171</v>
      </c>
      <c r="DDY7">
        <v>-11.32526096719596</v>
      </c>
      <c r="DDZ7">
        <v>-8.550129714837945</v>
      </c>
      <c r="DEA7">
        <v>0.4045276293286029</v>
      </c>
      <c r="DEB7">
        <v>4.16308358432559</v>
      </c>
      <c r="DEC7">
        <v>-4.586870396664134</v>
      </c>
      <c r="DED7">
        <v>1104.49134844301</v>
      </c>
      <c r="DEE7">
        <v>-2.431623913167914</v>
      </c>
      <c r="DEF7">
        <v>-5.118210217832798</v>
      </c>
      <c r="DEG7">
        <v>258.6981104032178</v>
      </c>
      <c r="DEH7">
        <v>4.241542254047898</v>
      </c>
      <c r="DEI7">
        <v>7.220239094669579</v>
      </c>
      <c r="DEJ7">
        <v>0.003630596795984506</v>
      </c>
      <c r="DEK7">
        <v>5.409943589628799</v>
      </c>
      <c r="DEL7">
        <v>8.379207162895936</v>
      </c>
      <c r="DEM7">
        <v>0.007557823426437422</v>
      </c>
      <c r="DEN7">
        <v>-5.787525387979924</v>
      </c>
      <c r="DEO7">
        <v>-2.782051227250596</v>
      </c>
      <c r="DEP7">
        <v>0.000239731485524178</v>
      </c>
      <c r="DEQ7">
        <v>3.096281861449262</v>
      </c>
      <c r="DER7">
        <v>6.133697893134261</v>
      </c>
      <c r="DES7">
        <v>0.01119967541642277</v>
      </c>
      <c r="DET7">
        <v>-8.742203780814821</v>
      </c>
      <c r="DEU7">
        <v>-5.747812941140185</v>
      </c>
      <c r="DEV7">
        <v>0.0002517014364451269</v>
      </c>
      <c r="DEW7">
        <v>4.703963199304583</v>
      </c>
      <c r="DEX7">
        <v>7.781219770418845</v>
      </c>
      <c r="DEY7">
        <v>0.04774862224266511</v>
      </c>
      <c r="DEZ7">
        <v>-6.508340261333379</v>
      </c>
      <c r="DFA7">
        <v>-0.963983274177048</v>
      </c>
      <c r="DFB7">
        <v>51.79001982472992</v>
      </c>
      <c r="DFC7">
        <v>-1.326864966212563</v>
      </c>
      <c r="DFD7">
        <v>-2.442436428285892</v>
      </c>
      <c r="DFE7">
        <v>135.5034276754591</v>
      </c>
      <c r="DFF7">
        <v>3.506350843014638</v>
      </c>
      <c r="DFG7">
        <v>6.389592014804085</v>
      </c>
      <c r="DFH7">
        <v>0.1090609917208097</v>
      </c>
      <c r="DFI7">
        <v>-9.42392896233498</v>
      </c>
      <c r="DFJ7">
        <v>-6.448917618410553</v>
      </c>
      <c r="DFK7">
        <v>0.004995463459706168</v>
      </c>
      <c r="DFL7">
        <v>0.7075619884908173</v>
      </c>
      <c r="DFM7">
        <v>3.638826338371818</v>
      </c>
      <c r="DFN7">
        <v>0.03779671677825239</v>
      </c>
      <c r="DFO7">
        <v>-3.390407563947217</v>
      </c>
      <c r="DFP7">
        <v>-1.921268637199474</v>
      </c>
      <c r="DFQ7">
        <v>18.74828500479243</v>
      </c>
      <c r="DFR7">
        <v>3.536745406068269</v>
      </c>
      <c r="DFS7">
        <v>6.447751337956123</v>
      </c>
      <c r="DFT7">
        <v>0.06335955327319512</v>
      </c>
      <c r="DFU7">
        <v>-5.893908485057203</v>
      </c>
      <c r="DFV7">
        <v>-5.882804603675364</v>
      </c>
      <c r="DFW7">
        <v>71.46800006312567</v>
      </c>
      <c r="DFX7">
        <v>-0.930280685315207</v>
      </c>
      <c r="DFY7">
        <v>2.88873043808982</v>
      </c>
      <c r="DFZ7">
        <v>5.366233762089312</v>
      </c>
      <c r="DGA7">
        <v>2.168649854656473</v>
      </c>
      <c r="DGB7">
        <v>5.130721515179116</v>
      </c>
      <c r="DGC7">
        <v>0.01150847148407701</v>
      </c>
      <c r="DGD7">
        <v>6.964150097985792</v>
      </c>
      <c r="DGE7">
        <v>9.985401432444906</v>
      </c>
      <c r="DGF7">
        <v>0.00361295373034504</v>
      </c>
      <c r="DGG7">
        <v>8.110481760078864</v>
      </c>
      <c r="DGH7">
        <v>10.93305651597261</v>
      </c>
      <c r="DGI7">
        <v>0.2518377379693227</v>
      </c>
      <c r="DGJ7">
        <v>-7.17488474694586</v>
      </c>
      <c r="DGK7">
        <v>-4.173516348908856</v>
      </c>
      <c r="DGL7">
        <v>1.498010550142223E-05</v>
      </c>
      <c r="DGM7">
        <v>7.628503923322448</v>
      </c>
      <c r="DGN7">
        <v>10.42339082062385</v>
      </c>
      <c r="DGO7">
        <v>0.3365710791891618</v>
      </c>
      <c r="DGP7">
        <v>6.650928427953565</v>
      </c>
      <c r="DGQ7">
        <v>9.662293810345757</v>
      </c>
      <c r="DGR7">
        <v>0.00103337533536602</v>
      </c>
      <c r="DGS7">
        <v>1.454089166349623</v>
      </c>
      <c r="DGT7">
        <v>4.466435201396139</v>
      </c>
      <c r="DGU7">
        <v>0.001219396650958387</v>
      </c>
      <c r="DGV7">
        <v>1.59342223623447</v>
      </c>
      <c r="DGW7">
        <v>4.477011720042897</v>
      </c>
      <c r="DGX7">
        <v>0.1084112662399065</v>
      </c>
      <c r="DGY7">
        <v>1.767257422462842</v>
      </c>
      <c r="DGZ7">
        <v>4.75609172058221</v>
      </c>
      <c r="DHA7">
        <v>0.0009973831878973378</v>
      </c>
      <c r="DHB7">
        <v>1.776104523089217</v>
      </c>
      <c r="DHC7">
        <v>4.919564826262528</v>
      </c>
      <c r="DHD7">
        <v>0.1646468686926276</v>
      </c>
      <c r="DHE7">
        <v>-7.835205427159358</v>
      </c>
      <c r="DHF7">
        <v>-4.573171687793646</v>
      </c>
      <c r="DHG7">
        <v>0.549293444527821</v>
      </c>
      <c r="DHH7">
        <v>-7.318698709727855</v>
      </c>
      <c r="DHI7">
        <v>-4.492785005255058</v>
      </c>
      <c r="DHJ7">
        <v>0.2424483063230788</v>
      </c>
      <c r="DHK7">
        <v>2.462543563181935</v>
      </c>
      <c r="DHL7">
        <v>5.469829937942785</v>
      </c>
      <c r="DHM7">
        <v>0.0004247300572444709</v>
      </c>
      <c r="DHN7">
        <v>2.327095686970277</v>
      </c>
      <c r="DHO7">
        <v>8.302719809496885</v>
      </c>
      <c r="DHP7">
        <v>70.83471134849798</v>
      </c>
      <c r="DHQ7">
        <v>4.906154400627917</v>
      </c>
      <c r="DHR7">
        <v>4.325389695767678</v>
      </c>
      <c r="DHS7">
        <v>102.5750069725827</v>
      </c>
      <c r="DHT7">
        <v>-4.346482016122254</v>
      </c>
      <c r="DHU7">
        <v>3.583325192982465</v>
      </c>
      <c r="DHV7">
        <v>194.4239929515269</v>
      </c>
      <c r="DHW7">
        <v>6.765963739752292</v>
      </c>
      <c r="DHX7">
        <v>6.651690169716598</v>
      </c>
      <c r="DHY7">
        <v>77.58959895218294</v>
      </c>
      <c r="DHZ7">
        <v>-5.031890969294682</v>
      </c>
      <c r="DIA7">
        <v>-1.955852525269114</v>
      </c>
      <c r="DIB7">
        <v>0.04625475975863486</v>
      </c>
      <c r="DIC7">
        <v>-4.627217707068288</v>
      </c>
      <c r="DID7">
        <v>-1.428222976590642</v>
      </c>
      <c r="DIE7">
        <v>0.3167912220629686</v>
      </c>
      <c r="DIF7">
        <v>-2.274273132405225</v>
      </c>
      <c r="DIG7">
        <v>3.961955464566182</v>
      </c>
      <c r="DIH7">
        <v>83.78540425484418</v>
      </c>
      <c r="DII7">
        <v>4.100794123041532</v>
      </c>
      <c r="DIJ7">
        <v>7.156045717737886</v>
      </c>
      <c r="DIK7">
        <v>0.02442190973192108</v>
      </c>
      <c r="DIL7">
        <v>7.926920152213514</v>
      </c>
      <c r="DIM7">
        <v>10.88978721420107</v>
      </c>
      <c r="DIN7">
        <v>0.01103084068348932</v>
      </c>
      <c r="DIO7">
        <v>-0.03612849454245737</v>
      </c>
      <c r="DIP7">
        <v>3.072482262997847</v>
      </c>
      <c r="DIQ7">
        <v>0.09437037322782947</v>
      </c>
      <c r="DIR7">
        <v>4.486928388005789</v>
      </c>
      <c r="DIS7">
        <v>7.954491071727224</v>
      </c>
      <c r="DIT7">
        <v>1.748918905670326</v>
      </c>
      <c r="DIU7">
        <v>-10.32118842477745</v>
      </c>
      <c r="DIV7">
        <v>-9.41388545867847</v>
      </c>
      <c r="DIW7">
        <v>35.03504700558513</v>
      </c>
      <c r="DIX7">
        <v>-6.46791931564259</v>
      </c>
      <c r="DIY7">
        <v>-0.6504015281654141</v>
      </c>
      <c r="DIZ7">
        <v>63.50725186200223</v>
      </c>
      <c r="DJA7">
        <v>-5.089075053282487</v>
      </c>
      <c r="DJB7">
        <v>-2.106856533260671</v>
      </c>
      <c r="DJC7">
        <v>0.002529448241716379</v>
      </c>
      <c r="DJD7">
        <v>-1.822634478369421</v>
      </c>
      <c r="DJE7">
        <v>1.224495002730312</v>
      </c>
      <c r="DJF7">
        <v>0.01776950390984032</v>
      </c>
      <c r="DJG7">
        <v>2.261314830337605</v>
      </c>
      <c r="DJH7">
        <v>5.242689643308897</v>
      </c>
      <c r="DJI7">
        <v>0.002775180734834879</v>
      </c>
      <c r="DJJ7">
        <v>-0.92247127234663</v>
      </c>
      <c r="DJK7">
        <v>1.291942741953654</v>
      </c>
      <c r="DJL7">
        <v>4.937162727422359</v>
      </c>
      <c r="DJM7">
        <v>5.970937972309434</v>
      </c>
      <c r="DJN7">
        <v>8.9654092142589</v>
      </c>
      <c r="DJO7">
        <v>0.0002445373246507846</v>
      </c>
      <c r="DJP7">
        <v>-9.6546905925786</v>
      </c>
      <c r="DJQ7">
        <v>-6.656320679204292</v>
      </c>
      <c r="DJR7">
        <v>2.125745925807875E-05</v>
      </c>
      <c r="DJS7">
        <v>3.085655774365405</v>
      </c>
      <c r="DJT7">
        <v>6.686383595401262</v>
      </c>
      <c r="DJU7">
        <v>2.88699131973191</v>
      </c>
      <c r="DJV7">
        <v>6.978570974763822</v>
      </c>
      <c r="DJW7">
        <v>10.02992870298528</v>
      </c>
      <c r="DJX7">
        <v>0.02110092998455069</v>
      </c>
      <c r="DJY7">
        <v>-9.192676573279684</v>
      </c>
      <c r="DJZ7">
        <v>-6.229044718847439</v>
      </c>
      <c r="DKA7">
        <v>0.01058113609629968</v>
      </c>
      <c r="DKB7">
        <v>3.140509509566498</v>
      </c>
      <c r="DKC7">
        <v>6.137753760147313</v>
      </c>
      <c r="DKD7">
        <v>6.075323889070745E-05</v>
      </c>
      <c r="DKE7">
        <v>-9.106269648579058</v>
      </c>
      <c r="DKF7">
        <v>-6.096253352973375</v>
      </c>
      <c r="DKG7">
        <v>0.0008026094212834431</v>
      </c>
      <c r="DKH7">
        <v>-3.770143408797579</v>
      </c>
      <c r="DKI7">
        <v>-0.7567367205347068</v>
      </c>
      <c r="DKJ7">
        <v>0.001437914321422699</v>
      </c>
    </row>
    <row r="8" spans="1:3000">
      <c r="A8">
        <v>-6.970371213125315</v>
      </c>
      <c r="B8">
        <v>-3.977518261930542</v>
      </c>
      <c r="C8">
        <v>0.0004086424529943972</v>
      </c>
      <c r="D8">
        <v>0.5049449549745559</v>
      </c>
      <c r="E8">
        <v>3.528738798123332</v>
      </c>
      <c r="F8">
        <v>0.0045291757743083</v>
      </c>
      <c r="G8">
        <v>-2.685783686848086</v>
      </c>
      <c r="H8">
        <v>-1.229637096356182</v>
      </c>
      <c r="I8">
        <v>19.06786680039817</v>
      </c>
      <c r="J8">
        <v>-5.83661061742659</v>
      </c>
      <c r="K8">
        <v>-2.767456790018177</v>
      </c>
      <c r="L8">
        <v>0.03825801476186049</v>
      </c>
      <c r="M8">
        <v>-5.886819398429249</v>
      </c>
      <c r="N8">
        <v>-2.884001619357472</v>
      </c>
      <c r="O8">
        <v>6.351903117872278E-05</v>
      </c>
      <c r="P8">
        <v>0.5139099959978342</v>
      </c>
      <c r="Q8">
        <v>3.43943825678157</v>
      </c>
      <c r="R8">
        <v>0.04436831953516205</v>
      </c>
      <c r="S8">
        <v>4.923429477368034</v>
      </c>
      <c r="T8">
        <v>4.598250981135699</v>
      </c>
      <c r="U8">
        <v>88.45449625444748</v>
      </c>
      <c r="V8">
        <v>6.538912727321663</v>
      </c>
      <c r="W8">
        <v>-0.1302218539558639</v>
      </c>
      <c r="X8">
        <v>747.9373084068555</v>
      </c>
      <c r="Y8">
        <v>-10.20579299860014</v>
      </c>
      <c r="Z8">
        <v>-7.164350982728843</v>
      </c>
      <c r="AA8">
        <v>0.0137395254358124</v>
      </c>
      <c r="AB8">
        <v>2.484305690665047</v>
      </c>
      <c r="AC8">
        <v>5.603845683060942</v>
      </c>
      <c r="AD8">
        <v>0.1143184782560839</v>
      </c>
      <c r="AE8">
        <v>-3.938825285516129</v>
      </c>
      <c r="AF8">
        <v>-5.658959395194985</v>
      </c>
      <c r="AG8">
        <v>178.2373281068304</v>
      </c>
      <c r="AH8">
        <v>-3.730930500319116</v>
      </c>
      <c r="AI8">
        <v>-0.7350511561288424</v>
      </c>
      <c r="AJ8">
        <v>0.0001358384344178864</v>
      </c>
      <c r="AK8">
        <v>0.2742560128103015</v>
      </c>
      <c r="AL8">
        <v>3.276933309949178</v>
      </c>
      <c r="AM8">
        <v>5.734335975868748E-05</v>
      </c>
      <c r="AN8">
        <v>-8.615344126110154</v>
      </c>
      <c r="AO8">
        <v>-5.42424598538565</v>
      </c>
      <c r="AP8">
        <v>0.2921479951068995</v>
      </c>
      <c r="AQ8">
        <v>1.371513863190383</v>
      </c>
      <c r="AR8">
        <v>4.215901157771774</v>
      </c>
      <c r="AS8">
        <v>0.1937225127015901</v>
      </c>
      <c r="AT8">
        <v>-5.147001813535366</v>
      </c>
      <c r="AU8">
        <v>-2.085634560960316</v>
      </c>
      <c r="AV8">
        <v>0.03012751750887979</v>
      </c>
      <c r="AW8">
        <v>-2.824096941661307</v>
      </c>
      <c r="AX8">
        <v>0.1820956359889885</v>
      </c>
      <c r="AY8">
        <v>0.0003067841436395218</v>
      </c>
      <c r="AZ8">
        <v>1.225015515141603</v>
      </c>
      <c r="BA8">
        <v>4.291855851667467</v>
      </c>
      <c r="BB8">
        <v>0.03574104469512607</v>
      </c>
      <c r="BC8">
        <v>2.144949385232452</v>
      </c>
      <c r="BD8">
        <v>5.169873817742878</v>
      </c>
      <c r="BE8">
        <v>0.004969818687734278</v>
      </c>
      <c r="BF8">
        <v>9.56429606916261</v>
      </c>
      <c r="BG8">
        <v>12.5667701968023</v>
      </c>
      <c r="BH8">
        <v>4.897046061962254E-05</v>
      </c>
      <c r="BI8">
        <v>-3.216136856714696</v>
      </c>
      <c r="BJ8">
        <v>-2.288966797517343</v>
      </c>
      <c r="BK8">
        <v>34.37299170790324</v>
      </c>
      <c r="BL8">
        <v>-2.429234567741344</v>
      </c>
      <c r="BM8">
        <v>1.06938117196815</v>
      </c>
      <c r="BN8">
        <v>1.988941247088365</v>
      </c>
      <c r="BO8">
        <v>-7.778530723331434</v>
      </c>
      <c r="BP8">
        <v>-5.006001828089699</v>
      </c>
      <c r="BQ8">
        <v>0.4139448279995667</v>
      </c>
      <c r="BR8">
        <v>2.007360642715453</v>
      </c>
      <c r="BS8">
        <v>4.695431733006256</v>
      </c>
      <c r="BT8">
        <v>0.7783971576989485</v>
      </c>
      <c r="BU8">
        <v>-3.29832178737467</v>
      </c>
      <c r="BV8">
        <v>-0.2938146100564386</v>
      </c>
      <c r="BW8">
        <v>0.0001625171790238418</v>
      </c>
      <c r="BX8">
        <v>-7.923698242415245</v>
      </c>
      <c r="BY8">
        <v>-4.93621809913722</v>
      </c>
      <c r="BZ8">
        <v>0.001253974498710145</v>
      </c>
      <c r="CA8">
        <v>-9.629018456547501</v>
      </c>
      <c r="CB8">
        <v>-6.629719665293804</v>
      </c>
      <c r="CC8">
        <v>3.933549647136784E-06</v>
      </c>
      <c r="CD8">
        <v>-8.655645241232515</v>
      </c>
      <c r="CE8">
        <v>-5.692653612595143</v>
      </c>
      <c r="CF8">
        <v>0.01095695640731342</v>
      </c>
      <c r="CG8">
        <v>3.61955066883573</v>
      </c>
      <c r="CH8">
        <v>6.614759892291278</v>
      </c>
      <c r="CI8">
        <v>0.0001836123191909147</v>
      </c>
      <c r="CJ8">
        <v>4.406738392236955</v>
      </c>
      <c r="CK8">
        <v>7.328876138557371</v>
      </c>
      <c r="CL8">
        <v>0.04850024438451071</v>
      </c>
      <c r="CM8">
        <v>4.93222070538438</v>
      </c>
      <c r="CN8">
        <v>7.812565030837705</v>
      </c>
      <c r="CO8">
        <v>0.1145398436097589</v>
      </c>
      <c r="CP8">
        <v>0.8084658989902549</v>
      </c>
      <c r="CQ8">
        <v>3.879466195816073</v>
      </c>
      <c r="CR8">
        <v>0.04032833719483395</v>
      </c>
      <c r="CS8">
        <v>3.422846765149936</v>
      </c>
      <c r="CT8">
        <v>5.394643082119135</v>
      </c>
      <c r="CU8">
        <v>8.457622510384828</v>
      </c>
      <c r="CV8">
        <v>-11.09151058759272</v>
      </c>
      <c r="CW8">
        <v>-7.852599332647334</v>
      </c>
      <c r="CX8">
        <v>0.4566287019166287</v>
      </c>
      <c r="CY8">
        <v>4.217561081853366</v>
      </c>
      <c r="CZ8">
        <v>7.22725738849765</v>
      </c>
      <c r="DA8">
        <v>0.0007521469003199061</v>
      </c>
      <c r="DB8">
        <v>-4.173663431373523</v>
      </c>
      <c r="DC8">
        <v>-2.320973412680108</v>
      </c>
      <c r="DD8">
        <v>10.53056154564574</v>
      </c>
      <c r="DE8">
        <v>-8.539289361465372</v>
      </c>
      <c r="DF8">
        <v>-5.498976326655834</v>
      </c>
      <c r="DG8">
        <v>0.01300112620444001</v>
      </c>
      <c r="DH8">
        <v>-1.656213066123297</v>
      </c>
      <c r="DI8">
        <v>0.6463216578466324</v>
      </c>
      <c r="DJ8">
        <v>3.891662490141615</v>
      </c>
      <c r="DK8">
        <v>-2.481524960395178</v>
      </c>
      <c r="DL8">
        <v>0.5706512599596671</v>
      </c>
      <c r="DM8">
        <v>0.02177886376413858</v>
      </c>
      <c r="DN8">
        <v>-9.620504834441316</v>
      </c>
      <c r="DO8">
        <v>-6.890336799713847</v>
      </c>
      <c r="DP8">
        <v>0.5824743158626879</v>
      </c>
      <c r="DQ8">
        <v>6.338672098139282</v>
      </c>
      <c r="DR8">
        <v>9.341390505306642</v>
      </c>
      <c r="DS8">
        <v>5.911790022039723E-05</v>
      </c>
      <c r="DT8">
        <v>-8.043911961923463</v>
      </c>
      <c r="DU8">
        <v>-4.878848026172381</v>
      </c>
      <c r="DV8">
        <v>0.2179688230850984</v>
      </c>
      <c r="DW8">
        <v>-4.646909978875732</v>
      </c>
      <c r="DX8">
        <v>-1.436993991728682</v>
      </c>
      <c r="DY8">
        <v>0.3525177732793635</v>
      </c>
      <c r="DZ8">
        <v>3.248638789327692</v>
      </c>
      <c r="EA8">
        <v>6.253628160560616</v>
      </c>
      <c r="EB8">
        <v>0.0001991506023994435</v>
      </c>
      <c r="EC8">
        <v>-5.047075153305978</v>
      </c>
      <c r="ED8">
        <v>-2.285815401909385</v>
      </c>
      <c r="EE8">
        <v>0.4559752504257315</v>
      </c>
      <c r="EF8">
        <v>-3.915721494176499</v>
      </c>
      <c r="EG8">
        <v>-0.9373788510028945</v>
      </c>
      <c r="EH8">
        <v>0.003752328837646509</v>
      </c>
      <c r="EI8">
        <v>-3.256676760636525</v>
      </c>
      <c r="EJ8">
        <v>-0.3402362020453661</v>
      </c>
      <c r="EK8">
        <v>0.05585744198846052</v>
      </c>
      <c r="EL8">
        <v>3.270912548356304</v>
      </c>
      <c r="EM8">
        <v>6.268662062523207</v>
      </c>
      <c r="EN8">
        <v>4.051749187974456E-05</v>
      </c>
      <c r="EO8">
        <v>-2.204556710247191</v>
      </c>
      <c r="EP8">
        <v>0.8390942259575755</v>
      </c>
      <c r="EQ8">
        <v>0.01524323385242111</v>
      </c>
      <c r="ER8">
        <v>5.936125019341054</v>
      </c>
      <c r="ES8">
        <v>9.241843145914448</v>
      </c>
      <c r="ET8">
        <v>0.7477085833243667</v>
      </c>
      <c r="EU8">
        <v>7.89307017209063</v>
      </c>
      <c r="EV8">
        <v>10.89157426097995</v>
      </c>
      <c r="EW8">
        <v>1.790200040841597E-05</v>
      </c>
      <c r="EX8">
        <v>7.768187988268885</v>
      </c>
      <c r="EY8">
        <v>5.660264287519144</v>
      </c>
      <c r="EZ8">
        <v>208.7270762614474</v>
      </c>
      <c r="FA8">
        <v>6.798371795675599</v>
      </c>
      <c r="FB8">
        <v>9.80088851009566</v>
      </c>
      <c r="FC8">
        <v>5.067081177717355E-05</v>
      </c>
      <c r="FD8">
        <v>5.318370661042504</v>
      </c>
      <c r="FE8">
        <v>8.375657005552686</v>
      </c>
      <c r="FF8">
        <v>0.02625380213871377</v>
      </c>
      <c r="FG8">
        <v>3.398124927837354</v>
      </c>
      <c r="FH8">
        <v>-5.869380885401671</v>
      </c>
      <c r="FI8">
        <v>1203.933591022826</v>
      </c>
      <c r="FJ8">
        <v>-0.5923887644421111</v>
      </c>
      <c r="FK8">
        <v>2.572965016730391</v>
      </c>
      <c r="FL8">
        <v>0.2187349835843503</v>
      </c>
      <c r="FM8">
        <v>3.466079223915148</v>
      </c>
      <c r="FN8">
        <v>6.473668891494385</v>
      </c>
      <c r="FO8">
        <v>0.0004608244317065243</v>
      </c>
      <c r="FS8">
        <v>2.567854763820891</v>
      </c>
      <c r="FT8">
        <v>-4.621883934321792</v>
      </c>
      <c r="FU8">
        <v>830.6461978914124</v>
      </c>
      <c r="FV8">
        <v>-2.786825156631769</v>
      </c>
      <c r="FW8">
        <v>0.3225627104775346</v>
      </c>
      <c r="FX8">
        <v>0.09572564376578169</v>
      </c>
      <c r="FY8">
        <v>-4.26309073257462</v>
      </c>
      <c r="FZ8">
        <v>-1.398656268556895</v>
      </c>
      <c r="GA8">
        <v>0.1470241163692923</v>
      </c>
      <c r="GB8">
        <v>-7.529794287837999</v>
      </c>
      <c r="GC8">
        <v>-4.543581788632208</v>
      </c>
      <c r="GD8">
        <v>0.001520761425202605</v>
      </c>
      <c r="GE8">
        <v>2.092470785163891</v>
      </c>
      <c r="GF8">
        <v>5.703191761597584</v>
      </c>
      <c r="GG8">
        <v>2.983840888448984</v>
      </c>
      <c r="GH8">
        <v>8.40002048622164</v>
      </c>
      <c r="GI8">
        <v>10.54397447718214</v>
      </c>
      <c r="GJ8">
        <v>5.862518156739705</v>
      </c>
      <c r="GK8">
        <v>8.559471418350956</v>
      </c>
      <c r="GL8">
        <v>6.584777318339333</v>
      </c>
      <c r="GM8">
        <v>197.9806511095236</v>
      </c>
      <c r="GN8">
        <v>4.011228446406204</v>
      </c>
      <c r="GO8">
        <v>6.999318401663935</v>
      </c>
      <c r="GP8">
        <v>0.00113479332610277</v>
      </c>
      <c r="GQ8">
        <v>-4.042770888892452</v>
      </c>
      <c r="GR8">
        <v>-2.175967641165062</v>
      </c>
      <c r="GS8">
        <v>10.27307903488953</v>
      </c>
      <c r="GT8">
        <v>0.9338982308111214</v>
      </c>
      <c r="GU8">
        <v>0.08630293567480241</v>
      </c>
      <c r="GV8">
        <v>118.4319164412411</v>
      </c>
      <c r="GW8">
        <v>1.985732954499133</v>
      </c>
      <c r="GX8">
        <v>5.20841601760241</v>
      </c>
      <c r="GY8">
        <v>0.3967019727444652</v>
      </c>
      <c r="GZ8">
        <v>0.6870360805656559</v>
      </c>
      <c r="HA8">
        <v>3.69499757433945</v>
      </c>
      <c r="HB8">
        <v>0.0005070830648813082</v>
      </c>
      <c r="HC8">
        <v>-0.09090942153232939</v>
      </c>
      <c r="HD8">
        <v>3.04693001694428</v>
      </c>
      <c r="HE8">
        <v>0.1519976863963756</v>
      </c>
      <c r="HF8">
        <v>-0.8070808025289011</v>
      </c>
      <c r="HG8">
        <v>2.088795475866299</v>
      </c>
      <c r="HH8">
        <v>0.08673399520667022</v>
      </c>
      <c r="HI8">
        <v>3.540148179119507</v>
      </c>
      <c r="HJ8">
        <v>6.1878345317745</v>
      </c>
      <c r="HK8">
        <v>0.9929992488443333</v>
      </c>
      <c r="HL8">
        <v>2.726256973189164</v>
      </c>
      <c r="HM8">
        <v>5.079109767508083</v>
      </c>
      <c r="HN8">
        <v>3.350396046566655</v>
      </c>
      <c r="HO8">
        <v>-0.843052920317003</v>
      </c>
      <c r="HP8">
        <v>2.169864513946227</v>
      </c>
      <c r="HQ8">
        <v>0.001334880863559061</v>
      </c>
      <c r="HR8">
        <v>2.932907024951734</v>
      </c>
      <c r="HS8">
        <v>5.923196599349668</v>
      </c>
      <c r="HT8">
        <v>0.0007543389229861617</v>
      </c>
      <c r="HU8">
        <v>-9.863183866576144</v>
      </c>
      <c r="HV8">
        <v>-6.618860857372857</v>
      </c>
      <c r="HW8">
        <v>0.4775498626091944</v>
      </c>
      <c r="HX8">
        <v>-12.23545847816478</v>
      </c>
      <c r="HY8">
        <v>-9.251603052422787</v>
      </c>
      <c r="HZ8">
        <v>0.002085178223778439</v>
      </c>
      <c r="IA8">
        <v>-7.529624496162295</v>
      </c>
      <c r="IB8">
        <v>-4.594507996624619</v>
      </c>
      <c r="IC8">
        <v>0.03367894905795524</v>
      </c>
      <c r="ID8">
        <v>3.547322753724599</v>
      </c>
      <c r="IE8">
        <v>6.593217878229221</v>
      </c>
      <c r="IF8">
        <v>0.01685089962635769</v>
      </c>
      <c r="IG8">
        <v>-6.050979476021014</v>
      </c>
      <c r="IH8">
        <v>-3.281582098582729</v>
      </c>
      <c r="II8">
        <v>0.4254205562587289</v>
      </c>
      <c r="IJ8">
        <v>6.123795979445932</v>
      </c>
      <c r="IK8">
        <v>9.174893617638761</v>
      </c>
      <c r="IL8">
        <v>0.02088774903108185</v>
      </c>
      <c r="IM8">
        <v>3.035758601715067</v>
      </c>
      <c r="IN8">
        <v>6.060969993531652</v>
      </c>
      <c r="IO8">
        <v>0.005084914218634972</v>
      </c>
      <c r="IP8">
        <v>1.181859582990662</v>
      </c>
      <c r="IQ8">
        <v>4.863122375072539</v>
      </c>
      <c r="IR8">
        <v>3.712951935001556</v>
      </c>
      <c r="IS8">
        <v>3.886871664412646</v>
      </c>
      <c r="IT8">
        <v>6.872142075314196</v>
      </c>
      <c r="IU8">
        <v>0.00173568636007342</v>
      </c>
      <c r="IV8">
        <v>-3.036025671516386</v>
      </c>
      <c r="IW8">
        <v>-3.529011833771429</v>
      </c>
      <c r="IX8">
        <v>97.60761863764172</v>
      </c>
      <c r="IY8">
        <v>2.127797217501024</v>
      </c>
      <c r="IZ8">
        <v>5.191756727387991</v>
      </c>
      <c r="JA8">
        <v>0.03272655123984729</v>
      </c>
      <c r="JB8">
        <v>-1.762794772052585</v>
      </c>
      <c r="JC8">
        <v>1.082360076233133</v>
      </c>
      <c r="JD8">
        <v>0.191816168075353</v>
      </c>
      <c r="JE8">
        <v>2.806007265462534</v>
      </c>
      <c r="JF8">
        <v>5.832685843854467</v>
      </c>
      <c r="JG8">
        <v>0.005693972360116113</v>
      </c>
      <c r="JK8">
        <v>-6.61191371749914</v>
      </c>
      <c r="JL8">
        <v>-3.552282709595048</v>
      </c>
      <c r="JM8">
        <v>0.0284468568292631</v>
      </c>
      <c r="JN8">
        <v>4.367452673528868</v>
      </c>
      <c r="JO8">
        <v>7.23650715645925</v>
      </c>
      <c r="JP8">
        <v>0.1371738275250386</v>
      </c>
      <c r="JQ8">
        <v>0.4978314306606717</v>
      </c>
      <c r="JR8">
        <v>3.49140591820138</v>
      </c>
      <c r="JS8">
        <v>0.0003302976829160897</v>
      </c>
      <c r="JT8">
        <v>-0.9696705866964761</v>
      </c>
      <c r="JU8">
        <v>4.691396566043021</v>
      </c>
      <c r="JV8">
        <v>56.65022713111277</v>
      </c>
      <c r="JW8">
        <v>-2.816512141942165</v>
      </c>
      <c r="JX8">
        <v>0.1548296933981907</v>
      </c>
      <c r="JY8">
        <v>0.006570323213274245</v>
      </c>
      <c r="JZ8">
        <v>-3.550531746631932</v>
      </c>
      <c r="KA8">
        <v>-0.4510103593636048</v>
      </c>
      <c r="KB8">
        <v>0.07923605219049845</v>
      </c>
      <c r="KC8">
        <v>3.496557496045075</v>
      </c>
      <c r="KD8">
        <v>6.27784353838827</v>
      </c>
      <c r="KE8">
        <v>0.3826863621912235</v>
      </c>
      <c r="KF8">
        <v>-5.086771031295847</v>
      </c>
      <c r="KG8">
        <v>-1.581396887083825</v>
      </c>
      <c r="KH8">
        <v>2.043224205104266</v>
      </c>
      <c r="KI8">
        <v>1.032635052649737</v>
      </c>
      <c r="KJ8">
        <v>4.052020336609626</v>
      </c>
      <c r="KK8">
        <v>0.003006313873644282</v>
      </c>
      <c r="KL8">
        <v>-10.50982714622392</v>
      </c>
      <c r="KM8">
        <v>-9.217363620693126</v>
      </c>
      <c r="KN8">
        <v>23.32544649314172</v>
      </c>
      <c r="KO8">
        <v>3.242677192231557</v>
      </c>
      <c r="KP8">
        <v>6.343667561937155</v>
      </c>
      <c r="KQ8">
        <v>0.08159243818618701</v>
      </c>
      <c r="KR8">
        <v>8.030804373063004</v>
      </c>
      <c r="KS8">
        <v>11.04057608523823</v>
      </c>
      <c r="KT8">
        <v>0.0007638908706834182</v>
      </c>
      <c r="KU8">
        <v>-0.6656460096876513</v>
      </c>
      <c r="KV8">
        <v>2.807140150815218</v>
      </c>
      <c r="KW8">
        <v>1.788214028504356</v>
      </c>
      <c r="KX8">
        <v>-1.210832077263284</v>
      </c>
      <c r="KY8">
        <v>1.399844350895888</v>
      </c>
      <c r="KZ8">
        <v>1.212582748727198</v>
      </c>
      <c r="LA8">
        <v>3.20750674024402</v>
      </c>
      <c r="LB8">
        <v>7.012726495094114</v>
      </c>
      <c r="LC8">
        <v>5.187030828806765</v>
      </c>
      <c r="LD8">
        <v>3.823613743354777</v>
      </c>
      <c r="LE8">
        <v>2.634479011722481</v>
      </c>
      <c r="LF8">
        <v>140.3907983981439</v>
      </c>
      <c r="LG8">
        <v>6.041124900764577</v>
      </c>
      <c r="LH8">
        <v>9.018685906154593</v>
      </c>
      <c r="LI8">
        <v>0.004028067832855088</v>
      </c>
      <c r="LJ8">
        <v>-0.04705610936272731</v>
      </c>
      <c r="LK8">
        <v>3.10191144061181</v>
      </c>
      <c r="LL8">
        <v>0.1775306475633302</v>
      </c>
      <c r="LM8">
        <v>7.365349456102864</v>
      </c>
      <c r="LN8">
        <v>2.381515959409318</v>
      </c>
      <c r="LO8">
        <v>509.9327784234072</v>
      </c>
      <c r="LP8">
        <v>7.273767041453367</v>
      </c>
      <c r="LQ8">
        <v>10.04033095250115</v>
      </c>
      <c r="LR8">
        <v>0.4359392610024768</v>
      </c>
      <c r="LS8">
        <v>2.213385180840121</v>
      </c>
      <c r="LT8">
        <v>5.210632800041886</v>
      </c>
      <c r="LU8">
        <v>6.060480046793353E-05</v>
      </c>
      <c r="LV8">
        <v>-1.970852871059782</v>
      </c>
      <c r="LW8">
        <v>1.341289218240649</v>
      </c>
      <c r="LX8">
        <v>0.7794614713027069</v>
      </c>
      <c r="LY8">
        <v>5.522862801945934</v>
      </c>
      <c r="LZ8">
        <v>8.591939578173371</v>
      </c>
      <c r="MA8">
        <v>0.03817280811180315</v>
      </c>
      <c r="MB8">
        <v>2.782190884271406</v>
      </c>
      <c r="MC8">
        <v>6.684671355164792</v>
      </c>
      <c r="MD8">
        <v>6.515768002751579</v>
      </c>
      <c r="ME8">
        <v>-0.2933673731462632</v>
      </c>
      <c r="MF8">
        <v>2.68275269746509</v>
      </c>
      <c r="MG8">
        <v>0.004562008220854101</v>
      </c>
      <c r="MH8">
        <v>-6.071191217245112</v>
      </c>
      <c r="MI8">
        <v>-2.849588746794954</v>
      </c>
      <c r="MJ8">
        <v>0.3928612392769076</v>
      </c>
      <c r="MK8">
        <v>4.252043236414119</v>
      </c>
      <c r="ML8">
        <v>7.248986940929108</v>
      </c>
      <c r="MM8">
        <v>7.472753673357087E-05</v>
      </c>
      <c r="MN8">
        <v>-7.162694103149112</v>
      </c>
      <c r="MO8">
        <v>-4.233937780369549</v>
      </c>
      <c r="MP8">
        <v>0.0406052923511175</v>
      </c>
      <c r="MQ8">
        <v>-6.514917352235819</v>
      </c>
      <c r="MR8">
        <v>-3.559593563400313</v>
      </c>
      <c r="MS8">
        <v>0.01596771075211586</v>
      </c>
      <c r="MT8">
        <v>-10.64625013304028</v>
      </c>
      <c r="MU8">
        <v>-7.690990204567584</v>
      </c>
      <c r="MV8">
        <v>0.01601339200214438</v>
      </c>
      <c r="MW8">
        <v>-3.341036831480858</v>
      </c>
      <c r="MX8">
        <v>-0.3652779235893679</v>
      </c>
      <c r="MY8">
        <v>0.004701044372905997</v>
      </c>
      <c r="MZ8">
        <v>-3.836341549274284</v>
      </c>
      <c r="NA8">
        <v>-1.023741018157257</v>
      </c>
      <c r="NB8">
        <v>0.2809484875009642</v>
      </c>
      <c r="NC8">
        <v>-7.205086207702141</v>
      </c>
      <c r="ND8">
        <v>-4.21035673101955</v>
      </c>
      <c r="NE8">
        <v>0.0002222273283147655</v>
      </c>
      <c r="NF8">
        <v>2.59238513329738</v>
      </c>
      <c r="NG8">
        <v>5.589863652832535</v>
      </c>
      <c r="NH8">
        <v>5.086290987676031E-05</v>
      </c>
      <c r="NI8">
        <v>-3.543204766929946</v>
      </c>
      <c r="NJ8">
        <v>-0.9647212951976587</v>
      </c>
      <c r="NK8">
        <v>1.421409468822926</v>
      </c>
      <c r="NL8">
        <v>6.231772902032027</v>
      </c>
      <c r="NM8">
        <v>7.59570415732917</v>
      </c>
      <c r="NN8">
        <v>21.41376749914867</v>
      </c>
      <c r="NO8">
        <v>-2.805025016928764</v>
      </c>
      <c r="NP8">
        <v>0.6733540740378086</v>
      </c>
      <c r="NQ8">
        <v>1.830772437392033</v>
      </c>
      <c r="NR8">
        <v>0.734682034840788</v>
      </c>
      <c r="NS8">
        <v>3.561513333772071</v>
      </c>
      <c r="NT8">
        <v>0.2398991922386117</v>
      </c>
      <c r="NU8">
        <v>-2.850454985043348</v>
      </c>
      <c r="NV8">
        <v>1.962868696847006</v>
      </c>
      <c r="NW8">
        <v>26.30514220243513</v>
      </c>
      <c r="NX8">
        <v>3.697927737077714</v>
      </c>
      <c r="NY8">
        <v>6.895927354434908</v>
      </c>
      <c r="NZ8">
        <v>0.3136307877887593</v>
      </c>
      <c r="OA8">
        <v>-1.695714037797308</v>
      </c>
      <c r="OB8">
        <v>0.8159891521562059</v>
      </c>
      <c r="OC8">
        <v>1.907470197612592</v>
      </c>
      <c r="OD8">
        <v>-6.184865590777187</v>
      </c>
      <c r="OE8">
        <v>-1.726823678914045</v>
      </c>
      <c r="OF8">
        <v>17.00708973399623</v>
      </c>
      <c r="OG8">
        <v>1.670706958977723</v>
      </c>
      <c r="OH8">
        <v>4.664606288155042</v>
      </c>
      <c r="OI8">
        <v>0.0002977454758936857</v>
      </c>
      <c r="OJ8">
        <v>-4.279999232474408</v>
      </c>
      <c r="OK8">
        <v>-6.479416083625564</v>
      </c>
      <c r="OL8">
        <v>216.2714847362768</v>
      </c>
      <c r="OM8">
        <v>-4.665704761007028</v>
      </c>
      <c r="ON8">
        <v>-1.658885546016785</v>
      </c>
      <c r="OO8">
        <v>0.0003720135446651981</v>
      </c>
      <c r="OP8">
        <v>-2.971116352900726</v>
      </c>
      <c r="OQ8">
        <v>0.08361678166439823</v>
      </c>
      <c r="OR8">
        <v>0.02396572815459184</v>
      </c>
      <c r="OS8">
        <v>-6.744487783916458</v>
      </c>
      <c r="OT8">
        <v>-3.32173073601603</v>
      </c>
      <c r="OU8">
        <v>1.429788172395883</v>
      </c>
      <c r="OV8">
        <v>-4.70465903557748</v>
      </c>
      <c r="OW8">
        <v>-1.659904551848591</v>
      </c>
      <c r="OX8">
        <v>0.01602371051071521</v>
      </c>
      <c r="OY8">
        <v>-7.15410891154492</v>
      </c>
      <c r="OZ8">
        <v>-4.140913180846446</v>
      </c>
      <c r="PA8">
        <v>0.001393018469333337</v>
      </c>
      <c r="PB8">
        <v>-4.360257619702721</v>
      </c>
      <c r="PC8">
        <v>-1.34127821900039</v>
      </c>
      <c r="PD8">
        <v>0.002881741208157327</v>
      </c>
      <c r="PE8">
        <v>-3.892437741384595</v>
      </c>
      <c r="PF8">
        <v>-0.9035511050036138</v>
      </c>
      <c r="PG8">
        <v>0.0009880548074283283</v>
      </c>
      <c r="PH8">
        <v>4.722083235421393</v>
      </c>
      <c r="PI8">
        <v>3.288869392774497</v>
      </c>
      <c r="PJ8">
        <v>157.2270797970885</v>
      </c>
      <c r="PK8">
        <v>-4.160006728882127</v>
      </c>
      <c r="PL8">
        <v>-1.078706252118762</v>
      </c>
      <c r="PM8">
        <v>0.05287814017560411</v>
      </c>
      <c r="PN8">
        <v>6.185652696266324</v>
      </c>
      <c r="PO8">
        <v>9.240127811427261</v>
      </c>
      <c r="PP8">
        <v>0.02374030537437865</v>
      </c>
      <c r="PQ8">
        <v>-0.3797567856617278</v>
      </c>
      <c r="PR8">
        <v>2.68682385198454</v>
      </c>
      <c r="PS8">
        <v>0.0354638504750685</v>
      </c>
      <c r="PT8">
        <v>1.99669864172672</v>
      </c>
      <c r="PU8">
        <v>4.989295777661689</v>
      </c>
      <c r="PV8">
        <v>0.0004384191709226172</v>
      </c>
      <c r="PZ8">
        <v>-5.988723875716776</v>
      </c>
      <c r="QA8">
        <v>-2.944083304569204</v>
      </c>
      <c r="QB8">
        <v>0.0159422447390516</v>
      </c>
      <c r="QC8">
        <v>2.150849562420458</v>
      </c>
      <c r="QD8">
        <v>5.359749197774851</v>
      </c>
      <c r="QE8">
        <v>0.3491124612095893</v>
      </c>
      <c r="QF8">
        <v>-9.45992801172784</v>
      </c>
      <c r="QG8">
        <v>-6.446039377245713</v>
      </c>
      <c r="QH8">
        <v>0.001543153342225008</v>
      </c>
      <c r="QI8">
        <v>0.8818628344455099</v>
      </c>
      <c r="QJ8">
        <v>3.898995211578757</v>
      </c>
      <c r="QK8">
        <v>0.00234814676988656</v>
      </c>
      <c r="QL8">
        <v>4.662733070166234</v>
      </c>
      <c r="QM8">
        <v>7.554943287408161</v>
      </c>
      <c r="QN8">
        <v>0.09294909813626047</v>
      </c>
      <c r="QO8">
        <v>2.111925435590375</v>
      </c>
      <c r="QP8">
        <v>4.784257809758721</v>
      </c>
      <c r="QQ8">
        <v>0.8589285841452224</v>
      </c>
      <c r="QR8">
        <v>-1.02281251772708</v>
      </c>
      <c r="QS8">
        <v>1.980564058446697</v>
      </c>
      <c r="QT8">
        <v>9.121013325856988E-05</v>
      </c>
      <c r="QU8">
        <v>1.814120372630375</v>
      </c>
      <c r="QV8">
        <v>4.644784868607369</v>
      </c>
      <c r="QW8">
        <v>0.2293961033818045</v>
      </c>
      <c r="QX8">
        <v>1.124133265974562</v>
      </c>
      <c r="QY8">
        <v>4.058207712077962</v>
      </c>
      <c r="QZ8">
        <v>0.03476942925258778</v>
      </c>
      <c r="RA8">
        <v>0.1000130145611683</v>
      </c>
      <c r="RB8">
        <v>3.08066801734892</v>
      </c>
      <c r="RC8">
        <v>0.002993831337135244</v>
      </c>
      <c r="RD8">
        <v>-4.03778536511934</v>
      </c>
      <c r="RE8">
        <v>-1.132365515494427</v>
      </c>
      <c r="RF8">
        <v>0.07156323875979347</v>
      </c>
      <c r="RG8">
        <v>-4.17796271446087</v>
      </c>
      <c r="RH8">
        <v>-1.134622786165393</v>
      </c>
      <c r="RI8">
        <v>0.01502679507725698</v>
      </c>
      <c r="RJ8">
        <v>-2.449534692332448</v>
      </c>
      <c r="RK8">
        <v>-0.07884078384243942</v>
      </c>
      <c r="RL8">
        <v>3.168209254492652</v>
      </c>
      <c r="RM8">
        <v>-8.865955464031067</v>
      </c>
      <c r="RN8">
        <v>-5.772352083685981</v>
      </c>
      <c r="RO8">
        <v>0.07009274249621594</v>
      </c>
      <c r="RP8">
        <v>0.8789105871510756</v>
      </c>
      <c r="RQ8">
        <v>3.887468852990747</v>
      </c>
      <c r="RR8">
        <v>0.0005859513134598378</v>
      </c>
      <c r="RS8">
        <v>7.691763599012369</v>
      </c>
      <c r="RT8">
        <v>11.63692618320745</v>
      </c>
      <c r="RU8">
        <v>7.146658484498569</v>
      </c>
      <c r="RY8">
        <v>4.000195550651013</v>
      </c>
      <c r="RZ8">
        <v>7.009828987133318</v>
      </c>
      <c r="SA8">
        <v>0.0007424247876689031</v>
      </c>
      <c r="SB8">
        <v>0.7316697727342396</v>
      </c>
      <c r="SC8">
        <v>3.696065017230276</v>
      </c>
      <c r="SD8">
        <v>0.0101415889159762</v>
      </c>
      <c r="SE8">
        <v>-5.475328200655637</v>
      </c>
      <c r="SF8">
        <v>-2.485724302637101</v>
      </c>
      <c r="SG8">
        <v>0.0008646314912719627</v>
      </c>
      <c r="SH8">
        <v>-1.011964425610601</v>
      </c>
      <c r="SI8">
        <v>1.996568925953764</v>
      </c>
      <c r="SJ8">
        <v>0.000582544711368294</v>
      </c>
      <c r="SK8">
        <v>-3.063229886249031</v>
      </c>
      <c r="SL8">
        <v>-0.06128333248144163</v>
      </c>
      <c r="SM8">
        <v>3.031257256093013E-05</v>
      </c>
      <c r="SN8">
        <v>6.680759021509901</v>
      </c>
      <c r="SO8">
        <v>9.581706058831369</v>
      </c>
      <c r="SP8">
        <v>0.07849191532315709</v>
      </c>
      <c r="SQ8">
        <v>2.430184778617599</v>
      </c>
      <c r="SR8">
        <v>5.480747257579708</v>
      </c>
      <c r="SS8">
        <v>0.02045251423034997</v>
      </c>
      <c r="ST8">
        <v>-8.861741760333938</v>
      </c>
      <c r="SU8">
        <v>-5.864296536613636</v>
      </c>
      <c r="SV8">
        <v>5.221505471443416E-05</v>
      </c>
      <c r="SW8">
        <v>0.1213131446150051</v>
      </c>
      <c r="SX8">
        <v>3.032823942871946</v>
      </c>
      <c r="SY8">
        <v>0.06264271060099</v>
      </c>
      <c r="SZ8">
        <v>-8.47601448412019</v>
      </c>
      <c r="TA8">
        <v>-5.461841477966495</v>
      </c>
      <c r="TB8">
        <v>0.001606992827461585</v>
      </c>
      <c r="TC8">
        <v>-3.480388467668766</v>
      </c>
      <c r="TD8">
        <v>-0.4228044912308976</v>
      </c>
      <c r="TE8">
        <v>0.02652731473917637</v>
      </c>
      <c r="TF8">
        <v>-5.582249084538801</v>
      </c>
      <c r="TG8">
        <v>-2.580632339735606</v>
      </c>
      <c r="TH8">
        <v>2.091091006925175E-05</v>
      </c>
      <c r="TI8">
        <v>-1.132126482972492</v>
      </c>
      <c r="TJ8">
        <v>1.756290199414648</v>
      </c>
      <c r="TK8">
        <v>0.09960669415593915</v>
      </c>
      <c r="TL8">
        <v>-4.952483786377803</v>
      </c>
      <c r="TM8">
        <v>-1.935436300984168</v>
      </c>
      <c r="TN8">
        <v>0.002324934065969434</v>
      </c>
      <c r="TO8">
        <v>2.852445579935455</v>
      </c>
      <c r="TP8">
        <v>5.715452931422098</v>
      </c>
      <c r="TQ8">
        <v>0.1501358859736344</v>
      </c>
      <c r="TR8">
        <v>5.949266318757441</v>
      </c>
      <c r="TS8">
        <v>5.900505388438825</v>
      </c>
      <c r="TT8">
        <v>74.35954568189784</v>
      </c>
      <c r="TU8">
        <v>-6.794142672660607</v>
      </c>
      <c r="TV8">
        <v>-3.761771000572075</v>
      </c>
      <c r="TW8">
        <v>0.008383401230459695</v>
      </c>
      <c r="TX8">
        <v>6.558482136067014</v>
      </c>
      <c r="TY8">
        <v>3.02810324661333</v>
      </c>
      <c r="TZ8">
        <v>341.1667875185787</v>
      </c>
      <c r="UA8">
        <v>4.74685652541327</v>
      </c>
      <c r="UB8">
        <v>7.691891965237824</v>
      </c>
      <c r="UC8">
        <v>0.02416882300224144</v>
      </c>
      <c r="UD8">
        <v>-4.898218915383962</v>
      </c>
      <c r="UE8">
        <v>-2.145650072920111</v>
      </c>
      <c r="UF8">
        <v>0.4897774217574259</v>
      </c>
      <c r="UG8">
        <v>-10.32749964954653</v>
      </c>
      <c r="UH8">
        <v>-8.006093249862658</v>
      </c>
      <c r="UI8">
        <v>3.683914195120065</v>
      </c>
      <c r="UJ8">
        <v>-7.206618123083476</v>
      </c>
      <c r="UK8">
        <v>-4.173766410905026</v>
      </c>
      <c r="UL8">
        <v>0.00863387994444597</v>
      </c>
      <c r="UM8">
        <v>0.7976334350784704</v>
      </c>
      <c r="UN8">
        <v>3.743572838117409</v>
      </c>
      <c r="UO8">
        <v>0.02338038515029082</v>
      </c>
      <c r="UP8">
        <v>-8.491150101399921</v>
      </c>
      <c r="UQ8">
        <v>-5.519594393327734</v>
      </c>
      <c r="UR8">
        <v>0.006472621946197563</v>
      </c>
      <c r="US8">
        <v>5.770978984412881</v>
      </c>
      <c r="UT8">
        <v>8.795475149372509</v>
      </c>
      <c r="UU8">
        <v>0.004800496781834205</v>
      </c>
      <c r="UV8">
        <v>-5.600407849918751</v>
      </c>
      <c r="UW8">
        <v>-2.625746888219874</v>
      </c>
      <c r="UX8">
        <v>0.005136534896206022</v>
      </c>
      <c r="UY8">
        <v>-4.289231972951825</v>
      </c>
      <c r="UZ8">
        <v>-1.294295463459476</v>
      </c>
      <c r="VA8">
        <v>0.0002051114889685907</v>
      </c>
      <c r="VB8">
        <v>3.483191435273743</v>
      </c>
      <c r="VC8">
        <v>6.468490514488274</v>
      </c>
      <c r="VD8">
        <v>0.001728936575525004</v>
      </c>
      <c r="VE8">
        <v>-0.08048967708042998</v>
      </c>
      <c r="VF8">
        <v>2.495541610339623</v>
      </c>
      <c r="VG8">
        <v>1.437995753973584</v>
      </c>
      <c r="VH8">
        <v>4.318238327262605</v>
      </c>
      <c r="VI8">
        <v>7.369794848389954</v>
      </c>
      <c r="VJ8">
        <v>0.02126459896603826</v>
      </c>
      <c r="VK8">
        <v>-2.398213218487756</v>
      </c>
      <c r="VL8">
        <v>0.6951773120867442</v>
      </c>
      <c r="VM8">
        <v>0.06977432960789258</v>
      </c>
      <c r="VN8">
        <v>3.534322647635337</v>
      </c>
      <c r="VO8">
        <v>6.617616088792283</v>
      </c>
      <c r="VP8">
        <v>0.0555023787181249</v>
      </c>
      <c r="VQ8">
        <v>-4.088958525425921</v>
      </c>
      <c r="VR8">
        <v>-4.500860149437836</v>
      </c>
      <c r="VS8">
        <v>93.12858153548112</v>
      </c>
      <c r="VT8">
        <v>2.303969544127795</v>
      </c>
      <c r="VU8">
        <v>-1.500907529175175</v>
      </c>
      <c r="VV8">
        <v>370.4508158621152</v>
      </c>
      <c r="VW8">
        <v>0.800402426704041</v>
      </c>
      <c r="VX8">
        <v>3.986418324017608</v>
      </c>
      <c r="VY8">
        <v>0.2768153124269715</v>
      </c>
      <c r="VZ8">
        <v>-2.018080342497258</v>
      </c>
      <c r="WA8">
        <v>0.958315807750435</v>
      </c>
      <c r="WB8">
        <v>0.004457133785035951</v>
      </c>
      <c r="WC8">
        <v>-7.482361047762148</v>
      </c>
      <c r="WD8">
        <v>-6.009866045775945</v>
      </c>
      <c r="WE8">
        <v>18.66617215165705</v>
      </c>
      <c r="WF8">
        <v>-3.192495903256729</v>
      </c>
      <c r="WG8">
        <v>-0.1543359307134204</v>
      </c>
      <c r="WH8">
        <v>0.0116494680360484</v>
      </c>
      <c r="WI8">
        <v>7.92850168535402</v>
      </c>
      <c r="WJ8">
        <v>10.04966128297777</v>
      </c>
      <c r="WK8">
        <v>6.178883622790754</v>
      </c>
      <c r="WL8">
        <v>-6.462709954942882</v>
      </c>
      <c r="WM8">
        <v>-5.129927486209784</v>
      </c>
      <c r="WN8">
        <v>22.23691437250961</v>
      </c>
      <c r="WO8">
        <v>4.008158547913894</v>
      </c>
      <c r="WP8">
        <v>7.027086980774225</v>
      </c>
      <c r="WQ8">
        <v>0.002866284564384592</v>
      </c>
      <c r="WR8">
        <v>0.419827477865546</v>
      </c>
      <c r="WS8">
        <v>3.428563293639103</v>
      </c>
      <c r="WT8">
        <v>0.0006105158178361994</v>
      </c>
      <c r="WU8">
        <v>8.043154409245865</v>
      </c>
      <c r="WV8">
        <v>11.11360792688485</v>
      </c>
      <c r="WW8">
        <v>0.03970958518164978</v>
      </c>
      <c r="WX8">
        <v>-1.441829730420308</v>
      </c>
      <c r="WY8">
        <v>2.638210423759686</v>
      </c>
      <c r="WZ8">
        <v>9.331893877129154</v>
      </c>
      <c r="XA8">
        <v>0.4312320656391661</v>
      </c>
      <c r="XB8">
        <v>3.490750677282339</v>
      </c>
      <c r="XC8">
        <v>0.02833972105544654</v>
      </c>
      <c r="XD8">
        <v>4.295086629990528</v>
      </c>
      <c r="XE8">
        <v>7.300294183108668</v>
      </c>
      <c r="XF8">
        <v>0.0002169488758260088</v>
      </c>
      <c r="XG8">
        <v>1.568021797754917</v>
      </c>
      <c r="XH8">
        <v>4.598957775960625</v>
      </c>
      <c r="XI8">
        <v>0.007656277980352506</v>
      </c>
      <c r="XJ8">
        <v>-3.3341357958518</v>
      </c>
      <c r="XK8">
        <v>-0.4430169031479324</v>
      </c>
      <c r="XL8">
        <v>0.09484076420825484</v>
      </c>
      <c r="XM8">
        <v>0.638702003752458</v>
      </c>
      <c r="XN8">
        <v>3.627239877710177</v>
      </c>
      <c r="XO8">
        <v>0.001051042667272994</v>
      </c>
      <c r="XP8">
        <v>-5.790964010429612</v>
      </c>
      <c r="XQ8">
        <v>-2.623771776329221</v>
      </c>
      <c r="XR8">
        <v>0.2236259451478398</v>
      </c>
      <c r="XS8">
        <v>-5.195435698533988</v>
      </c>
      <c r="XT8">
        <v>-2.124576844669521</v>
      </c>
      <c r="XU8">
        <v>0.04016781736788661</v>
      </c>
      <c r="XV8">
        <v>-9.845766407396928</v>
      </c>
      <c r="XW8">
        <v>-6.996977261353766</v>
      </c>
      <c r="XX8">
        <v>0.1829177788348484</v>
      </c>
      <c r="XY8">
        <v>-0.9991205654510908</v>
      </c>
      <c r="XZ8">
        <v>2.176108329414374</v>
      </c>
      <c r="YA8">
        <v>0.2456413247661775</v>
      </c>
      <c r="YB8">
        <v>5.272934922198685</v>
      </c>
      <c r="YC8">
        <v>8.308239450061517</v>
      </c>
      <c r="YD8">
        <v>0.009971277500940163</v>
      </c>
      <c r="YE8">
        <v>-8.264495020065311</v>
      </c>
      <c r="YF8">
        <v>-5.22080392986504</v>
      </c>
      <c r="YG8">
        <v>0.01527129090310586</v>
      </c>
      <c r="YH8">
        <v>2.412617923087573</v>
      </c>
      <c r="YI8">
        <v>5.417590774422952</v>
      </c>
      <c r="YJ8">
        <v>0.0001978340032302856</v>
      </c>
      <c r="YK8">
        <v>-8.654697704547846</v>
      </c>
      <c r="YL8">
        <v>-5.923901558575841</v>
      </c>
      <c r="YM8">
        <v>0.5797657201882048</v>
      </c>
      <c r="YN8">
        <v>-3.820259817171335</v>
      </c>
      <c r="YO8">
        <v>-0.8171438144039913</v>
      </c>
      <c r="YP8">
        <v>7.767578596876513E-05</v>
      </c>
      <c r="YQ8">
        <v>-8.659915559994683</v>
      </c>
      <c r="YR8">
        <v>-5.66124466786829</v>
      </c>
      <c r="YS8">
        <v>1.41322219174556E-05</v>
      </c>
      <c r="YT8">
        <v>0.7859441011078603</v>
      </c>
      <c r="YU8">
        <v>3.871898283300578</v>
      </c>
      <c r="YV8">
        <v>0.05910497149135031</v>
      </c>
      <c r="YW8">
        <v>-5.417635957840433</v>
      </c>
      <c r="YX8">
        <v>-5.788892876962711</v>
      </c>
      <c r="YY8">
        <v>90.9229857178387</v>
      </c>
      <c r="YZ8">
        <v>-2.792409667992029</v>
      </c>
      <c r="ZA8">
        <v>0.1060008232648735</v>
      </c>
      <c r="ZB8">
        <v>0.08256342629331119</v>
      </c>
      <c r="ZC8">
        <v>2.093243082619665</v>
      </c>
      <c r="ZD8">
        <v>2.877755329078171</v>
      </c>
      <c r="ZE8">
        <v>39.26708788873867</v>
      </c>
      <c r="ZF8">
        <v>8.326811861803016</v>
      </c>
      <c r="ZG8">
        <v>9.70024374647662</v>
      </c>
      <c r="ZH8">
        <v>21.16579067037172</v>
      </c>
      <c r="ZI8">
        <v>1.97950547436868</v>
      </c>
      <c r="ZJ8">
        <v>4.945185044507494</v>
      </c>
      <c r="ZK8">
        <v>0.009423135246852883</v>
      </c>
      <c r="ZL8">
        <v>-5.133739004143609</v>
      </c>
      <c r="ZM8">
        <v>-0.7485919600762905</v>
      </c>
      <c r="ZN8">
        <v>15.34905866950744</v>
      </c>
      <c r="ZO8">
        <v>-6.631124772277755</v>
      </c>
      <c r="ZP8">
        <v>-3.628367180629832</v>
      </c>
      <c r="ZQ8">
        <v>6.083449357355735E-05</v>
      </c>
      <c r="ZR8">
        <v>-7.784282898624151</v>
      </c>
      <c r="ZS8">
        <v>-4.804668650540148</v>
      </c>
      <c r="ZT8">
        <v>0.003324631049444642</v>
      </c>
      <c r="ZU8">
        <v>-3.552862920589393</v>
      </c>
      <c r="ZV8">
        <v>-0.6356848771204722</v>
      </c>
      <c r="ZW8">
        <v>0.05487581186908728</v>
      </c>
      <c r="ZX8">
        <v>-5.311951070955502</v>
      </c>
      <c r="ZY8">
        <v>-2.306817648700265</v>
      </c>
      <c r="ZZ8">
        <v>0.0002108161924044863</v>
      </c>
      <c r="AAA8">
        <v>0.2368658011420908</v>
      </c>
      <c r="AAB8">
        <v>3.237010985310849</v>
      </c>
      <c r="AAC8">
        <v>1.686275428643211E-07</v>
      </c>
      <c r="AAD8">
        <v>-0.9053075701459035</v>
      </c>
      <c r="AAE8">
        <v>2.143010849720414</v>
      </c>
      <c r="AAF8">
        <v>0.01867735758702219</v>
      </c>
      <c r="AAG8">
        <v>3.902334394990227</v>
      </c>
      <c r="AAH8">
        <v>6.904586805792015</v>
      </c>
      <c r="AAI8">
        <v>4.058683536006035E-05</v>
      </c>
      <c r="AAJ8">
        <v>3.285273899180771</v>
      </c>
      <c r="AAK8">
        <v>6.036555392327026</v>
      </c>
      <c r="AAL8">
        <v>0.4948871652124511</v>
      </c>
      <c r="AAM8">
        <v>3.299759672807614</v>
      </c>
      <c r="AAN8">
        <v>6.228870173311891</v>
      </c>
      <c r="AAO8">
        <v>0.04020256911003262</v>
      </c>
      <c r="AAP8">
        <v>0.1831185585624555</v>
      </c>
      <c r="AAQ8">
        <v>3.571527465225373</v>
      </c>
      <c r="AAR8">
        <v>1.206891830200662</v>
      </c>
      <c r="AAS8">
        <v>-3.319966338861808</v>
      </c>
      <c r="AAT8">
        <v>-0.1721917538693586</v>
      </c>
      <c r="AAU8">
        <v>0.1746986237575248</v>
      </c>
      <c r="AAV8">
        <v>1.990233875411892</v>
      </c>
      <c r="AAW8">
        <v>5.097386475593969</v>
      </c>
      <c r="AAX8">
        <v>0.09185343780623972</v>
      </c>
      <c r="AAY8">
        <v>2.933988000704588</v>
      </c>
      <c r="AAZ8">
        <v>5.954819144522584</v>
      </c>
      <c r="ABA8">
        <v>0.003471492422128264</v>
      </c>
      <c r="ABB8">
        <v>-9.197689868033786</v>
      </c>
      <c r="ABC8">
        <v>-6.217979373266105</v>
      </c>
      <c r="ABD8">
        <v>0.003293312180578431</v>
      </c>
      <c r="ABE8">
        <v>4.96404514439146</v>
      </c>
      <c r="ABF8">
        <v>7.885253535720441</v>
      </c>
      <c r="ABG8">
        <v>0.04966494077573622</v>
      </c>
      <c r="ABH8">
        <v>-1.860798235616081</v>
      </c>
      <c r="ABI8">
        <v>1.125771500793336</v>
      </c>
      <c r="ABJ8">
        <v>0.001442975840900451</v>
      </c>
      <c r="ABK8">
        <v>0.8694252463311241</v>
      </c>
      <c r="ABL8">
        <v>3.896094167835809</v>
      </c>
      <c r="ABM8">
        <v>0.005689850993784554</v>
      </c>
      <c r="ABN8">
        <v>-7.229410681349433</v>
      </c>
      <c r="ABO8">
        <v>-4.214895308637291</v>
      </c>
      <c r="ABP8">
        <v>0.00168556835977904</v>
      </c>
      <c r="ABQ8">
        <v>-3.063372039175714</v>
      </c>
      <c r="ABR8">
        <v>-0.1583760009664861</v>
      </c>
      <c r="ABS8">
        <v>0.07220602204754054</v>
      </c>
      <c r="ABT8">
        <v>-7.044642850068232</v>
      </c>
      <c r="ABU8">
        <v>-3.736919587885909</v>
      </c>
      <c r="ABV8">
        <v>0.7575488487050464</v>
      </c>
      <c r="ABW8">
        <v>-6.116703967588141</v>
      </c>
      <c r="ABX8">
        <v>-4.164713615411642</v>
      </c>
      <c r="ABY8">
        <v>8.786593775449095</v>
      </c>
      <c r="ABZ8">
        <v>-0.1145522111942432</v>
      </c>
      <c r="ACA8">
        <v>0.7948621346929097</v>
      </c>
      <c r="ACB8">
        <v>34.96438701745954</v>
      </c>
      <c r="ACC8">
        <v>3.198439124361117</v>
      </c>
      <c r="ACD8">
        <v>6.459275007897498</v>
      </c>
      <c r="ACE8">
        <v>0.5442828651216328</v>
      </c>
      <c r="ACF8">
        <v>-2.827858319515747</v>
      </c>
      <c r="ACG8">
        <v>0.3613745195930012</v>
      </c>
      <c r="ACH8">
        <v>0.2864725391772581</v>
      </c>
      <c r="ACI8">
        <v>-3.836714388593323</v>
      </c>
      <c r="ACJ8">
        <v>-0.8644020071474618</v>
      </c>
      <c r="ACK8">
        <v>0.006132833769595739</v>
      </c>
      <c r="ACL8">
        <v>2.659693847671744</v>
      </c>
      <c r="ACM8">
        <v>5.643657179081941</v>
      </c>
      <c r="ACN8">
        <v>0.002057397915673226</v>
      </c>
      <c r="ACO8">
        <v>1.212339157593168</v>
      </c>
      <c r="ACP8">
        <v>4.165927421192102</v>
      </c>
      <c r="ACQ8">
        <v>0.01723239420609619</v>
      </c>
      <c r="ACR8">
        <v>4.87201472358225</v>
      </c>
      <c r="ACS8">
        <v>7.828642535841441</v>
      </c>
      <c r="ACT8">
        <v>0.01504917335539207</v>
      </c>
      <c r="ACU8">
        <v>3.845107950576382</v>
      </c>
      <c r="ACV8">
        <v>6.834227380103146</v>
      </c>
      <c r="ACW8">
        <v>0.0009470945105844378</v>
      </c>
      <c r="ACX8">
        <v>-2.989757337084728</v>
      </c>
      <c r="ACY8">
        <v>-0.1716217183454107</v>
      </c>
      <c r="ACZ8">
        <v>0.2645972253706487</v>
      </c>
      <c r="ADA8">
        <v>-3.056587143264834</v>
      </c>
      <c r="ADB8">
        <v>-0.06538484279466387</v>
      </c>
      <c r="ADC8">
        <v>0.0006191961361373063</v>
      </c>
      <c r="ADD8">
        <v>5.621168519172406</v>
      </c>
      <c r="ADE8">
        <v>8.525032996739109</v>
      </c>
      <c r="ADF8">
        <v>0.07393630938818486</v>
      </c>
      <c r="ADG8">
        <v>-2.763451957468649</v>
      </c>
      <c r="ADH8">
        <v>0.08789977821589101</v>
      </c>
      <c r="ADI8">
        <v>0.1767704518719905</v>
      </c>
      <c r="ADJ8">
        <v>7.337306923128197</v>
      </c>
      <c r="ADK8">
        <v>10.42639713231926</v>
      </c>
      <c r="ADL8">
        <v>0.06349652298965802</v>
      </c>
      <c r="ADM8">
        <v>-11.56174040879</v>
      </c>
      <c r="ADN8">
        <v>-8.557271606590826</v>
      </c>
      <c r="ADO8">
        <v>0.0001597615447626044</v>
      </c>
      <c r="ADP8">
        <v>-8.196091048916655</v>
      </c>
      <c r="ADQ8">
        <v>-5.200717425449065</v>
      </c>
      <c r="ADR8">
        <v>0.0001712268785571165</v>
      </c>
      <c r="ADS8">
        <v>4.773651931772816</v>
      </c>
      <c r="ADT8">
        <v>7.619046315068727</v>
      </c>
      <c r="ADU8">
        <v>0.1912231737316152</v>
      </c>
      <c r="ADV8">
        <v>-3.65046551841778</v>
      </c>
      <c r="ADW8">
        <v>-0.6624513731312254</v>
      </c>
      <c r="ADX8">
        <v>0.001149285705694502</v>
      </c>
      <c r="ADY8">
        <v>-6.204210294248337</v>
      </c>
      <c r="ADZ8">
        <v>-3.233004732508074</v>
      </c>
      <c r="AEA8">
        <v>0.006632957397550621</v>
      </c>
      <c r="AEB8">
        <v>0.5304109433875134</v>
      </c>
      <c r="AEC8">
        <v>3.599939744795181</v>
      </c>
      <c r="AED8">
        <v>0.03867403380149479</v>
      </c>
      <c r="AEH8">
        <v>-5.885414427945312</v>
      </c>
      <c r="AEI8">
        <v>-2.981120587314737</v>
      </c>
      <c r="AEJ8">
        <v>0.0732773515299663</v>
      </c>
      <c r="AEK8">
        <v>7.044302421603798</v>
      </c>
      <c r="AEL8">
        <v>10.00062821427368</v>
      </c>
      <c r="AEM8">
        <v>0.01525949108731039</v>
      </c>
      <c r="AEN8">
        <v>-5.556875074910839</v>
      </c>
      <c r="AEO8">
        <v>-3.123648563132948</v>
      </c>
      <c r="AEP8">
        <v>2.56985749561166</v>
      </c>
      <c r="AEQ8">
        <v>2.314373018734368</v>
      </c>
      <c r="AER8">
        <v>5.754093079309345</v>
      </c>
      <c r="AES8">
        <v>1.546829853376494</v>
      </c>
      <c r="AET8">
        <v>-3.384880793057842</v>
      </c>
      <c r="AEU8">
        <v>-0.3454106631736691</v>
      </c>
      <c r="AEV8">
        <v>0.01246312922458753</v>
      </c>
      <c r="AEW8">
        <v>6.852944526364477</v>
      </c>
      <c r="AEX8">
        <v>9.854569236100621</v>
      </c>
      <c r="AEY8">
        <v>2.111745381377268E-05</v>
      </c>
      <c r="AEZ8">
        <v>-4.204904292100613</v>
      </c>
      <c r="AFA8">
        <v>-9.207696099305393</v>
      </c>
      <c r="AFB8">
        <v>512.3574136757115</v>
      </c>
      <c r="AFC8">
        <v>-3.366266937486826</v>
      </c>
      <c r="AFD8">
        <v>-0.3442884107714184</v>
      </c>
      <c r="AFE8">
        <v>0.003864445092639072</v>
      </c>
      <c r="AFF8">
        <v>-3.589899424693048</v>
      </c>
      <c r="AFG8">
        <v>-0.5869112793675408</v>
      </c>
      <c r="AFH8">
        <v>7.143209989081363E-05</v>
      </c>
      <c r="AFI8">
        <v>-6.598309282374895</v>
      </c>
      <c r="AFJ8">
        <v>-5.678482384547154</v>
      </c>
      <c r="AFK8">
        <v>34.61696108000769</v>
      </c>
      <c r="AFL8">
        <v>0.8366057112487949</v>
      </c>
      <c r="AFM8">
        <v>3.832617604251212</v>
      </c>
      <c r="AFN8">
        <v>0.0001272399793933573</v>
      </c>
      <c r="AFO8">
        <v>-8.387041042162746</v>
      </c>
      <c r="AFP8">
        <v>-5.380679576073619</v>
      </c>
      <c r="AFQ8">
        <v>0.0003237460064249382</v>
      </c>
      <c r="AFR8">
        <v>1.583731931194019</v>
      </c>
      <c r="AFS8">
        <v>4.568755480077089</v>
      </c>
      <c r="AFT8">
        <v>0.001794352704462436</v>
      </c>
      <c r="AFU8">
        <v>-11.11855234936451</v>
      </c>
      <c r="AFV8">
        <v>-7.307876869383652</v>
      </c>
      <c r="AFW8">
        <v>5.25755787073755</v>
      </c>
      <c r="AFX8">
        <v>6.297274229927615</v>
      </c>
      <c r="AFY8">
        <v>9.4060098593236</v>
      </c>
      <c r="AFZ8">
        <v>0.0945874968011286</v>
      </c>
      <c r="AGA8">
        <v>-0.2983632377324031</v>
      </c>
      <c r="AGB8">
        <v>2.762139423372791</v>
      </c>
      <c r="AGC8">
        <v>0.02928457600648026</v>
      </c>
      <c r="AGD8">
        <v>-7.63493655343608</v>
      </c>
      <c r="AGE8">
        <v>-4.63587222430856</v>
      </c>
      <c r="AGF8">
        <v>7.003839852865344E-06</v>
      </c>
      <c r="AGG8">
        <v>-3.037788921310199</v>
      </c>
      <c r="AGH8">
        <v>-0.04769119843138681</v>
      </c>
      <c r="AGI8">
        <v>0.0007844407374784382</v>
      </c>
      <c r="AGJ8">
        <v>1.799950523181843</v>
      </c>
      <c r="AGK8">
        <v>4.817670893106471</v>
      </c>
      <c r="AGL8">
        <v>0.00251209208212541</v>
      </c>
      <c r="AGM8">
        <v>-2.566536066132119</v>
      </c>
      <c r="AGN8">
        <v>0.05027448317247729</v>
      </c>
      <c r="AGO8">
        <v>1.17467324099396</v>
      </c>
      <c r="AGP8">
        <v>-2.566803863626361</v>
      </c>
      <c r="AGQ8">
        <v>-5.629341712088397</v>
      </c>
      <c r="AGR8">
        <v>294.0349213122776</v>
      </c>
      <c r="AGS8">
        <v>1.402905042167743</v>
      </c>
      <c r="AGT8">
        <v>4.412256572476041</v>
      </c>
      <c r="AGU8">
        <v>0.0006996089528560366</v>
      </c>
      <c r="AGV8">
        <v>-3.466369777860337</v>
      </c>
      <c r="AGW8">
        <v>-0.5070192203172064</v>
      </c>
      <c r="AGX8">
        <v>0.01321901737643448</v>
      </c>
      <c r="AGY8">
        <v>4.390992040931788</v>
      </c>
      <c r="AGZ8">
        <v>8.703713894661455</v>
      </c>
      <c r="AHA8">
        <v>13.78590932207561</v>
      </c>
      <c r="AHB8">
        <v>-1.617688908165359</v>
      </c>
      <c r="AHC8">
        <v>1.376993288223703</v>
      </c>
      <c r="AHD8">
        <v>0.0002262322819560068</v>
      </c>
      <c r="AHE8">
        <v>-0.007823352552650098</v>
      </c>
      <c r="AHF8">
        <v>2.888229968968711</v>
      </c>
      <c r="AHG8">
        <v>0.08643929573393265</v>
      </c>
      <c r="AHH8">
        <v>8.999138416848441</v>
      </c>
      <c r="AHI8">
        <v>12.07518802168287</v>
      </c>
      <c r="AHJ8">
        <v>0.04626833916378031</v>
      </c>
      <c r="AHK8">
        <v>-4.219683594694983</v>
      </c>
      <c r="AHL8">
        <v>-7.422890791543766</v>
      </c>
      <c r="AHM8">
        <v>307.8382362162923</v>
      </c>
      <c r="AHN8">
        <v>5.753678282498341</v>
      </c>
      <c r="AHO8">
        <v>8.786255439847436</v>
      </c>
      <c r="AHP8">
        <v>0.008490169447581294</v>
      </c>
      <c r="AHQ8">
        <v>3.604164730025535</v>
      </c>
      <c r="AHR8">
        <v>6.572933001192319</v>
      </c>
      <c r="AHS8">
        <v>0.00780336708729229</v>
      </c>
      <c r="AHT8">
        <v>-4.850570274564742</v>
      </c>
      <c r="AHU8">
        <v>-1.858710837742947</v>
      </c>
      <c r="AHV8">
        <v>0.0005301501508667762</v>
      </c>
      <c r="AHW8">
        <v>-3.599955651417314</v>
      </c>
      <c r="AHX8">
        <v>-0.5936697240397331</v>
      </c>
      <c r="AHY8">
        <v>0.0003161030639697834</v>
      </c>
      <c r="AHZ8">
        <v>-2.703263260553801</v>
      </c>
      <c r="AIA8">
        <v>0.125081214896519</v>
      </c>
      <c r="AIB8">
        <v>0.2357249528674064</v>
      </c>
      <c r="AIC8">
        <v>-5.385643198644424</v>
      </c>
      <c r="AID8">
        <v>-2.206149979094891</v>
      </c>
      <c r="AIE8">
        <v>0.2577425269140526</v>
      </c>
      <c r="AIF8">
        <v>-0.4255818491672585</v>
      </c>
      <c r="AIG8">
        <v>-3.80655128784621</v>
      </c>
      <c r="AIH8">
        <v>325.7341678188382</v>
      </c>
      <c r="AII8">
        <v>-5.413340247853334</v>
      </c>
      <c r="AIJ8">
        <v>-2.565484566286671</v>
      </c>
      <c r="AIK8">
        <v>0.1851831490523569</v>
      </c>
      <c r="AIL8">
        <v>-9.842857847734157</v>
      </c>
      <c r="AIM8">
        <v>-6.846848524348427</v>
      </c>
      <c r="AIN8">
        <v>0.0001274039987174727</v>
      </c>
      <c r="AIO8">
        <v>-5.50221964706944</v>
      </c>
      <c r="AIP8">
        <v>-2.442520620668876</v>
      </c>
      <c r="AIQ8">
        <v>0.02851179002540202</v>
      </c>
      <c r="AIR8">
        <v>2.514969174040998</v>
      </c>
      <c r="AIS8">
        <v>5.514312576560925</v>
      </c>
      <c r="AIT8">
        <v>3.448962006712312E-06</v>
      </c>
      <c r="AIU8">
        <v>-0.9259147662439984</v>
      </c>
      <c r="AIV8">
        <v>2.073739429239876</v>
      </c>
      <c r="AIW8">
        <v>9.566461069800733E-07</v>
      </c>
      <c r="AIX8">
        <v>-2.355280163623561</v>
      </c>
      <c r="AIY8">
        <v>0.6494978572943408</v>
      </c>
      <c r="AIZ8">
        <v>0.0001826358711352067</v>
      </c>
      <c r="AJA8">
        <v>-1.421995746186997</v>
      </c>
      <c r="AJB8">
        <v>1.666315520990594</v>
      </c>
      <c r="AJC8">
        <v>0.06239103928409516</v>
      </c>
      <c r="AJD8">
        <v>-0.3131294126426845</v>
      </c>
      <c r="AJE8">
        <v>2.323572677836992</v>
      </c>
      <c r="AJF8">
        <v>1.055882968494698</v>
      </c>
      <c r="AJG8">
        <v>0.6172188645182584</v>
      </c>
      <c r="AJH8">
        <v>3.560189155591917</v>
      </c>
      <c r="AJI8">
        <v>0.026019101601786</v>
      </c>
      <c r="AJJ8">
        <v>-0.6830980412426324</v>
      </c>
      <c r="AJK8">
        <v>2.398438243831603</v>
      </c>
      <c r="AJL8">
        <v>0.0531853262696567</v>
      </c>
      <c r="AJM8">
        <v>-8.508050938411493</v>
      </c>
      <c r="AJN8">
        <v>-5.51062581780083</v>
      </c>
      <c r="AJO8">
        <v>5.30400309570408E-05</v>
      </c>
      <c r="AJP8">
        <v>5.327696466845202</v>
      </c>
      <c r="AJQ8">
        <v>8.315591403555539</v>
      </c>
      <c r="AJR8">
        <v>0.001172260457974037</v>
      </c>
      <c r="AJS8">
        <v>6.637331059687011</v>
      </c>
      <c r="AJT8">
        <v>9.547181764348196</v>
      </c>
      <c r="AJU8">
        <v>0.06501516360067913</v>
      </c>
      <c r="AJV8">
        <v>-0.9909909523125486</v>
      </c>
      <c r="AJW8">
        <v>0.8238622443728985</v>
      </c>
      <c r="AJX8">
        <v>11.23658356325363</v>
      </c>
      <c r="AJY8">
        <v>-7.855638502447946</v>
      </c>
      <c r="AJZ8">
        <v>-4.861863922459107</v>
      </c>
      <c r="AKA8">
        <v>0.0003100468345228773</v>
      </c>
      <c r="AKB8">
        <v>-9.988142941410171</v>
      </c>
      <c r="AKC8">
        <v>-6.539119482773241</v>
      </c>
      <c r="AKD8">
        <v>1.612976531250164</v>
      </c>
      <c r="AKE8">
        <v>-11.73209046981341</v>
      </c>
      <c r="AKF8">
        <v>-8.755176817286467</v>
      </c>
      <c r="AKG8">
        <v>0.00426383551717468</v>
      </c>
      <c r="AKH8">
        <v>-5.807422816342037</v>
      </c>
      <c r="AKI8">
        <v>-2.778617066700347</v>
      </c>
      <c r="AKJ8">
        <v>0.006638169699357903</v>
      </c>
      <c r="AKK8">
        <v>2.480703487457962</v>
      </c>
      <c r="AKL8">
        <v>5.43796031602577</v>
      </c>
      <c r="AKM8">
        <v>0.01461582963265386</v>
      </c>
      <c r="AKN8">
        <v>-8.779171583020553</v>
      </c>
      <c r="AKO8">
        <v>-7.294674900031708</v>
      </c>
      <c r="AKP8">
        <v>18.37400243097453</v>
      </c>
      <c r="AKQ8">
        <v>2.60765057557141</v>
      </c>
      <c r="AKR8">
        <v>5.590477914782597</v>
      </c>
      <c r="AKS8">
        <v>0.002359202228541075</v>
      </c>
      <c r="AKT8">
        <v>-6.576470403227763</v>
      </c>
      <c r="AKU8">
        <v>-3.578485695303656</v>
      </c>
      <c r="AKV8">
        <v>3.24912172092682E-05</v>
      </c>
      <c r="AKW8">
        <v>-5.712063656993196</v>
      </c>
      <c r="AKX8">
        <v>-2.721757223450159</v>
      </c>
      <c r="AKY8">
        <v>0.0007517218452443381</v>
      </c>
      <c r="AKZ8">
        <v>-8.574124252540754</v>
      </c>
      <c r="ALA8">
        <v>-5.602457909200266</v>
      </c>
      <c r="ALB8">
        <v>0.006422368797593089</v>
      </c>
      <c r="ALC8">
        <v>-11.17886637302859</v>
      </c>
      <c r="ALD8">
        <v>-8.113582621274197</v>
      </c>
      <c r="ALE8">
        <v>0.03409574594503734</v>
      </c>
      <c r="ALF8">
        <v>2.04187881929131</v>
      </c>
      <c r="ALG8">
        <v>5.032772230008003</v>
      </c>
      <c r="ALH8">
        <v>0.0006634397469987495</v>
      </c>
      <c r="ALI8">
        <v>3.913054569550031</v>
      </c>
      <c r="ALJ8">
        <v>6.842506720145184</v>
      </c>
      <c r="ALK8">
        <v>0.03981599244519157</v>
      </c>
      <c r="ALL8">
        <v>-2.411995787488365</v>
      </c>
      <c r="ALM8">
        <v>0.586198424375411</v>
      </c>
      <c r="ALN8">
        <v>2.608696634341577E-05</v>
      </c>
      <c r="ALO8">
        <v>3.143935320594263</v>
      </c>
      <c r="ALP8">
        <v>6.096403704051028</v>
      </c>
      <c r="ALQ8">
        <v>0.01807403656970531</v>
      </c>
      <c r="ALR8">
        <v>-8.070689665803428</v>
      </c>
      <c r="ALS8">
        <v>-5.224859936932662</v>
      </c>
      <c r="ALT8">
        <v>0.1901477800004908</v>
      </c>
      <c r="ALU8">
        <v>-6.339007530032468</v>
      </c>
      <c r="ALV8">
        <v>-3.29725920669296</v>
      </c>
      <c r="ALW8">
        <v>0.01394338001328098</v>
      </c>
      <c r="ALX8">
        <v>0.2301899047069041</v>
      </c>
      <c r="ALY8">
        <v>3.182434882370596</v>
      </c>
      <c r="ALZ8">
        <v>0.01824433726673048</v>
      </c>
      <c r="AMA8">
        <v>-2.355584905629376</v>
      </c>
      <c r="AMB8">
        <v>0.6231394111625674</v>
      </c>
      <c r="AMC8">
        <v>0.003621237567756621</v>
      </c>
      <c r="AMD8">
        <v>1.83137208748499</v>
      </c>
      <c r="AME8">
        <v>4.858646445400469</v>
      </c>
      <c r="AMF8">
        <v>0.005951124797613142</v>
      </c>
      <c r="AMG8">
        <v>-6.361213724521807</v>
      </c>
      <c r="AMH8">
        <v>-2.958721638174837</v>
      </c>
      <c r="AMI8">
        <v>1.295999036575495</v>
      </c>
      <c r="AMJ8">
        <v>4.140995901865633</v>
      </c>
      <c r="AMK8">
        <v>6.34036478255484</v>
      </c>
      <c r="AML8">
        <v>5.12808151367083</v>
      </c>
      <c r="AMM8">
        <v>-6.781828148452493</v>
      </c>
      <c r="AMN8">
        <v>-3.777556193279068</v>
      </c>
      <c r="AMO8">
        <v>0.0001459968080299862</v>
      </c>
      <c r="AMP8">
        <v>-0.752591424135222</v>
      </c>
      <c r="AMQ8">
        <v>2.32607173333599</v>
      </c>
      <c r="AMR8">
        <v>0.04950313874672529</v>
      </c>
      <c r="AMS8">
        <v>-3.694432613788917</v>
      </c>
      <c r="AMT8">
        <v>-0.8407975191614261</v>
      </c>
      <c r="AMU8">
        <v>0.1713814841976294</v>
      </c>
      <c r="AMV8">
        <v>7.292582725531479</v>
      </c>
      <c r="AMW8">
        <v>10.27305840218386</v>
      </c>
      <c r="AMX8">
        <v>0.003049593617457794</v>
      </c>
      <c r="AMY8">
        <v>-9.037393954857258</v>
      </c>
      <c r="AMZ8">
        <v>-6.203691020480559</v>
      </c>
      <c r="ANA8">
        <v>0.2212377122793631</v>
      </c>
      <c r="ANB8">
        <v>-7.858289683136223</v>
      </c>
      <c r="ANC8">
        <v>-4.872811900330593</v>
      </c>
      <c r="AND8">
        <v>0.001687158337923535</v>
      </c>
      <c r="ANE8">
        <v>-5.804906957716595</v>
      </c>
      <c r="ANF8">
        <v>-2.848543682999386</v>
      </c>
      <c r="ANG8">
        <v>0.01523331034724644</v>
      </c>
      <c r="ANH8">
        <v>1.568000762826808</v>
      </c>
      <c r="ANI8">
        <v>4.570936530389565</v>
      </c>
      <c r="ANJ8">
        <v>6.894984946026005E-05</v>
      </c>
      <c r="ANK8">
        <v>-3.018275123794783</v>
      </c>
      <c r="ANL8">
        <v>0.1737410597874143</v>
      </c>
      <c r="ANM8">
        <v>0.2949617180597764</v>
      </c>
      <c r="ANN8">
        <v>-1.134312255887981</v>
      </c>
      <c r="ANO8">
        <v>1.879673264280984</v>
      </c>
      <c r="ANP8">
        <v>0.001564758195172049</v>
      </c>
      <c r="ANQ8">
        <v>2.385241555653077</v>
      </c>
      <c r="ANR8">
        <v>5.423514540121166</v>
      </c>
      <c r="ANS8">
        <v>0.0117185707207566</v>
      </c>
      <c r="ANT8">
        <v>-2.862257975046073</v>
      </c>
      <c r="ANU8">
        <v>-0.2285295332477775</v>
      </c>
      <c r="ANV8">
        <v>1.073238834780038</v>
      </c>
      <c r="ANW8">
        <v>-1.960497212459932</v>
      </c>
      <c r="ANX8">
        <v>1.163123593479404</v>
      </c>
      <c r="ANY8">
        <v>0.1222568292887286</v>
      </c>
      <c r="ANZ8">
        <v>1.629471523820215</v>
      </c>
      <c r="AOA8">
        <v>4.657518190474724</v>
      </c>
      <c r="AOB8">
        <v>0.006292924083433252</v>
      </c>
      <c r="AOC8">
        <v>-0.7574133884773437</v>
      </c>
      <c r="AOD8">
        <v>-1.928558466782881</v>
      </c>
      <c r="AOE8">
        <v>139.18761011418</v>
      </c>
      <c r="AOF8">
        <v>-6.933762376817882</v>
      </c>
      <c r="AOG8">
        <v>-4.178800906186466</v>
      </c>
      <c r="AOH8">
        <v>0.4803510470009496</v>
      </c>
      <c r="AOI8">
        <v>-3.975331665071107</v>
      </c>
      <c r="AOJ8">
        <v>-1.131828663475591</v>
      </c>
      <c r="AOK8">
        <v>0.1959304840769039</v>
      </c>
      <c r="AOL8">
        <v>-5.518312740863916</v>
      </c>
      <c r="AOM8">
        <v>-2.977266365919887</v>
      </c>
      <c r="AON8">
        <v>1.685107439616132</v>
      </c>
      <c r="AOO8">
        <v>5.429587399070646</v>
      </c>
      <c r="AOP8">
        <v>8.405108591074937</v>
      </c>
      <c r="AOQ8">
        <v>0.004793696327126559</v>
      </c>
      <c r="AOR8">
        <v>4.086908357519226</v>
      </c>
      <c r="AOS8">
        <v>7.104313824739325</v>
      </c>
      <c r="AOT8">
        <v>0.002423602313199573</v>
      </c>
      <c r="AOU8">
        <v>-2.228462886294105</v>
      </c>
      <c r="AOV8">
        <v>0.6986303790896715</v>
      </c>
      <c r="AOW8">
        <v>0.04252313561920359</v>
      </c>
      <c r="AOX8">
        <v>1.719773512285012</v>
      </c>
      <c r="AOY8">
        <v>3.981384373063961</v>
      </c>
      <c r="AOZ8">
        <v>4.36174816735683</v>
      </c>
      <c r="APA8">
        <v>-5.312255238387358</v>
      </c>
      <c r="APB8">
        <v>-2.220814107567834</v>
      </c>
      <c r="APC8">
        <v>0.06689184324442672</v>
      </c>
      <c r="APD8">
        <v>5.048794573008411</v>
      </c>
      <c r="APE8">
        <v>8.075369010920484</v>
      </c>
      <c r="APF8">
        <v>0.00564960600274095</v>
      </c>
      <c r="APG8">
        <v>2.47064983360455</v>
      </c>
      <c r="APH8">
        <v>4.771541372435129</v>
      </c>
      <c r="API8">
        <v>3.910021123829404</v>
      </c>
      <c r="APJ8">
        <v>-4.498189243667888</v>
      </c>
      <c r="APK8">
        <v>-1.788879094299247</v>
      </c>
      <c r="APL8">
        <v>0.676004714080657</v>
      </c>
      <c r="APM8">
        <v>-5.293529858650192</v>
      </c>
      <c r="APN8">
        <v>-2.298298265106634</v>
      </c>
      <c r="APO8">
        <v>0.0001819016010706807</v>
      </c>
      <c r="APP8">
        <v>-1.263225099036874</v>
      </c>
      <c r="APQ8">
        <v>1.738261726615968</v>
      </c>
      <c r="APR8">
        <v>1.768520417560222E-05</v>
      </c>
      <c r="APS8">
        <v>-4.420414678975845</v>
      </c>
      <c r="APT8">
        <v>-1.391815277125827</v>
      </c>
      <c r="APU8">
        <v>0.00654340628943049</v>
      </c>
      <c r="APV8">
        <v>-0.8465773605511426</v>
      </c>
      <c r="APW8">
        <v>2.193878960026212</v>
      </c>
      <c r="APX8">
        <v>0.01309371099726155</v>
      </c>
      <c r="APY8">
        <v>-5.373059789400253</v>
      </c>
      <c r="APZ8">
        <v>-2.365043058913773</v>
      </c>
      <c r="AQA8">
        <v>0.0005141437415429476</v>
      </c>
      <c r="AQB8">
        <v>-10.11665616158623</v>
      </c>
      <c r="AQC8">
        <v>-7.555509725692628</v>
      </c>
      <c r="AQD8">
        <v>1.540739605831132</v>
      </c>
      <c r="AQE8">
        <v>2.470095717110397</v>
      </c>
      <c r="AQF8">
        <v>5.472377917338584</v>
      </c>
      <c r="AQG8">
        <v>4.166750305227949E-05</v>
      </c>
      <c r="AQH8">
        <v>0.6588709520573195</v>
      </c>
      <c r="AQI8">
        <v>3.676732032099014</v>
      </c>
      <c r="AQJ8">
        <v>0.002552145442046417</v>
      </c>
      <c r="AQK8">
        <v>5.10557893493775</v>
      </c>
      <c r="AQL8">
        <v>8.079679176754848</v>
      </c>
      <c r="AQM8">
        <v>0.005366379791462448</v>
      </c>
      <c r="AQN8">
        <v>1.290607936763464</v>
      </c>
      <c r="AQO8">
        <v>4.450696274611707</v>
      </c>
      <c r="AQP8">
        <v>0.2050262073201071</v>
      </c>
      <c r="AQQ8">
        <v>-8.754580951191954</v>
      </c>
      <c r="AQR8">
        <v>-5.751163183226075</v>
      </c>
      <c r="AQS8">
        <v>9.344910294871571E-05</v>
      </c>
      <c r="AQT8">
        <v>0.1909752839373465</v>
      </c>
      <c r="AQU8">
        <v>3.210293468618933</v>
      </c>
      <c r="AQV8">
        <v>0.002985538075135246</v>
      </c>
      <c r="AQW8">
        <v>3.73660935344308</v>
      </c>
      <c r="AQX8">
        <v>6.674867716406141</v>
      </c>
      <c r="AQY8">
        <v>0.03049623795200918</v>
      </c>
      <c r="AQZ8">
        <v>1.57653648292078</v>
      </c>
      <c r="ARA8">
        <v>1.964566466502405</v>
      </c>
      <c r="ARB8">
        <v>54.57909893334887</v>
      </c>
      <c r="ARC8">
        <v>5.467659901162966</v>
      </c>
      <c r="ARD8">
        <v>7.903827406095427</v>
      </c>
      <c r="ARE8">
        <v>2.543256659952688</v>
      </c>
      <c r="ARF8">
        <v>-6.821907962314017</v>
      </c>
      <c r="ARG8">
        <v>-3.850453093480186</v>
      </c>
      <c r="ARH8">
        <v>0.006518596106350277</v>
      </c>
      <c r="ARI8">
        <v>0.7547871610743293</v>
      </c>
      <c r="ARJ8">
        <v>5.095734129648767</v>
      </c>
      <c r="ARK8">
        <v>14.38511018023178</v>
      </c>
      <c r="ARL8">
        <v>0.748887634074781</v>
      </c>
      <c r="ARM8">
        <v>3.905685953947624</v>
      </c>
      <c r="ARN8">
        <v>0.1966857049195714</v>
      </c>
      <c r="ARO8">
        <v>-1.888198031654766</v>
      </c>
      <c r="ARP8">
        <v>1.982705952103993</v>
      </c>
      <c r="ARQ8">
        <v>6.067789991415015</v>
      </c>
      <c r="ARR8">
        <v>0.2052739410096629</v>
      </c>
      <c r="ARS8">
        <v>3.14281022686519</v>
      </c>
      <c r="ART8">
        <v>0.03121372467777998</v>
      </c>
      <c r="ARU8">
        <v>-0.004079486744374194</v>
      </c>
      <c r="ARV8">
        <v>2.900654304454646</v>
      </c>
      <c r="ARW8">
        <v>0.07260520431449488</v>
      </c>
      <c r="ASA8">
        <v>-5.856831733528864</v>
      </c>
      <c r="ASB8">
        <v>-2.719920059499199</v>
      </c>
      <c r="ASC8">
        <v>0.1499584518848409</v>
      </c>
      <c r="ASD8">
        <v>-2.587090151027639</v>
      </c>
      <c r="ASE8">
        <v>0.2717156594190326</v>
      </c>
      <c r="ASF8">
        <v>0.1594863933089694</v>
      </c>
      <c r="ASG8">
        <v>0.542097778831045</v>
      </c>
      <c r="ASH8">
        <v>-4.562396797259567</v>
      </c>
      <c r="ASI8">
        <v>525.4626586710573</v>
      </c>
      <c r="ASJ8">
        <v>-8.86587137794722</v>
      </c>
      <c r="ASK8">
        <v>-5.870170856675228</v>
      </c>
      <c r="ASL8">
        <v>0.0001478841386606821</v>
      </c>
      <c r="ASM8">
        <v>-3.600879306194812</v>
      </c>
      <c r="ASN8">
        <v>-5.55085987461984</v>
      </c>
      <c r="ASO8">
        <v>196.0184610222829</v>
      </c>
      <c r="ASP8">
        <v>0.1415197063727458</v>
      </c>
      <c r="ASQ8">
        <v>3.43517630884975</v>
      </c>
      <c r="ASR8">
        <v>0.6898736014266982</v>
      </c>
      <c r="ASS8">
        <v>3.753698409256852</v>
      </c>
      <c r="AST8">
        <v>6.733347179741177</v>
      </c>
      <c r="ASU8">
        <v>0.003313380342397641</v>
      </c>
      <c r="ASV8">
        <v>-0.7774553899981629</v>
      </c>
      <c r="ASW8">
        <v>2.367970571329131</v>
      </c>
      <c r="ASX8">
        <v>0.1691896818237401</v>
      </c>
      <c r="ASY8">
        <v>3.533436453432296</v>
      </c>
      <c r="ASZ8">
        <v>6.591932095687592</v>
      </c>
      <c r="ATA8">
        <v>0.0273739213028768</v>
      </c>
      <c r="ATB8">
        <v>-8.598762193693366</v>
      </c>
      <c r="ATC8">
        <v>-5.676944644017304</v>
      </c>
      <c r="ATD8">
        <v>0.04889996430924041</v>
      </c>
      <c r="ATE8">
        <v>2.419874458251731</v>
      </c>
      <c r="ATF8">
        <v>5.447182080973479</v>
      </c>
      <c r="ATG8">
        <v>0.005965650069706778</v>
      </c>
      <c r="ATH8">
        <v>3.432171031349178</v>
      </c>
      <c r="ATI8">
        <v>6.348842064461964</v>
      </c>
      <c r="ATJ8">
        <v>0.05554973377992344</v>
      </c>
      <c r="ATK8">
        <v>-1.881616837100386</v>
      </c>
      <c r="ATL8">
        <v>1.134284191226262</v>
      </c>
      <c r="ATM8">
        <v>0.002022741614758804</v>
      </c>
      <c r="ATN8">
        <v>-3.573063286030619</v>
      </c>
      <c r="ATO8">
        <v>-3.704738394994168</v>
      </c>
      <c r="ATP8">
        <v>78.45911190481489</v>
      </c>
      <c r="ATQ8">
        <v>-0.9110104907505491</v>
      </c>
      <c r="ATR8">
        <v>2.024541695503723</v>
      </c>
      <c r="ATS8">
        <v>0.03322816557283197</v>
      </c>
      <c r="ATT8">
        <v>-8.597913809021422</v>
      </c>
      <c r="ATU8">
        <v>-5.627420000514784</v>
      </c>
      <c r="ATV8">
        <v>0.006964922691543207</v>
      </c>
      <c r="ATW8">
        <v>5.981999884009177</v>
      </c>
      <c r="ATX8">
        <v>8.289793674883258</v>
      </c>
      <c r="ATY8">
        <v>3.833195487619803</v>
      </c>
      <c r="ATZ8">
        <v>4.874678897414133</v>
      </c>
      <c r="AUA8">
        <v>2.832838587481526</v>
      </c>
      <c r="AUB8">
        <v>203.3612296868906</v>
      </c>
      <c r="AUF8">
        <v>6.074625183183326</v>
      </c>
      <c r="AUG8">
        <v>8.087555091993531</v>
      </c>
      <c r="AUH8">
        <v>7.794458919371434</v>
      </c>
      <c r="AUI8">
        <v>5.657377363501919</v>
      </c>
      <c r="AUJ8">
        <v>8.671088908608795</v>
      </c>
      <c r="AUK8">
        <v>0.001504051753743137</v>
      </c>
      <c r="AUL8">
        <v>2.471333825975534</v>
      </c>
      <c r="AUM8">
        <v>5.453312395034793</v>
      </c>
      <c r="AUN8">
        <v>0.002598175785215285</v>
      </c>
      <c r="AUO8">
        <v>6.944859389794193</v>
      </c>
      <c r="AUP8">
        <v>9.946641310782432</v>
      </c>
      <c r="AUQ8">
        <v>2.5401939266608E-05</v>
      </c>
      <c r="AUR8">
        <v>1.75388951879427</v>
      </c>
      <c r="AUS8">
        <v>6.305769100110625</v>
      </c>
      <c r="AUT8">
        <v>19.26664187925302</v>
      </c>
      <c r="AUU8">
        <v>-4.580471782160843</v>
      </c>
      <c r="AUV8">
        <v>-1.596241586361166</v>
      </c>
      <c r="AUW8">
        <v>0.001989493796132292</v>
      </c>
      <c r="AUX8">
        <v>-0.4891845312400682</v>
      </c>
      <c r="AUY8">
        <v>2.538202172134366</v>
      </c>
      <c r="AUZ8">
        <v>0.006000252173754143</v>
      </c>
      <c r="AVA8">
        <v>6.509422114620968</v>
      </c>
      <c r="AVB8">
        <v>9.503510784986963</v>
      </c>
      <c r="AVC8">
        <v>0.0002795505443349027</v>
      </c>
      <c r="AVD8">
        <v>-2.549113204172333</v>
      </c>
      <c r="AVE8">
        <v>0.3601483259945713</v>
      </c>
      <c r="AVF8">
        <v>0.06586775926121205</v>
      </c>
      <c r="AVG8">
        <v>8.581918219344892</v>
      </c>
      <c r="AVH8">
        <v>11.75349460954033</v>
      </c>
      <c r="AVI8">
        <v>0.2355076613799791</v>
      </c>
      <c r="AVJ8">
        <v>1.037848033592998</v>
      </c>
      <c r="AVK8">
        <v>4.117947487292819</v>
      </c>
      <c r="AVL8">
        <v>0.05132737986407867</v>
      </c>
      <c r="AVM8">
        <v>-2.609601056556282</v>
      </c>
      <c r="AVN8">
        <v>0.3963318615973918</v>
      </c>
      <c r="AVO8">
        <v>0.0002815961425455165</v>
      </c>
      <c r="AVP8">
        <v>6.354090362039344</v>
      </c>
      <c r="AVQ8">
        <v>9.381511805394261</v>
      </c>
      <c r="AVR8">
        <v>0.00601548444533563</v>
      </c>
      <c r="AVS8">
        <v>0.7261670820325371</v>
      </c>
      <c r="AVT8">
        <v>3.728996007522776</v>
      </c>
      <c r="AVU8">
        <v>6.402255543459918E-05</v>
      </c>
      <c r="AVV8">
        <v>-7.565805708997916</v>
      </c>
      <c r="AVW8">
        <v>-4.557445020695058</v>
      </c>
      <c r="AVX8">
        <v>0.000559208871180487</v>
      </c>
      <c r="AVY8">
        <v>2.35032664770611</v>
      </c>
      <c r="AVZ8">
        <v>5.363040781158108</v>
      </c>
      <c r="AWA8">
        <v>0.001293193515481674</v>
      </c>
      <c r="AWB8">
        <v>7.179939546868628</v>
      </c>
      <c r="AWC8">
        <v>10.1777657587156</v>
      </c>
      <c r="AWD8">
        <v>3.780283947384091E-05</v>
      </c>
      <c r="AWE8">
        <v>-1.209881366626822</v>
      </c>
      <c r="AWF8">
        <v>1.773709820665159</v>
      </c>
      <c r="AWG8">
        <v>0.002153993075894963</v>
      </c>
      <c r="AWH8">
        <v>-4.854418288316666</v>
      </c>
      <c r="AWI8">
        <v>-1.85572585955473</v>
      </c>
      <c r="AWJ8">
        <v>1.367794034088194E-05</v>
      </c>
      <c r="AWK8">
        <v>-3.852123488654202</v>
      </c>
      <c r="AWL8">
        <v>0.6804801628119147</v>
      </c>
      <c r="AWM8">
        <v>18.79099161989819</v>
      </c>
      <c r="AWN8">
        <v>-4.641844913378149</v>
      </c>
      <c r="AWO8">
        <v>-1.52703863685346</v>
      </c>
      <c r="AWP8">
        <v>0.1054438490357071</v>
      </c>
      <c r="AWQ8">
        <v>-7.240397025460132</v>
      </c>
      <c r="AWR8">
        <v>-4.218345481708227</v>
      </c>
      <c r="AWS8">
        <v>0.003890164654737479</v>
      </c>
      <c r="AWT8">
        <v>-2.724654128268295</v>
      </c>
      <c r="AWU8">
        <v>0.186390432652856</v>
      </c>
      <c r="AWV8">
        <v>0.06330456113368678</v>
      </c>
      <c r="AWW8">
        <v>8.566170692290275</v>
      </c>
      <c r="AWX8">
        <v>9.673341336269601</v>
      </c>
      <c r="AWY8">
        <v>28.66242376810909</v>
      </c>
      <c r="AXC8">
        <v>5.757781110416998</v>
      </c>
      <c r="AXD8">
        <v>8.681208457884292</v>
      </c>
      <c r="AXE8">
        <v>0.04690696892715589</v>
      </c>
      <c r="AXF8">
        <v>3.224831047832643</v>
      </c>
      <c r="AXG8">
        <v>6.229482779579508</v>
      </c>
      <c r="AXH8">
        <v>0.0001731088659582887</v>
      </c>
      <c r="AXI8">
        <v>-8.06459254720277</v>
      </c>
      <c r="AXJ8">
        <v>-6.592021139003056</v>
      </c>
      <c r="AXK8">
        <v>18.66430482439205</v>
      </c>
      <c r="AXL8">
        <v>8.610186256494636</v>
      </c>
      <c r="AXM8">
        <v>12.041104061668</v>
      </c>
      <c r="AXN8">
        <v>1.485521238523468</v>
      </c>
      <c r="AXO8">
        <v>-4.986855512769423</v>
      </c>
      <c r="AXP8">
        <v>-1.934047752976366</v>
      </c>
      <c r="AXQ8">
        <v>0.02230927595488925</v>
      </c>
      <c r="AXR8">
        <v>-1.845686080053236</v>
      </c>
      <c r="AXS8">
        <v>1.154537744007348</v>
      </c>
      <c r="AXT8">
        <v>4.007776807715514E-07</v>
      </c>
      <c r="AXU8">
        <v>-7.988248519178635</v>
      </c>
      <c r="AXV8">
        <v>-5.059954750922911</v>
      </c>
      <c r="AXW8">
        <v>0.04113426936771056</v>
      </c>
      <c r="AXX8">
        <v>-8.979113290345635</v>
      </c>
      <c r="AXY8">
        <v>-5.996416729874968</v>
      </c>
      <c r="AXZ8">
        <v>0.00239527215636227</v>
      </c>
      <c r="AYA8">
        <v>4.941756452425055</v>
      </c>
      <c r="AYB8">
        <v>4.38592672227729</v>
      </c>
      <c r="AYC8">
        <v>101.1514005584218</v>
      </c>
      <c r="AYD8">
        <v>3.962507323167389</v>
      </c>
      <c r="AYE8">
        <v>5.672960131404944</v>
      </c>
      <c r="AYF8">
        <v>13.30345567825926</v>
      </c>
      <c r="AYG8">
        <v>-3.889748307942595</v>
      </c>
      <c r="AYH8">
        <v>-0.8288016431649904</v>
      </c>
      <c r="AYI8">
        <v>0.02971596758010954</v>
      </c>
      <c r="AYJ8">
        <v>1.899479735015559</v>
      </c>
      <c r="AYK8">
        <v>4.900325632935621</v>
      </c>
      <c r="AYL8">
        <v>5.724346329313625E-06</v>
      </c>
      <c r="AYM8">
        <v>1.022301758186207</v>
      </c>
      <c r="AYN8">
        <v>3.807659834272815</v>
      </c>
      <c r="AYO8">
        <v>0.36856924400994</v>
      </c>
      <c r="AYP8">
        <v>-11.85967252300182</v>
      </c>
      <c r="AYQ8">
        <v>-8.876626457897995</v>
      </c>
      <c r="AYR8">
        <v>0.002299487267709599</v>
      </c>
      <c r="AYS8">
        <v>3.646531821944096</v>
      </c>
      <c r="AYT8">
        <v>6.394211456013099</v>
      </c>
      <c r="AYU8">
        <v>0.5093245365084202</v>
      </c>
      <c r="AYV8">
        <v>-6.294836408394209</v>
      </c>
      <c r="AYW8">
        <v>-3.288821771472745</v>
      </c>
      <c r="AYX8">
        <v>0.0002894068583763442</v>
      </c>
      <c r="AYY8">
        <v>-1.326868311291612</v>
      </c>
      <c r="AYZ8">
        <v>1.669306683263737</v>
      </c>
      <c r="AZA8">
        <v>0.0001170453332129006</v>
      </c>
      <c r="AZB8">
        <v>6.791958731240245</v>
      </c>
      <c r="AZC8">
        <v>9.79042598396693</v>
      </c>
      <c r="AZD8">
        <v>1.879451363084428E-05</v>
      </c>
      <c r="AZE8">
        <v>3.93362254349754</v>
      </c>
      <c r="AZF8">
        <v>6.943097723449492</v>
      </c>
      <c r="AZG8">
        <v>0.0007182322809750043</v>
      </c>
      <c r="AZH8">
        <v>4.851138209247356</v>
      </c>
      <c r="AZI8">
        <v>7.840725961870289</v>
      </c>
      <c r="AZJ8">
        <v>0.0008673191635298954</v>
      </c>
      <c r="AZK8">
        <v>-1.544656625102811</v>
      </c>
      <c r="AZL8">
        <v>0.3109142242287886</v>
      </c>
      <c r="AZM8">
        <v>10.47774464719677</v>
      </c>
      <c r="AZN8">
        <v>-1.056810272312051</v>
      </c>
      <c r="AZO8">
        <v>1.990656142631653</v>
      </c>
      <c r="AZP8">
        <v>0.01802448438086298</v>
      </c>
      <c r="AZQ8">
        <v>1.795948468316578</v>
      </c>
      <c r="AZR8">
        <v>4.713517288749884</v>
      </c>
      <c r="AZS8">
        <v>0.05435919491805254</v>
      </c>
      <c r="AZT8">
        <v>-8.448324108076502</v>
      </c>
      <c r="AZU8">
        <v>-5.749321401940453</v>
      </c>
      <c r="AZV8">
        <v>0.7247949673073719</v>
      </c>
      <c r="AZW8">
        <v>3.96265399962236</v>
      </c>
      <c r="AZX8">
        <v>6.861582855603491</v>
      </c>
      <c r="AZY8">
        <v>0.08172300922626217</v>
      </c>
      <c r="AZZ8">
        <v>-0.7428738302415043</v>
      </c>
      <c r="BAA8">
        <v>2.005938201032444</v>
      </c>
      <c r="BAB8">
        <v>0.504763165061761</v>
      </c>
      <c r="BAC8">
        <v>-3.29562809447517</v>
      </c>
      <c r="BAD8">
        <v>-0.3623636946546835</v>
      </c>
      <c r="BAE8">
        <v>0.0356291226505592</v>
      </c>
      <c r="BAF8">
        <v>-3.752499690747679</v>
      </c>
      <c r="BAG8">
        <v>-1.903225899713254</v>
      </c>
      <c r="BAH8">
        <v>10.59336646400228</v>
      </c>
      <c r="BAI8">
        <v>3.863559643816402</v>
      </c>
      <c r="BAJ8">
        <v>3.395743282079241</v>
      </c>
      <c r="BAK8">
        <v>96.20600254985571</v>
      </c>
      <c r="BAL8">
        <v>-5.601840721575419</v>
      </c>
      <c r="BAM8">
        <v>-2.587970890003026</v>
      </c>
      <c r="BAN8">
        <v>0.001538977822772365</v>
      </c>
      <c r="BAO8">
        <v>3.778688788033015</v>
      </c>
      <c r="BAP8">
        <v>6.690227388915726</v>
      </c>
      <c r="BAQ8">
        <v>0.06260335307030593</v>
      </c>
      <c r="BAR8">
        <v>3.660497566722928</v>
      </c>
      <c r="BAS8">
        <v>6.664671413041558</v>
      </c>
      <c r="BAT8">
        <v>0.0001393679447323032</v>
      </c>
      <c r="BAU8">
        <v>-1.595232508696582</v>
      </c>
      <c r="BAV8">
        <v>-2.425748612053894</v>
      </c>
      <c r="BAW8">
        <v>117.3828289446375</v>
      </c>
      <c r="BAX8">
        <v>-5.831151076121806</v>
      </c>
      <c r="BAY8">
        <v>0.4088106580419657</v>
      </c>
      <c r="BAZ8">
        <v>83.97881631076412</v>
      </c>
      <c r="BBA8">
        <v>1.903870610825127</v>
      </c>
      <c r="BBB8">
        <v>8.539097097916517</v>
      </c>
      <c r="BBC8">
        <v>105.7189728996065</v>
      </c>
      <c r="BBD8">
        <v>-6.443202476055253</v>
      </c>
      <c r="BBE8">
        <v>-3.473559379420742</v>
      </c>
      <c r="BBF8">
        <v>0.007372332655533054</v>
      </c>
      <c r="BBG8">
        <v>-3.078651055648118</v>
      </c>
      <c r="BBH8">
        <v>-0.297092580941786</v>
      </c>
      <c r="BBI8">
        <v>0.3817335997809936</v>
      </c>
      <c r="BBJ8">
        <v>-5.782759879269925</v>
      </c>
      <c r="BBK8">
        <v>-2.82930316411254</v>
      </c>
      <c r="BBL8">
        <v>0.0173302189115264</v>
      </c>
      <c r="BBM8">
        <v>2.621551618449291</v>
      </c>
      <c r="BBN8">
        <v>5.888744859224593</v>
      </c>
      <c r="BBO8">
        <v>0.5711378233280668</v>
      </c>
      <c r="BBP8">
        <v>-2.803071314165967</v>
      </c>
      <c r="BBQ8">
        <v>0.2411784655900973</v>
      </c>
      <c r="BBR8">
        <v>0.01566434406768163</v>
      </c>
      <c r="BBS8">
        <v>-3.764502456079784</v>
      </c>
      <c r="BBT8">
        <v>-0.7752435554621274</v>
      </c>
      <c r="BBU8">
        <v>0.0009229697275310526</v>
      </c>
      <c r="BBV8">
        <v>-3.567243787304922</v>
      </c>
      <c r="BBW8">
        <v>-0.4868983679515619</v>
      </c>
      <c r="BBX8">
        <v>0.05164309128853754</v>
      </c>
      <c r="BBY8">
        <v>0.9652325730231386</v>
      </c>
      <c r="BBZ8">
        <v>-4.028672381886014</v>
      </c>
      <c r="BCA8">
        <v>511.2201314249688</v>
      </c>
      <c r="BCB8">
        <v>-4.087421032421492</v>
      </c>
      <c r="BCC8">
        <v>-1.222042170266415</v>
      </c>
      <c r="BCD8">
        <v>0.1449828060372944</v>
      </c>
      <c r="BCE8">
        <v>-2.206256587038752</v>
      </c>
      <c r="BCF8">
        <v>-6.086451557357707</v>
      </c>
      <c r="BCG8">
        <v>378.6966626368179</v>
      </c>
      <c r="BCH8">
        <v>-8.002173395035491</v>
      </c>
      <c r="BCI8">
        <v>-5.053997483981084</v>
      </c>
      <c r="BCJ8">
        <v>0.02148588956032586</v>
      </c>
      <c r="BCK8">
        <v>-7.737597840661453</v>
      </c>
      <c r="BCL8">
        <v>-4.874384806292818</v>
      </c>
      <c r="BCM8">
        <v>0.1496853917330916</v>
      </c>
      <c r="BCN8">
        <v>-7.966382983884206</v>
      </c>
      <c r="BCO8">
        <v>-4.895479595746812</v>
      </c>
      <c r="BCP8">
        <v>0.04021832359489624</v>
      </c>
      <c r="BCQ8">
        <v>-5.4560049648622</v>
      </c>
      <c r="BCR8">
        <v>-2.445836113371807</v>
      </c>
      <c r="BCS8">
        <v>0.0008272443250693497</v>
      </c>
      <c r="BCT8">
        <v>-2.892092833679871</v>
      </c>
      <c r="BCU8">
        <v>-0.2187185817179409</v>
      </c>
      <c r="BCV8">
        <v>0.8534750342514308</v>
      </c>
      <c r="BCW8">
        <v>-6.72496673614018</v>
      </c>
      <c r="BCX8">
        <v>-3.738824055486519</v>
      </c>
      <c r="BCY8">
        <v>0.001536202395731355</v>
      </c>
      <c r="BCZ8">
        <v>-9.198298959138359</v>
      </c>
      <c r="BDA8">
        <v>-6.207258814512614</v>
      </c>
      <c r="BDB8">
        <v>0.0006422320666205184</v>
      </c>
      <c r="BDC8">
        <v>7.805675401314923</v>
      </c>
      <c r="BDD8">
        <v>1.284402511177359</v>
      </c>
      <c r="BDE8">
        <v>725.237099587748</v>
      </c>
      <c r="BDF8">
        <v>-8.381153411092075</v>
      </c>
      <c r="BDG8">
        <v>-5.202703349092969</v>
      </c>
      <c r="BDH8">
        <v>0.2547553970198784</v>
      </c>
      <c r="BDL8">
        <v>-7.83968205805568</v>
      </c>
      <c r="BDM8">
        <v>-5.021589198393049</v>
      </c>
      <c r="BDN8">
        <v>0.2647216616457544</v>
      </c>
      <c r="BDO8">
        <v>-1.035799179694049</v>
      </c>
      <c r="BDP8">
        <v>1.607721934288219</v>
      </c>
      <c r="BDQ8">
        <v>1.016617569411546</v>
      </c>
      <c r="BDR8">
        <v>4.832958614565037</v>
      </c>
      <c r="BDS8">
        <v>3.765468296492588</v>
      </c>
      <c r="BDT8">
        <v>132.3558199009049</v>
      </c>
      <c r="BDU8">
        <v>-1.24358390965901</v>
      </c>
      <c r="BDV8">
        <v>1.668566355220383</v>
      </c>
      <c r="BDW8">
        <v>0.06174060768608634</v>
      </c>
      <c r="BDX8">
        <v>-8.999153222602024</v>
      </c>
      <c r="BDY8">
        <v>-6.028198173671954</v>
      </c>
      <c r="BDZ8">
        <v>0.006748873461237122</v>
      </c>
      <c r="BEA8">
        <v>3.328159802492142</v>
      </c>
      <c r="BEB8">
        <v>6.46491237763831</v>
      </c>
      <c r="BEC8">
        <v>0.1496101344728666</v>
      </c>
      <c r="BED8">
        <v>5.034779226100283</v>
      </c>
      <c r="BEE8">
        <v>8.04909191911071</v>
      </c>
      <c r="BEF8">
        <v>0.001638825449685841</v>
      </c>
      <c r="BEG8">
        <v>-3.3768801912869</v>
      </c>
      <c r="BEH8">
        <v>-0.4249114919624448</v>
      </c>
      <c r="BEI8">
        <v>0.01845604675667676</v>
      </c>
      <c r="BEJ8">
        <v>-0.5625293859410485</v>
      </c>
      <c r="BEK8">
        <v>2.558128928855404</v>
      </c>
      <c r="BEL8">
        <v>0.116467431436158</v>
      </c>
      <c r="BEM8">
        <v>-1.150223608801393</v>
      </c>
      <c r="BEN8">
        <v>-1.423287351920623</v>
      </c>
      <c r="BEO8">
        <v>85.70357013217331</v>
      </c>
      <c r="BEP8">
        <v>7.344841766252518</v>
      </c>
      <c r="BEQ8">
        <v>10.35140902978366</v>
      </c>
      <c r="BER8">
        <v>0.0003450316022993925</v>
      </c>
      <c r="BES8">
        <v>3.442423376072012</v>
      </c>
      <c r="BET8">
        <v>6.399926272995975</v>
      </c>
      <c r="BEU8">
        <v>0.01444803015884284</v>
      </c>
      <c r="BEV8">
        <v>0.6424142010531001</v>
      </c>
      <c r="BEW8">
        <v>3.644272704484454</v>
      </c>
      <c r="BEX8">
        <v>2.763228003484557E-05</v>
      </c>
      <c r="BEY8">
        <v>-9.94629278161532</v>
      </c>
      <c r="BEZ8">
        <v>-6.694239166854575</v>
      </c>
      <c r="BFA8">
        <v>0.5082481977116629</v>
      </c>
      <c r="BFB8">
        <v>1.977470332214074</v>
      </c>
      <c r="BFC8">
        <v>4.99707777869193</v>
      </c>
      <c r="BFD8">
        <v>0.003075615659055955</v>
      </c>
      <c r="BFE8">
        <v>-8.245200735887645</v>
      </c>
      <c r="BFF8">
        <v>-5.243562472021417</v>
      </c>
      <c r="BFG8">
        <v>2.147126796308923E-05</v>
      </c>
      <c r="BFH8">
        <v>-8.835344207506264</v>
      </c>
      <c r="BFI8">
        <v>-5.829913335842427</v>
      </c>
      <c r="BFJ8">
        <v>0.0002359549362325163</v>
      </c>
      <c r="BFK8">
        <v>4.752278304994894</v>
      </c>
      <c r="BFL8">
        <v>7.642014561851426</v>
      </c>
      <c r="BFM8">
        <v>0.09726474441606849</v>
      </c>
      <c r="BFN8">
        <v>-7.800940467322848</v>
      </c>
      <c r="BFO8">
        <v>-4.805269833355901</v>
      </c>
      <c r="BFP8">
        <v>0.000149947281985225</v>
      </c>
      <c r="BFQ8">
        <v>-5.747381804656494</v>
      </c>
      <c r="BFR8">
        <v>-2.74616046153025</v>
      </c>
      <c r="BFS8">
        <v>1.193343225619644E-05</v>
      </c>
      <c r="BFT8">
        <v>5.447460164114796</v>
      </c>
      <c r="BFU8">
        <v>6.256272824722815</v>
      </c>
      <c r="BFV8">
        <v>38.41041565049365</v>
      </c>
      <c r="BFZ8">
        <v>-0.791762993777043</v>
      </c>
      <c r="BGA8">
        <v>2.187137565870739</v>
      </c>
      <c r="BGB8">
        <v>0.003561491065414218</v>
      </c>
      <c r="BGC8">
        <v>-0.8507734508578597</v>
      </c>
      <c r="BGD8">
        <v>-6.884877846670721</v>
      </c>
      <c r="BGE8">
        <v>652.920337875562</v>
      </c>
      <c r="BGF8">
        <v>-4.462341508883398</v>
      </c>
      <c r="BGG8">
        <v>1.347659893249669</v>
      </c>
      <c r="BGH8">
        <v>63.16886303991839</v>
      </c>
      <c r="BGI8">
        <v>1.244494685535467</v>
      </c>
      <c r="BGJ8">
        <v>4.429126291172659</v>
      </c>
      <c r="BGK8">
        <v>0.2727106384013405</v>
      </c>
      <c r="BGL8">
        <v>-5.933989719380897</v>
      </c>
      <c r="BGM8">
        <v>-2.928000846168271</v>
      </c>
      <c r="BGN8">
        <v>0.0002869328188551976</v>
      </c>
      <c r="BGO8">
        <v>-5.116490086254418</v>
      </c>
      <c r="BGP8">
        <v>-2.788135354765156</v>
      </c>
      <c r="BGQ8">
        <v>3.6088589337029</v>
      </c>
      <c r="BGR8">
        <v>-2.411636778551513</v>
      </c>
      <c r="BGS8">
        <v>0.6027059262342228</v>
      </c>
      <c r="BGT8">
        <v>0.001645705444566211</v>
      </c>
      <c r="BGU8">
        <v>5.809669304565604</v>
      </c>
      <c r="BGV8">
        <v>8.59906621893116</v>
      </c>
      <c r="BGW8">
        <v>0.3548292774299927</v>
      </c>
      <c r="BGX8">
        <v>2.762106865500312</v>
      </c>
      <c r="BGY8">
        <v>5.760772022752073</v>
      </c>
      <c r="BGZ8">
        <v>1.425444130020348E-05</v>
      </c>
      <c r="BHA8">
        <v>-2.082500014448721</v>
      </c>
      <c r="BHB8">
        <v>0.9162019736654116</v>
      </c>
      <c r="BHC8">
        <v>1.347867884682944E-05</v>
      </c>
      <c r="BHD8">
        <v>-1.795882144994432</v>
      </c>
      <c r="BHE8">
        <v>-1.458073499538831</v>
      </c>
      <c r="BHF8">
        <v>56.69810246568754</v>
      </c>
      <c r="BHG8">
        <v>0.4405448988745999</v>
      </c>
      <c r="BHH8">
        <v>3.527674436465819</v>
      </c>
      <c r="BHI8">
        <v>0.06073245056687793</v>
      </c>
      <c r="BHJ8">
        <v>0.4372377328565319</v>
      </c>
      <c r="BHK8">
        <v>3.432678717460326</v>
      </c>
      <c r="BHL8">
        <v>0.0001662769710627517</v>
      </c>
      <c r="BHM8">
        <v>5.325683483035367</v>
      </c>
      <c r="BHN8">
        <v>8.327224037720431</v>
      </c>
      <c r="BHO8">
        <v>1.898646990136962E-05</v>
      </c>
      <c r="BHP8">
        <v>4.859679688259069</v>
      </c>
      <c r="BHQ8">
        <v>4.957930390387205</v>
      </c>
      <c r="BHR8">
        <v>67.36119190159887</v>
      </c>
      <c r="BHS8">
        <v>1.342904307571594</v>
      </c>
      <c r="BHT8">
        <v>4.337388001945627</v>
      </c>
      <c r="BHU8">
        <v>0.0002434370220725475</v>
      </c>
      <c r="BHV8">
        <v>1.291864165883416</v>
      </c>
      <c r="BHW8">
        <v>4.304968074008428</v>
      </c>
      <c r="BHX8">
        <v>0.001373699265190172</v>
      </c>
      <c r="BHY8">
        <v>7.889074514355964</v>
      </c>
      <c r="BHZ8">
        <v>2.619262755439745</v>
      </c>
      <c r="BIA8">
        <v>547.1182922232719</v>
      </c>
      <c r="BIB8">
        <v>-5.213010879518011</v>
      </c>
      <c r="BIC8">
        <v>-2.174411308508148</v>
      </c>
      <c r="BID8">
        <v>0.01191941505716337</v>
      </c>
      <c r="BIE8">
        <v>-3.599364834902059</v>
      </c>
      <c r="BIF8">
        <v>-1.225342460659101</v>
      </c>
      <c r="BIG8">
        <v>3.134783903587395</v>
      </c>
      <c r="BIH8">
        <v>6.027033910132139</v>
      </c>
      <c r="BII8">
        <v>9.044522074564206</v>
      </c>
      <c r="BIJ8">
        <v>0.002446687161624174</v>
      </c>
      <c r="BIK8">
        <v>1.985167274783245</v>
      </c>
      <c r="BIL8">
        <v>5.020163317555527</v>
      </c>
      <c r="BIM8">
        <v>0.009797784077755235</v>
      </c>
      <c r="BIN8">
        <v>4.844883178596389</v>
      </c>
      <c r="BIO8">
        <v>7.853785183163188</v>
      </c>
      <c r="BIP8">
        <v>0.0006339654824585317</v>
      </c>
      <c r="BIQ8">
        <v>4.688878416153713</v>
      </c>
      <c r="BIR8">
        <v>6.847628705274307</v>
      </c>
      <c r="BIS8">
        <v>5.661608608437478</v>
      </c>
      <c r="BIT8">
        <v>-4.382037713674073</v>
      </c>
      <c r="BIU8">
        <v>-1.360832952937721</v>
      </c>
      <c r="BIV8">
        <v>0.003597135023087529</v>
      </c>
      <c r="BIW8">
        <v>6.924835482097691</v>
      </c>
      <c r="BIX8">
        <v>9.758778102946048</v>
      </c>
      <c r="BIY8">
        <v>0.2206004253657022</v>
      </c>
      <c r="BIZ8">
        <v>-3.553571360225926</v>
      </c>
      <c r="BJA8">
        <v>-0.5720905185013878</v>
      </c>
      <c r="BJB8">
        <v>0.002743673785852908</v>
      </c>
      <c r="BJC8">
        <v>-4.519753764733975</v>
      </c>
      <c r="BJD8">
        <v>-1.171346389091346</v>
      </c>
      <c r="BJE8">
        <v>0.9711015952174764</v>
      </c>
      <c r="BJF8">
        <v>2.648897227347697</v>
      </c>
      <c r="BJG8">
        <v>5.444977488168259</v>
      </c>
      <c r="BJH8">
        <v>0.3326660802160789</v>
      </c>
      <c r="BJI8">
        <v>-1.260625612914104</v>
      </c>
      <c r="BJJ8">
        <v>-7.658183115192156</v>
      </c>
      <c r="BJK8">
        <v>706.5126960689798</v>
      </c>
      <c r="BJL8">
        <v>0.8507940739683639</v>
      </c>
      <c r="BJM8">
        <v>3.82539715422051</v>
      </c>
      <c r="BJN8">
        <v>0.005160028261431522</v>
      </c>
      <c r="BJO8">
        <v>5.144994708113757</v>
      </c>
      <c r="BJP8">
        <v>7.916971599816101</v>
      </c>
      <c r="BJQ8">
        <v>0.415956303341795</v>
      </c>
      <c r="BJR8">
        <v>7.135009085979108</v>
      </c>
      <c r="BJS8">
        <v>2.522207624617385</v>
      </c>
      <c r="BJT8">
        <v>463.6379687208895</v>
      </c>
      <c r="BJU8">
        <v>1.2999761669777</v>
      </c>
      <c r="BJV8">
        <v>3.730894878499151</v>
      </c>
      <c r="BJW8">
        <v>2.590828103171246</v>
      </c>
      <c r="BJX8">
        <v>3.812573511935338</v>
      </c>
      <c r="BJY8">
        <v>6.779987400236696</v>
      </c>
      <c r="BJZ8">
        <v>0.008494837405090813</v>
      </c>
      <c r="BKA8">
        <v>0.7724650607848345</v>
      </c>
      <c r="BKB8">
        <v>-0.8550613385458307</v>
      </c>
      <c r="BKC8">
        <v>171.3120046120178</v>
      </c>
      <c r="BKD8">
        <v>-7.771510398535896</v>
      </c>
      <c r="BKE8">
        <v>-6.196149048487281</v>
      </c>
      <c r="BKF8">
        <v>16.23676226348244</v>
      </c>
      <c r="BKG8">
        <v>-0.9456024114275809</v>
      </c>
      <c r="BKH8">
        <v>2.095461307741579</v>
      </c>
      <c r="BKI8">
        <v>0.01348983225602916</v>
      </c>
      <c r="BKJ8">
        <v>-1.916905658476903</v>
      </c>
      <c r="BKK8">
        <v>1.051088593882687</v>
      </c>
      <c r="BKL8">
        <v>0.00819494305617304</v>
      </c>
      <c r="BKM8">
        <v>0.4981038146669242</v>
      </c>
      <c r="BKN8">
        <v>3.488700029416577</v>
      </c>
      <c r="BKO8">
        <v>0.0007074494162771865</v>
      </c>
      <c r="BKP8">
        <v>-0.9451834591345492</v>
      </c>
      <c r="BKQ8">
        <v>1.771557667409094</v>
      </c>
      <c r="BKR8">
        <v>0.6418847151341138</v>
      </c>
      <c r="BKS8">
        <v>2.052711678973449</v>
      </c>
      <c r="BKT8">
        <v>5.079864500987781</v>
      </c>
      <c r="BKU8">
        <v>0.005898205946735651</v>
      </c>
      <c r="BKV8">
        <v>2.857519169163129</v>
      </c>
      <c r="BKW8">
        <v>5.829282550240083</v>
      </c>
      <c r="BKX8">
        <v>0.006378453185642489</v>
      </c>
      <c r="BKY8">
        <v>0.3981124301985712</v>
      </c>
      <c r="BKZ8">
        <v>-2.664509684477734</v>
      </c>
      <c r="BLA8">
        <v>294.0430952428976</v>
      </c>
      <c r="BLB8">
        <v>4.57715161842526</v>
      </c>
      <c r="BLC8">
        <v>7.585434759023892</v>
      </c>
      <c r="BLD8">
        <v>0.0005488833454136308</v>
      </c>
      <c r="BLE8">
        <v>-6.909310119024611</v>
      </c>
      <c r="BLF8">
        <v>-3.864939322071966</v>
      </c>
      <c r="BLG8">
        <v>0.01575014097770313</v>
      </c>
      <c r="BLH8">
        <v>-4.10765890143052</v>
      </c>
      <c r="BLI8">
        <v>-1.049365998324791</v>
      </c>
      <c r="BLJ8">
        <v>0.02718450041995096</v>
      </c>
      <c r="BLK8">
        <v>5.340815425817751</v>
      </c>
      <c r="BLL8">
        <v>8.257769396093325</v>
      </c>
      <c r="BLM8">
        <v>0.05517314442392195</v>
      </c>
      <c r="BLN8">
        <v>4.054861352674822</v>
      </c>
      <c r="BLO8">
        <v>7.546381313042207</v>
      </c>
      <c r="BLP8">
        <v>1.932734971516446</v>
      </c>
      <c r="BLQ8">
        <v>-1.508128904979796</v>
      </c>
      <c r="BLR8">
        <v>1.518602328301716</v>
      </c>
      <c r="BLS8">
        <v>0.00571647066200499</v>
      </c>
      <c r="BLT8">
        <v>2.484098449894658</v>
      </c>
      <c r="BLU8">
        <v>5.988239179726371</v>
      </c>
      <c r="BLV8">
        <v>2.033263003802013</v>
      </c>
      <c r="BLW8">
        <v>-3.778591964056282</v>
      </c>
      <c r="BLX8">
        <v>-5.785463153856856</v>
      </c>
      <c r="BLY8">
        <v>200.5500728900402</v>
      </c>
      <c r="BLZ8">
        <v>-4.910619877591264</v>
      </c>
      <c r="BMA8">
        <v>-1.886689819505726</v>
      </c>
      <c r="BMB8">
        <v>0.004581181439817674</v>
      </c>
      <c r="BMC8">
        <v>-5.509047048101591</v>
      </c>
      <c r="BMD8">
        <v>-2.512153907675012</v>
      </c>
      <c r="BME8">
        <v>7.722061127166977E-05</v>
      </c>
      <c r="BMF8">
        <v>-0.7040054956184368</v>
      </c>
      <c r="BMG8">
        <v>2.270620810801457</v>
      </c>
      <c r="BMH8">
        <v>0.005150594607176852</v>
      </c>
      <c r="BMI8">
        <v>5.985106422703796</v>
      </c>
      <c r="BMJ8">
        <v>8.909808012940678</v>
      </c>
      <c r="BMK8">
        <v>0.04535880410283616</v>
      </c>
      <c r="BML8">
        <v>-10.0794985444474</v>
      </c>
      <c r="BMM8">
        <v>-7.099680330575883</v>
      </c>
      <c r="BMN8">
        <v>0.003258435930687844</v>
      </c>
      <c r="BMO8">
        <v>-6.559808804188761</v>
      </c>
      <c r="BMP8">
        <v>-3.646312604208317</v>
      </c>
      <c r="BMQ8">
        <v>0.05986325934258598</v>
      </c>
      <c r="BMR8">
        <v>-0.391428071810747</v>
      </c>
      <c r="BMS8">
        <v>2.119665355811674</v>
      </c>
      <c r="BMT8">
        <v>1.912237092111944</v>
      </c>
      <c r="BMU8">
        <v>-7.458102421807959</v>
      </c>
      <c r="BMV8">
        <v>-4.456237369549815</v>
      </c>
      <c r="BMW8">
        <v>2.782735940486546E-05</v>
      </c>
      <c r="BMX8">
        <v>2.07182933461967</v>
      </c>
      <c r="BMY8">
        <v>4.567280460814638</v>
      </c>
      <c r="BMZ8">
        <v>2.03655652846341</v>
      </c>
      <c r="BNA8">
        <v>-2.338942230865016</v>
      </c>
      <c r="BNB8">
        <v>0.9322017543378927</v>
      </c>
      <c r="BNC8">
        <v>0.5881524856937225</v>
      </c>
      <c r="BND8">
        <v>-3.059599809421889</v>
      </c>
      <c r="BNE8">
        <v>-0.0752085656483672</v>
      </c>
      <c r="BNF8">
        <v>0.001949066167500858</v>
      </c>
      <c r="BNG8">
        <v>3.323511826098349</v>
      </c>
      <c r="BNH8">
        <v>-1.24730775102429</v>
      </c>
      <c r="BNI8">
        <v>458.5384725547474</v>
      </c>
      <c r="BNJ8">
        <v>4.053260607471745</v>
      </c>
      <c r="BNK8">
        <v>7.055500000570343</v>
      </c>
      <c r="BNL8">
        <v>4.011905160040262E-05</v>
      </c>
      <c r="BNM8">
        <v>-1.005141785663796</v>
      </c>
      <c r="BNN8">
        <v>1.990982121220516</v>
      </c>
      <c r="BNO8">
        <v>0.0001201927827319013</v>
      </c>
      <c r="BNP8">
        <v>-7.219711985996175</v>
      </c>
      <c r="BNQ8">
        <v>-4.284298404877997</v>
      </c>
      <c r="BNR8">
        <v>0.03337124403182531</v>
      </c>
      <c r="BNS8">
        <v>4.631170426425125</v>
      </c>
      <c r="BNT8">
        <v>7.636447326612819</v>
      </c>
      <c r="BNU8">
        <v>0.0002227654047270423</v>
      </c>
      <c r="BNV8">
        <v>-9.038397388459011</v>
      </c>
      <c r="BNW8">
        <v>-5.651783138155144</v>
      </c>
      <c r="BNX8">
        <v>1.195764628304165</v>
      </c>
      <c r="BOB8">
        <v>-3.607382156334335</v>
      </c>
      <c r="BOC8">
        <v>-0.6061065693780372</v>
      </c>
      <c r="BOD8">
        <v>1.301697666461017E-05</v>
      </c>
      <c r="BOE8">
        <v>-4.695123847106436</v>
      </c>
      <c r="BOF8">
        <v>-2.900261095920762</v>
      </c>
      <c r="BOG8">
        <v>11.6188463078381</v>
      </c>
      <c r="BOH8">
        <v>-5.198040892796056</v>
      </c>
      <c r="BOI8">
        <v>-2.357499147401516</v>
      </c>
      <c r="BOJ8">
        <v>0.203415479694558</v>
      </c>
      <c r="BOK8">
        <v>-10.68181023130727</v>
      </c>
      <c r="BOL8">
        <v>-8.886321114324236</v>
      </c>
      <c r="BOM8">
        <v>11.60677173845048</v>
      </c>
      <c r="BON8">
        <v>-7.060549049747405</v>
      </c>
      <c r="BOO8">
        <v>-4.03747088267796</v>
      </c>
      <c r="BOP8">
        <v>0.004260814362281843</v>
      </c>
      <c r="BOQ8">
        <v>2.367546298108044</v>
      </c>
      <c r="BOR8">
        <v>4.79878218491226</v>
      </c>
      <c r="BOS8">
        <v>2.587940931675094</v>
      </c>
      <c r="BOT8">
        <v>-6.732624055377435</v>
      </c>
      <c r="BOU8">
        <v>-3.736785315042241</v>
      </c>
      <c r="BOV8">
        <v>0.0001385286559835873</v>
      </c>
      <c r="BOW8">
        <v>4.136288169918514</v>
      </c>
      <c r="BOX8">
        <v>7.161926871042931</v>
      </c>
      <c r="BOY8">
        <v>0.00525874396277746</v>
      </c>
      <c r="BOZ8">
        <v>-3.588966419273265</v>
      </c>
      <c r="BPA8">
        <v>-2.847944086981695</v>
      </c>
      <c r="BPB8">
        <v>40.82384082564335</v>
      </c>
      <c r="BPC8">
        <v>-10.55670814847006</v>
      </c>
      <c r="BPD8">
        <v>-7.818002378870225</v>
      </c>
      <c r="BPE8">
        <v>0.5461973987233238</v>
      </c>
      <c r="BPF8">
        <v>-7.478432173992307</v>
      </c>
      <c r="BPG8">
        <v>-4.452165452057926</v>
      </c>
      <c r="BPH8">
        <v>0.005519525449424857</v>
      </c>
      <c r="BPI8">
        <v>6.380465845522616</v>
      </c>
      <c r="BPJ8">
        <v>9.37275103127226</v>
      </c>
      <c r="BPK8">
        <v>0.0004761468713398619</v>
      </c>
      <c r="BPL8">
        <v>-3.881409079607945</v>
      </c>
      <c r="BPM8">
        <v>-0.8593962373379221</v>
      </c>
      <c r="BPN8">
        <v>0.003876521798439206</v>
      </c>
      <c r="BPO8">
        <v>-1.289344381362061</v>
      </c>
      <c r="BPP8">
        <v>2.018532735605713</v>
      </c>
      <c r="BPQ8">
        <v>0.7583065532191076</v>
      </c>
      <c r="BPR8">
        <v>0.2704208716553245</v>
      </c>
      <c r="BPS8">
        <v>3.253636326796645</v>
      </c>
      <c r="BPT8">
        <v>0.002253767568904174</v>
      </c>
      <c r="BPU8">
        <v>-0.8768974759442002</v>
      </c>
      <c r="BPV8">
        <v>1.799158544854163</v>
      </c>
      <c r="BPW8">
        <v>0.8395176132879248</v>
      </c>
      <c r="BPX8">
        <v>2.008492307680011</v>
      </c>
      <c r="BPY8">
        <v>4.882987596393399</v>
      </c>
      <c r="BPZ8">
        <v>0.1260114604410869</v>
      </c>
      <c r="BQA8">
        <v>7.780986927973682</v>
      </c>
      <c r="BQB8">
        <v>8.034599165602625</v>
      </c>
      <c r="BQC8">
        <v>60.34116593041202</v>
      </c>
      <c r="BQD8">
        <v>2.958951658737947</v>
      </c>
      <c r="BQE8">
        <v>5.855471425198524</v>
      </c>
      <c r="BQF8">
        <v>0.08566526986698771</v>
      </c>
      <c r="BQG8">
        <v>-10.55308129951604</v>
      </c>
      <c r="BQH8">
        <v>-7.570810873133766</v>
      </c>
      <c r="BQI8">
        <v>0.002514702245331645</v>
      </c>
      <c r="BQJ8">
        <v>5.728383634709885</v>
      </c>
      <c r="BQK8">
        <v>8.502890004113317</v>
      </c>
      <c r="BQL8">
        <v>0.4067790195169718</v>
      </c>
      <c r="BQM8">
        <v>-2.842146669379463</v>
      </c>
      <c r="BQN8">
        <v>0.09354481217985544</v>
      </c>
      <c r="BQO8">
        <v>0.03308468435228427</v>
      </c>
      <c r="BQP8">
        <v>1.208932805694483</v>
      </c>
      <c r="BQQ8">
        <v>4.207632068934064</v>
      </c>
      <c r="BQR8">
        <v>1.353532895923275E-05</v>
      </c>
      <c r="BQS8">
        <v>3.484038904832112</v>
      </c>
      <c r="BQT8">
        <v>6.48680840930464</v>
      </c>
      <c r="BQU8">
        <v>6.136124018680087E-05</v>
      </c>
      <c r="BQV8">
        <v>-2.037908349498577</v>
      </c>
      <c r="BQW8">
        <v>0.9932290798697344</v>
      </c>
      <c r="BQX8">
        <v>0.007756316061332389</v>
      </c>
      <c r="BQY8">
        <v>1.169875121857207</v>
      </c>
      <c r="BQZ8">
        <v>4.34540354913331</v>
      </c>
      <c r="BRA8">
        <v>0.2464818302561758</v>
      </c>
      <c r="BRB8">
        <v>-4.689202030515812</v>
      </c>
      <c r="BRC8">
        <v>-1.985339071720331</v>
      </c>
      <c r="BRD8">
        <v>0.7015771773869348</v>
      </c>
      <c r="BRE8">
        <v>-5.311622240765185</v>
      </c>
      <c r="BRF8">
        <v>-2.268781886503766</v>
      </c>
      <c r="BRG8">
        <v>0.01468236762595065</v>
      </c>
      <c r="BRH8">
        <v>0.4235039273781845</v>
      </c>
      <c r="BRI8">
        <v>3.409197145657347</v>
      </c>
      <c r="BRJ8">
        <v>0.001637472025661582</v>
      </c>
      <c r="BRK8">
        <v>4.788640633068851</v>
      </c>
      <c r="BRL8">
        <v>7.829139779896802</v>
      </c>
      <c r="BRM8">
        <v>0.01312144715033559</v>
      </c>
      <c r="BRN8">
        <v>-3.737409915392225</v>
      </c>
      <c r="BRO8">
        <v>-0.6736157169931722</v>
      </c>
      <c r="BRP8">
        <v>0.0325575979950213</v>
      </c>
      <c r="BRQ8">
        <v>3.929267185537999</v>
      </c>
      <c r="BRR8">
        <v>7.08285373021473</v>
      </c>
      <c r="BRS8">
        <v>0.1887106136458989</v>
      </c>
      <c r="BRT8">
        <v>-2.77953234466347</v>
      </c>
      <c r="BRU8">
        <v>0.2224728880571082</v>
      </c>
      <c r="BRV8">
        <v>3.216766610941171E-05</v>
      </c>
      <c r="BRW8">
        <v>2.267901713160098</v>
      </c>
      <c r="BRX8">
        <v>5.210791536818677</v>
      </c>
      <c r="BRY8">
        <v>0.02609257793398584</v>
      </c>
      <c r="BRZ8">
        <v>0.7991471949606617</v>
      </c>
      <c r="BSA8">
        <v>3.858166358586085</v>
      </c>
      <c r="BSB8">
        <v>0.02786609340035534</v>
      </c>
      <c r="BSC8">
        <v>-2.417308178028138</v>
      </c>
      <c r="BSD8">
        <v>-8.534454753809269</v>
      </c>
      <c r="BSE8">
        <v>664.9788934742209</v>
      </c>
      <c r="BSF8">
        <v>3.582995612688276</v>
      </c>
      <c r="BSG8">
        <v>6.595775122980502</v>
      </c>
      <c r="BSH8">
        <v>0.001306527066472953</v>
      </c>
      <c r="BSI8">
        <v>-8.421005877106516</v>
      </c>
      <c r="BSJ8">
        <v>-5.413995553823031</v>
      </c>
      <c r="BSK8">
        <v>0.0003931570603118311</v>
      </c>
      <c r="BSL8">
        <v>-0.581548481954933</v>
      </c>
      <c r="BSM8">
        <v>2.820751605462075</v>
      </c>
      <c r="BSN8">
        <v>1.294762882685859</v>
      </c>
      <c r="BSO8">
        <v>2.898358862485833</v>
      </c>
      <c r="BSP8">
        <v>3.403178561396041</v>
      </c>
      <c r="BSQ8">
        <v>49.80739787957235</v>
      </c>
      <c r="BSR8">
        <v>-8.647858436172795</v>
      </c>
      <c r="BSS8">
        <v>-5.594425975503423</v>
      </c>
      <c r="BST8">
        <v>0.02284022282547181</v>
      </c>
      <c r="BSU8">
        <v>-7.674788387479692</v>
      </c>
      <c r="BSV8">
        <v>-4.650603918631672</v>
      </c>
      <c r="BSW8">
        <v>0.004679108267686778</v>
      </c>
      <c r="BSX8">
        <v>4.130553124126442</v>
      </c>
      <c r="BSY8">
        <v>7.018367538056083</v>
      </c>
      <c r="BSZ8">
        <v>0.1006848457756004</v>
      </c>
      <c r="BTA8">
        <v>4.678543591353518</v>
      </c>
      <c r="BTB8">
        <v>7.697445125562796</v>
      </c>
      <c r="BTC8">
        <v>0.002858143963716113</v>
      </c>
      <c r="BTD8">
        <v>-5.646085421739032</v>
      </c>
      <c r="BTE8">
        <v>-2.634691372350381</v>
      </c>
      <c r="BTF8">
        <v>0.001038594891768159</v>
      </c>
      <c r="BTG8">
        <v>-5.385838019307156</v>
      </c>
      <c r="BTH8">
        <v>-2.157383756307622</v>
      </c>
      <c r="BTI8">
        <v>0.4175308022612831</v>
      </c>
      <c r="BTJ8">
        <v>-2.130458990180187</v>
      </c>
      <c r="BTK8">
        <v>0.9602784676319529</v>
      </c>
      <c r="BTL8">
        <v>0.06586629000167915</v>
      </c>
      <c r="BTM8">
        <v>-0.4215018739067208</v>
      </c>
      <c r="BTN8">
        <v>2.566363085296321</v>
      </c>
      <c r="BTO8">
        <v>0.001178073721150688</v>
      </c>
      <c r="BTP8">
        <v>-10.43857904828998</v>
      </c>
      <c r="BTQ8">
        <v>-7.458026041614644</v>
      </c>
      <c r="BTR8">
        <v>0.003025484394954737</v>
      </c>
      <c r="BTS8">
        <v>-6.272217672731895</v>
      </c>
      <c r="BTT8">
        <v>-3.274751921361596</v>
      </c>
      <c r="BTU8">
        <v>5.137932893709863E-05</v>
      </c>
      <c r="BTV8">
        <v>-3.643084007028115</v>
      </c>
      <c r="BTW8">
        <v>-0.606970060407543</v>
      </c>
      <c r="BTX8">
        <v>0.01043373712410818</v>
      </c>
      <c r="BTY8">
        <v>-3.122522022080473</v>
      </c>
      <c r="BTZ8">
        <v>0.1201559447759548</v>
      </c>
      <c r="BUA8">
        <v>0.4711407647805542</v>
      </c>
      <c r="BUB8">
        <v>-5.333645163801207</v>
      </c>
      <c r="BUC8">
        <v>-2.319464844444447</v>
      </c>
      <c r="BUD8">
        <v>0.001608651656477671</v>
      </c>
      <c r="BUE8">
        <v>-3.281658174273991</v>
      </c>
      <c r="BUF8">
        <v>-0.3072613598394317</v>
      </c>
      <c r="BUG8">
        <v>0.005244184888787274</v>
      </c>
      <c r="BUH8">
        <v>5.922592569854237</v>
      </c>
      <c r="BUI8">
        <v>7.35774623346137</v>
      </c>
      <c r="BUJ8">
        <v>19.58995245217744</v>
      </c>
      <c r="BUK8">
        <v>6.434083233107081</v>
      </c>
      <c r="BUL8">
        <v>5.028601008009575</v>
      </c>
      <c r="BUM8">
        <v>155.2661890852006</v>
      </c>
      <c r="BUN8">
        <v>-2.010424796428416</v>
      </c>
      <c r="BUO8">
        <v>1.713991158383058</v>
      </c>
      <c r="BUP8">
        <v>4.198227804683356</v>
      </c>
      <c r="BUQ8">
        <v>-1.452212216147326</v>
      </c>
      <c r="BUR8">
        <v>1.571567547110931</v>
      </c>
      <c r="BUS8">
        <v>0.004523817124949926</v>
      </c>
      <c r="BUT8">
        <v>-11.65838222847766</v>
      </c>
      <c r="BUU8">
        <v>-8.388568791649297</v>
      </c>
      <c r="BUV8">
        <v>0.5823943255450484</v>
      </c>
      <c r="BUZ8">
        <v>-9.220471322680934</v>
      </c>
      <c r="BVA8">
        <v>-6.255814883548396</v>
      </c>
      <c r="BVB8">
        <v>0.009993338358335891</v>
      </c>
      <c r="BVC8">
        <v>-9.528661442839603</v>
      </c>
      <c r="BVD8">
        <v>-6.525261666449766</v>
      </c>
      <c r="BVE8">
        <v>9.246783600713369E-05</v>
      </c>
      <c r="BVF8">
        <v>-4.844523080445002</v>
      </c>
      <c r="BVG8">
        <v>-6.325392898457392</v>
      </c>
      <c r="BVH8">
        <v>160.6255546077951</v>
      </c>
      <c r="BVI8">
        <v>3.129687004370982</v>
      </c>
      <c r="BVJ8">
        <v>6.771613576033348</v>
      </c>
      <c r="BVK8">
        <v>3.296557787249595</v>
      </c>
      <c r="BVL8">
        <v>-8.1437271121458</v>
      </c>
      <c r="BVM8">
        <v>-5.330306609585669</v>
      </c>
      <c r="BVN8">
        <v>0.2784952709193124</v>
      </c>
      <c r="BVO8">
        <v>-2.610634962094933</v>
      </c>
      <c r="BVP8">
        <v>0.4335238022050418</v>
      </c>
      <c r="BVQ8">
        <v>0.01559997171600582</v>
      </c>
      <c r="BVR8">
        <v>3.373734151656853</v>
      </c>
      <c r="BVS8">
        <v>1.22819988942892</v>
      </c>
      <c r="BVT8">
        <v>211.8121827500925</v>
      </c>
      <c r="BVU8">
        <v>9.605601835924967</v>
      </c>
      <c r="BVV8">
        <v>12.56278763633275</v>
      </c>
      <c r="BVW8">
        <v>0.01466444549377474</v>
      </c>
      <c r="BVX8">
        <v>2.613169286554509</v>
      </c>
      <c r="BVY8">
        <v>4.821392239758163</v>
      </c>
      <c r="BVZ8">
        <v>5.015287134668346</v>
      </c>
      <c r="BWA8">
        <v>-2.449423052776968</v>
      </c>
      <c r="BWB8">
        <v>0.5378991588253534</v>
      </c>
      <c r="BWC8">
        <v>0.001285810549250543</v>
      </c>
      <c r="BWD8">
        <v>-3.343525776839016</v>
      </c>
      <c r="BWE8">
        <v>-0.8036075679791548</v>
      </c>
      <c r="BWF8">
        <v>1.693402036309747</v>
      </c>
      <c r="BWG8">
        <v>7.160681258861927</v>
      </c>
      <c r="BWH8">
        <v>2.005292058945257</v>
      </c>
      <c r="BWI8">
        <v>532.0829840169396</v>
      </c>
      <c r="BWJ8">
        <v>2.030938809292819</v>
      </c>
      <c r="BWK8">
        <v>5.205477804623519</v>
      </c>
      <c r="BWL8">
        <v>0.2437108871284001</v>
      </c>
      <c r="BWM8">
        <v>-10.42644569699999</v>
      </c>
      <c r="BWN8">
        <v>-6.729427143274295</v>
      </c>
      <c r="BWO8">
        <v>3.886678913902931</v>
      </c>
      <c r="BWP8">
        <v>-9.937293511909019</v>
      </c>
      <c r="BWQ8">
        <v>-6.501304067555736</v>
      </c>
      <c r="BWR8">
        <v>1.520694364699871</v>
      </c>
      <c r="BWS8">
        <v>3.841695910782258</v>
      </c>
      <c r="BWT8">
        <v>6.874072934202189</v>
      </c>
      <c r="BWU8">
        <v>0.008386173164278421</v>
      </c>
      <c r="BWV8">
        <v>-10.33113196544793</v>
      </c>
      <c r="BWW8">
        <v>-6.68975946459175</v>
      </c>
      <c r="BWX8">
        <v>3.290869478836132</v>
      </c>
      <c r="BWY8">
        <v>2.98991814520681</v>
      </c>
      <c r="BWZ8">
        <v>5.972145083813463</v>
      </c>
      <c r="BXA8">
        <v>0.002527053690333295</v>
      </c>
      <c r="BXB8">
        <v>-0.3073276868929447</v>
      </c>
      <c r="BXC8">
        <v>2.779901979632352</v>
      </c>
      <c r="BXD8">
        <v>0.06087211777691548</v>
      </c>
      <c r="BXE8">
        <v>-1.607552550462983</v>
      </c>
      <c r="BXF8">
        <v>1.470504291173748</v>
      </c>
      <c r="BXG8">
        <v>0.04874296421041374</v>
      </c>
      <c r="BXH8">
        <v>4.999700656960847</v>
      </c>
      <c r="BXI8">
        <v>7.97974694815752</v>
      </c>
      <c r="BXJ8">
        <v>0.003185203960063836</v>
      </c>
      <c r="BXK8">
        <v>2.173108643190777</v>
      </c>
      <c r="BXL8">
        <v>5.638226189814296</v>
      </c>
      <c r="BXM8">
        <v>1.730674657416655</v>
      </c>
      <c r="BXN8">
        <v>0.4223310923581427</v>
      </c>
      <c r="BXO8">
        <v>-1.250349217828664</v>
      </c>
      <c r="BXP8">
        <v>174.6715302496598</v>
      </c>
      <c r="BXQ8">
        <v>7.555000692866985</v>
      </c>
      <c r="BXR8">
        <v>7.795231660624631</v>
      </c>
      <c r="BXS8">
        <v>60.93060089059119</v>
      </c>
      <c r="BXT8">
        <v>-2.669995679323809</v>
      </c>
      <c r="BXU8">
        <v>0.3266284823976204</v>
      </c>
      <c r="BXV8">
        <v>9.117027266448078E-05</v>
      </c>
      <c r="BXW8">
        <v>0.1421322302034583</v>
      </c>
      <c r="BXX8">
        <v>3.142572821829809</v>
      </c>
      <c r="BXY8">
        <v>1.552967849686637E-06</v>
      </c>
      <c r="BXZ8">
        <v>-0.4710820818602628</v>
      </c>
      <c r="BYA8">
        <v>2.512099187480223</v>
      </c>
      <c r="BYB8">
        <v>0.002262957607978211</v>
      </c>
      <c r="BYC8">
        <v>-3.115403307327332</v>
      </c>
      <c r="BYD8">
        <v>-0.3028598453131011</v>
      </c>
      <c r="BYE8">
        <v>0.2811196290688801</v>
      </c>
      <c r="BYF8">
        <v>-5.100869036058425</v>
      </c>
      <c r="BYG8">
        <v>-2.148475301124637</v>
      </c>
      <c r="BYH8">
        <v>0.01813085178843525</v>
      </c>
      <c r="BYI8">
        <v>-8.882674811917271</v>
      </c>
      <c r="BYJ8">
        <v>-5.773780621397145</v>
      </c>
      <c r="BYK8">
        <v>0.09486355783226828</v>
      </c>
      <c r="BYL8">
        <v>1.729425074323137</v>
      </c>
      <c r="BYM8">
        <v>5.04449019666679</v>
      </c>
      <c r="BYN8">
        <v>0.794128250539369</v>
      </c>
      <c r="BYO8">
        <v>5.6349261236563</v>
      </c>
      <c r="BYP8">
        <v>8.686997116212805</v>
      </c>
      <c r="BYQ8">
        <v>0.02169110612655683</v>
      </c>
      <c r="BYR8">
        <v>-7.07606729534011</v>
      </c>
      <c r="BYS8">
        <v>-3.395986173863879</v>
      </c>
      <c r="BYT8">
        <v>3.700082654306937</v>
      </c>
      <c r="BYU8">
        <v>-1.859963777011188</v>
      </c>
      <c r="BYV8">
        <v>0.9225794930829165</v>
      </c>
      <c r="BYW8">
        <v>0.3782994350509235</v>
      </c>
      <c r="BYX8">
        <v>-7.116806514141604</v>
      </c>
      <c r="BYY8">
        <v>-4.190240399753115</v>
      </c>
      <c r="BYZ8">
        <v>0.04314028444803571</v>
      </c>
      <c r="BZA8">
        <v>6.907685672699749</v>
      </c>
      <c r="BZB8">
        <v>9.883266043971714</v>
      </c>
      <c r="BZC8">
        <v>0.004770546137720553</v>
      </c>
      <c r="BZD8">
        <v>3.833773070125386</v>
      </c>
      <c r="BZE8">
        <v>7.360476561897082</v>
      </c>
      <c r="BZF8">
        <v>2.219332545955978</v>
      </c>
      <c r="BZG8">
        <v>-0.6472443551998549</v>
      </c>
      <c r="BZH8">
        <v>2.491413863703865</v>
      </c>
      <c r="BZI8">
        <v>0.1538088133564164</v>
      </c>
      <c r="BZJ8">
        <v>6.124259017903901</v>
      </c>
      <c r="BZK8">
        <v>9.584514803223453</v>
      </c>
      <c r="BZL8">
        <v>1.694683103360938</v>
      </c>
      <c r="BZM8">
        <v>4.448998509028373</v>
      </c>
      <c r="BZN8">
        <v>7.434559806437981</v>
      </c>
      <c r="BZO8">
        <v>0.001667809059950401</v>
      </c>
      <c r="BZP8">
        <v>-6.392797608177455</v>
      </c>
      <c r="BZQ8">
        <v>-3.223658936696749</v>
      </c>
      <c r="BZR8">
        <v>0.2288631215220653</v>
      </c>
      <c r="BZS8">
        <v>2.200212955088905</v>
      </c>
      <c r="BZT8">
        <v>5.299033252504146</v>
      </c>
      <c r="BZU8">
        <v>0.07812360944989316</v>
      </c>
      <c r="BZV8">
        <v>3.130895425123037</v>
      </c>
      <c r="BZW8">
        <v>6.155145722968944</v>
      </c>
      <c r="BZX8">
        <v>0.004704615564921759</v>
      </c>
      <c r="BZY8">
        <v>0.4176272233581861</v>
      </c>
      <c r="BZZ8">
        <v>3.535135233794119</v>
      </c>
      <c r="CAA8">
        <v>0.1104650601328906</v>
      </c>
      <c r="CAB8">
        <v>4.29025103330188</v>
      </c>
      <c r="CAC8">
        <v>7.363480515713561</v>
      </c>
      <c r="CAD8">
        <v>0.04290045675426136</v>
      </c>
      <c r="CAE8">
        <v>-8.758527403720393</v>
      </c>
      <c r="CAF8">
        <v>-5.739668484294324</v>
      </c>
      <c r="CAG8">
        <v>0.002845270735351798</v>
      </c>
      <c r="CAH8">
        <v>-2.899291791251822</v>
      </c>
      <c r="CAI8">
        <v>4.195890139119654</v>
      </c>
      <c r="CAJ8">
        <v>134.1641203427284</v>
      </c>
      <c r="CAK8">
        <v>-2.110118442762798</v>
      </c>
      <c r="CAL8">
        <v>0.882768350935801</v>
      </c>
      <c r="CAM8">
        <v>0.0004047816310903522</v>
      </c>
      <c r="CAN8">
        <v>-7.771171925089469</v>
      </c>
      <c r="CAO8">
        <v>-7.758598710638824</v>
      </c>
      <c r="CAP8">
        <v>71.39775039214204</v>
      </c>
      <c r="CAQ8">
        <v>-3.971585609734792</v>
      </c>
      <c r="CAR8">
        <v>-0.9563037826529517</v>
      </c>
      <c r="CAS8">
        <v>0.001868273911674123</v>
      </c>
      <c r="CAT8">
        <v>-7.910653211241455</v>
      </c>
      <c r="CAU8">
        <v>-5.024328906344718</v>
      </c>
      <c r="CAV8">
        <v>0.1033773092576795</v>
      </c>
      <c r="CAW8">
        <v>2.530902168565017</v>
      </c>
      <c r="CAX8">
        <v>4.90116613496471</v>
      </c>
      <c r="CAY8">
        <v>3.172539776117179</v>
      </c>
      <c r="CAZ8">
        <v>-3.057897190855023</v>
      </c>
      <c r="CBA8">
        <v>0.05230038856602803</v>
      </c>
      <c r="CBB8">
        <v>0.09714805208206999</v>
      </c>
      <c r="CBC8">
        <v>-9.9298186507599</v>
      </c>
      <c r="CBD8">
        <v>-6.931089556299933</v>
      </c>
      <c r="CBE8">
        <v>1.292160713349385E-05</v>
      </c>
      <c r="CBF8">
        <v>4.787856980716813</v>
      </c>
      <c r="CBG8">
        <v>7.785081326051929</v>
      </c>
      <c r="CBH8">
        <v>6.163407054953098E-05</v>
      </c>
      <c r="CBI8">
        <v>-5.624606874767833</v>
      </c>
      <c r="CBJ8">
        <v>-5.568210881593845</v>
      </c>
      <c r="CBK8">
        <v>69.31843639201719</v>
      </c>
      <c r="CBL8">
        <v>1.475099890570198</v>
      </c>
      <c r="CBM8">
        <v>4.480851272025226</v>
      </c>
      <c r="CBN8">
        <v>0.0002646271091298856</v>
      </c>
      <c r="CBO8">
        <v>3.105522325045815</v>
      </c>
      <c r="CBP8">
        <v>6.426362719958664</v>
      </c>
      <c r="CBQ8">
        <v>0.8235084720626638</v>
      </c>
      <c r="CBR8">
        <v>-0.9708192863105605</v>
      </c>
      <c r="CBS8">
        <v>2.040970950894572</v>
      </c>
      <c r="CBT8">
        <v>0.001112077546826305</v>
      </c>
      <c r="CBU8">
        <v>0.2265109743445608</v>
      </c>
      <c r="CBV8">
        <v>3.130240003435578</v>
      </c>
      <c r="CBW8">
        <v>0.07414479871806612</v>
      </c>
      <c r="CBX8">
        <v>-4.48535644650328</v>
      </c>
      <c r="CBY8">
        <v>-1.47818507535877</v>
      </c>
      <c r="CBZ8">
        <v>0.0004114285127385168</v>
      </c>
      <c r="CCA8">
        <v>-2.08672496510987</v>
      </c>
      <c r="CCB8">
        <v>0.8892816508670829</v>
      </c>
      <c r="CCC8">
        <v>0.004605459815019454</v>
      </c>
      <c r="CCD8">
        <v>-5.943079263752229</v>
      </c>
      <c r="CCE8">
        <v>-2.887105180211311</v>
      </c>
      <c r="CCF8">
        <v>0.02506478422596548</v>
      </c>
      <c r="CCG8">
        <v>-6.81875629327031</v>
      </c>
      <c r="CCH8">
        <v>-4.382595419382655</v>
      </c>
      <c r="CCI8">
        <v>2.543316481081065</v>
      </c>
      <c r="CCJ8">
        <v>-12.24723551059787</v>
      </c>
      <c r="CCK8">
        <v>-8.444749653390716</v>
      </c>
      <c r="CCL8">
        <v>5.15186840814003</v>
      </c>
      <c r="CCM8">
        <v>-0.2573674066032066</v>
      </c>
      <c r="CCN8">
        <v>2.719450065311683</v>
      </c>
      <c r="CCO8">
        <v>0.004299436867335357</v>
      </c>
      <c r="CCP8">
        <v>4.158501254392815</v>
      </c>
      <c r="CCQ8">
        <v>6.86996821844885</v>
      </c>
      <c r="CCR8">
        <v>0.6660105026483284</v>
      </c>
      <c r="CCS8">
        <v>-4.381358797450861</v>
      </c>
      <c r="CCT8">
        <v>-1.382539583095585</v>
      </c>
      <c r="CCU8">
        <v>1.115403791029254E-05</v>
      </c>
      <c r="CCV8">
        <v>4.25504905435832</v>
      </c>
      <c r="CCW8">
        <v>-3.914764529489907</v>
      </c>
      <c r="CCX8">
        <v>998.1178839833632</v>
      </c>
      <c r="CCY8">
        <v>6.283850657401106</v>
      </c>
      <c r="CCZ8">
        <v>9.444882169806267</v>
      </c>
      <c r="CDA8">
        <v>0.2074491838999467</v>
      </c>
      <c r="CDB8">
        <v>0.9698873486713229</v>
      </c>
      <c r="CDC8">
        <v>3.977919741457646</v>
      </c>
      <c r="CDD8">
        <v>0.0005161546709902551</v>
      </c>
      <c r="CDE8">
        <v>0.5715296298496578</v>
      </c>
      <c r="CDF8">
        <v>-3.149650202875584</v>
      </c>
      <c r="CDG8">
        <v>361.3940667506601</v>
      </c>
      <c r="CDH8">
        <v>3.216053841209841</v>
      </c>
      <c r="CDI8">
        <v>6.220962256878042</v>
      </c>
      <c r="CDJ8">
        <v>0.0001927403549747368</v>
      </c>
      <c r="CDK8">
        <v>-4.782657746844918</v>
      </c>
      <c r="CDL8">
        <v>-1.736254180965041</v>
      </c>
      <c r="CDM8">
        <v>0.01722632741094463</v>
      </c>
      <c r="CDN8">
        <v>3.988383198368179</v>
      </c>
      <c r="CDO8">
        <v>6.327158662831877</v>
      </c>
      <c r="CDP8">
        <v>3.497743091161584</v>
      </c>
      <c r="CDQ8">
        <v>5.615600538666804</v>
      </c>
      <c r="CDR8">
        <v>8.658690004769815</v>
      </c>
      <c r="CDS8">
        <v>0.01485361671233997</v>
      </c>
      <c r="CDT8">
        <v>0.61059424731909</v>
      </c>
      <c r="CDU8">
        <v>3.613217627156707</v>
      </c>
      <c r="CDV8">
        <v>5.505697417933069E-05</v>
      </c>
      <c r="CDW8">
        <v>-5.468383272267639</v>
      </c>
      <c r="CDX8">
        <v>-2.458986238004784</v>
      </c>
      <c r="CDY8">
        <v>0.0007064340234981144</v>
      </c>
      <c r="CDZ8">
        <v>0.2581929940906698</v>
      </c>
      <c r="CEA8">
        <v>3.257399281825508</v>
      </c>
      <c r="CEB8">
        <v>5.039833278951633E-06</v>
      </c>
      <c r="CEC8">
        <v>5.154914433530116</v>
      </c>
      <c r="CED8">
        <v>8.17060378928702</v>
      </c>
      <c r="CEE8">
        <v>0.001969247072533573</v>
      </c>
      <c r="CEF8">
        <v>-4.449947046301914</v>
      </c>
      <c r="CEG8">
        <v>-1.455072693111516</v>
      </c>
      <c r="CEH8">
        <v>0.0002101780417342227</v>
      </c>
      <c r="CEI8">
        <v>-5.313438084673472</v>
      </c>
      <c r="CEJ8">
        <v>-2.312304997874143</v>
      </c>
      <c r="CEK8">
        <v>1.027108555851509E-05</v>
      </c>
      <c r="CEL8">
        <v>3.502500053311013</v>
      </c>
      <c r="CEM8">
        <v>6.557810541272009</v>
      </c>
      <c r="CEN8">
        <v>0.02447400062786828</v>
      </c>
      <c r="CEO8">
        <v>-2.307167835839319</v>
      </c>
      <c r="CEP8">
        <v>0.692131737335877</v>
      </c>
      <c r="CEQ8">
        <v>3.924781895236139E-06</v>
      </c>
      <c r="CER8">
        <v>-1.047403109097992</v>
      </c>
      <c r="CES8">
        <v>2.033135739971447</v>
      </c>
      <c r="CET8">
        <v>0.05189204967543955</v>
      </c>
      <c r="CEU8">
        <v>6.13703233314324</v>
      </c>
      <c r="CEV8">
        <v>9.208907040626064</v>
      </c>
      <c r="CEW8">
        <v>0.04132778860593275</v>
      </c>
      <c r="CEX8">
        <v>-1.8303408278</v>
      </c>
      <c r="CEY8">
        <v>1.778508659336254</v>
      </c>
      <c r="CEZ8">
        <v>2.965581583888634</v>
      </c>
      <c r="CFA8">
        <v>0.29178524336422</v>
      </c>
      <c r="CFB8">
        <v>3.299771000440938</v>
      </c>
      <c r="CFC8">
        <v>0.0005101785287068559</v>
      </c>
      <c r="CFD8">
        <v>1.819948744114659</v>
      </c>
      <c r="CFE8">
        <v>3.437997571168385</v>
      </c>
      <c r="CFF8">
        <v>15.27831235526066</v>
      </c>
      <c r="CFG8">
        <v>-3.499430795429797</v>
      </c>
      <c r="CFH8">
        <v>0.25948944160465</v>
      </c>
      <c r="CFI8">
        <v>4.60767940944337</v>
      </c>
      <c r="CFJ8">
        <v>9.465406198783079</v>
      </c>
      <c r="CFK8">
        <v>12.30519668128301</v>
      </c>
      <c r="CFL8">
        <v>0.205336715980827</v>
      </c>
      <c r="CFM8">
        <v>-3.815987086901378</v>
      </c>
      <c r="CFN8">
        <v>-0.9029063640961295</v>
      </c>
      <c r="CFO8">
        <v>0.06043968598446386</v>
      </c>
      <c r="CFP8">
        <v>-1.096584106022304</v>
      </c>
      <c r="CFQ8">
        <v>1.87337622470078</v>
      </c>
      <c r="CFR8">
        <v>0.00721905384213216</v>
      </c>
      <c r="CFV8">
        <v>2.338240896220268</v>
      </c>
      <c r="CFW8">
        <v>5.287365728164922</v>
      </c>
      <c r="CFX8">
        <v>0.02070626179727693</v>
      </c>
      <c r="CFY8">
        <v>1.729348864656134</v>
      </c>
      <c r="CFZ8">
        <v>4.720160728566443</v>
      </c>
      <c r="CGA8">
        <v>0.0006753747584214645</v>
      </c>
      <c r="CGB8">
        <v>6.946839397842501</v>
      </c>
      <c r="CGC8">
        <v>10.02088635288058</v>
      </c>
      <c r="CGD8">
        <v>0.04386361240328707</v>
      </c>
      <c r="CGE8">
        <v>3.157355681952144</v>
      </c>
      <c r="CGF8">
        <v>6.081714406305044</v>
      </c>
      <c r="CGG8">
        <v>0.04577282065216436</v>
      </c>
      <c r="CGH8">
        <v>6.196497193933008</v>
      </c>
      <c r="CGI8">
        <v>9.162908786341555</v>
      </c>
      <c r="CGJ8">
        <v>0.009025448996236612</v>
      </c>
      <c r="CGK8">
        <v>1.594348789156201</v>
      </c>
      <c r="CGL8">
        <v>4.597110673368107</v>
      </c>
      <c r="CGM8">
        <v>6.10240351998019E-05</v>
      </c>
      <c r="CGN8">
        <v>0.5233446701448906</v>
      </c>
      <c r="CGO8">
        <v>3.018683981604546</v>
      </c>
      <c r="CGP8">
        <v>2.037459284464118</v>
      </c>
      <c r="CGQ8">
        <v>-7.881031795468683</v>
      </c>
      <c r="CGR8">
        <v>-4.888238524771288</v>
      </c>
      <c r="CGS8">
        <v>0.0004154955779282066</v>
      </c>
      <c r="CGT8">
        <v>-8.72235884061261</v>
      </c>
      <c r="CGU8">
        <v>-5.885594462675034</v>
      </c>
      <c r="CGV8">
        <v>0.2131669464808523</v>
      </c>
      <c r="CGW8">
        <v>-4.643499047896245</v>
      </c>
      <c r="CGX8">
        <v>-1.638270045738472</v>
      </c>
      <c r="CGY8">
        <v>0.0002187397085280318</v>
      </c>
      <c r="CGZ8">
        <v>-7.703009221883895</v>
      </c>
      <c r="CHA8">
        <v>-4.470253962590188</v>
      </c>
      <c r="CHB8">
        <v>0.4334000858310479</v>
      </c>
      <c r="CHC8">
        <v>0.4388577152282918</v>
      </c>
      <c r="CHD8">
        <v>3.475543309963874</v>
      </c>
      <c r="CHE8">
        <v>0.01076666288882714</v>
      </c>
      <c r="CHF8">
        <v>-4.874313744937459</v>
      </c>
      <c r="CHG8">
        <v>-1.81275839928178</v>
      </c>
      <c r="CHH8">
        <v>0.03031248463032095</v>
      </c>
      <c r="CHI8">
        <v>-10.27199501208153</v>
      </c>
      <c r="CHJ8">
        <v>-7.057586090054873</v>
      </c>
      <c r="CHK8">
        <v>0.3677694867570721</v>
      </c>
      <c r="CHL8">
        <v>-10.27167463551381</v>
      </c>
      <c r="CHM8">
        <v>-7.032382156560174</v>
      </c>
      <c r="CHN8">
        <v>0.4580871238702299</v>
      </c>
      <c r="CHO8">
        <v>-4.718220298940929</v>
      </c>
      <c r="CHP8">
        <v>-1.714566858925314</v>
      </c>
      <c r="CHQ8">
        <v>0.0001067809915815732</v>
      </c>
      <c r="CHR8">
        <v>-4.558570247366016</v>
      </c>
      <c r="CHS8">
        <v>-1.737512475641504</v>
      </c>
      <c r="CHT8">
        <v>0.2561625684815736</v>
      </c>
      <c r="CHU8">
        <v>-4.93622635219025</v>
      </c>
      <c r="CHV8">
        <v>-1.914329841260176</v>
      </c>
      <c r="CHW8">
        <v>0.003835657527286859</v>
      </c>
      <c r="CHX8">
        <v>4.892302508821739</v>
      </c>
      <c r="CHY8">
        <v>7.881737437909671</v>
      </c>
      <c r="CHZ8">
        <v>0.0008929657870163413</v>
      </c>
      <c r="CIA8">
        <v>2.351578092562848</v>
      </c>
      <c r="CIB8">
        <v>5.349665966544944</v>
      </c>
      <c r="CIC8">
        <v>2.924980726677763E-05</v>
      </c>
      <c r="CID8">
        <v>-1.722733374633925</v>
      </c>
      <c r="CIE8">
        <v>1.355164739129173</v>
      </c>
      <c r="CIF8">
        <v>0.04854492902278828</v>
      </c>
      <c r="CIG8">
        <v>1.946661440092027</v>
      </c>
      <c r="CIH8">
        <v>5.135187408412605</v>
      </c>
      <c r="CII8">
        <v>0.2843363258496946</v>
      </c>
      <c r="CIJ8">
        <v>-0.7048099247542406</v>
      </c>
      <c r="CIK8">
        <v>2.259407936586368</v>
      </c>
      <c r="CIL8">
        <v>0.01024289157631923</v>
      </c>
      <c r="CIM8">
        <v>1.670098404249416</v>
      </c>
      <c r="CIN8">
        <v>4.840596146346408</v>
      </c>
      <c r="CIO8">
        <v>0.2325558404813767</v>
      </c>
      <c r="CIP8">
        <v>1.597950356635384</v>
      </c>
      <c r="CIQ8">
        <v>4.7594019400972</v>
      </c>
      <c r="CIR8">
        <v>0.2085329104186213</v>
      </c>
      <c r="CIS8">
        <v>-5.932714027150911</v>
      </c>
      <c r="CIT8">
        <v>-6.867336849323237</v>
      </c>
      <c r="CIU8">
        <v>123.8500540220746</v>
      </c>
      <c r="CIV8">
        <v>-2.430104358005436</v>
      </c>
      <c r="CIW8">
        <v>0.6113134353099654</v>
      </c>
      <c r="CIX8">
        <v>0.01372346882493877</v>
      </c>
      <c r="CIY8">
        <v>-8.047476940177463</v>
      </c>
      <c r="CIZ8">
        <v>-5.067094684196181</v>
      </c>
      <c r="CJA8">
        <v>0.003078847043071556</v>
      </c>
      <c r="CJB8">
        <v>2.715945819630345</v>
      </c>
      <c r="CJC8">
        <v>5.727559860795395</v>
      </c>
      <c r="CJD8">
        <v>0.001079087617467776</v>
      </c>
      <c r="CJE8">
        <v>3.496870756965048</v>
      </c>
      <c r="CJF8">
        <v>6.485934910210747</v>
      </c>
      <c r="CJG8">
        <v>0.0009567419538684911</v>
      </c>
      <c r="CJH8">
        <v>-11.65409368719418</v>
      </c>
      <c r="CJI8">
        <v>-8.617611377796576</v>
      </c>
      <c r="CJJ8">
        <v>0.01064767119185997</v>
      </c>
      <c r="CJK8">
        <v>3.094945246915546</v>
      </c>
      <c r="CJL8">
        <v>6.776427224365504</v>
      </c>
      <c r="CJM8">
        <v>3.715341484712841</v>
      </c>
      <c r="CJN8">
        <v>-0.697754404595653</v>
      </c>
      <c r="CJO8">
        <v>2.057066403762368</v>
      </c>
      <c r="CJP8">
        <v>0.4809026881137141</v>
      </c>
      <c r="CJQ8">
        <v>-3.788162690405128</v>
      </c>
      <c r="CJR8">
        <v>-0.5794037729022272</v>
      </c>
      <c r="CJS8">
        <v>0.3486422850958619</v>
      </c>
      <c r="CJT8">
        <v>0.5668211202916013</v>
      </c>
      <c r="CJU8">
        <v>3.532471077976675</v>
      </c>
      <c r="CJV8">
        <v>0.009439403256297715</v>
      </c>
      <c r="CJW8">
        <v>-5.706885636408658</v>
      </c>
      <c r="CJX8">
        <v>-2.134787697314951</v>
      </c>
      <c r="CJY8">
        <v>2.618368415322136</v>
      </c>
      <c r="CJZ8">
        <v>1.81729113485195</v>
      </c>
      <c r="CKA8">
        <v>5.244543022813368</v>
      </c>
      <c r="CKB8">
        <v>1.46035340613277</v>
      </c>
      <c r="CKC8">
        <v>-2.901403019189404</v>
      </c>
      <c r="CKD8">
        <v>-0.2222677195264064</v>
      </c>
      <c r="CKE8">
        <v>0.8236332473788349</v>
      </c>
      <c r="CKF8">
        <v>-5.881697273528365</v>
      </c>
      <c r="CKG8">
        <v>-2.855297394130112</v>
      </c>
      <c r="CKH8">
        <v>0.00557562905793859</v>
      </c>
      <c r="CKI8">
        <v>-6.121464900079352</v>
      </c>
      <c r="CKJ8">
        <v>4.915157116791224</v>
      </c>
      <c r="CKK8">
        <v>516.698347536391</v>
      </c>
      <c r="CKL8">
        <v>5.447549568125108</v>
      </c>
      <c r="CKM8">
        <v>8.784538396538323</v>
      </c>
      <c r="CKN8">
        <v>0.9084917638024912</v>
      </c>
      <c r="CKO8">
        <v>-7.3265827102737</v>
      </c>
      <c r="CKP8">
        <v>-3.750341755998279</v>
      </c>
      <c r="CKQ8">
        <v>2.656429099073976</v>
      </c>
      <c r="CKR8">
        <v>-4.936971850513514</v>
      </c>
      <c r="CKS8">
        <v>-2.324393247898584</v>
      </c>
      <c r="CKT8">
        <v>1.200762713214405</v>
      </c>
      <c r="CKU8">
        <v>2.20153347719551</v>
      </c>
      <c r="CKV8">
        <v>5.11311813505209</v>
      </c>
      <c r="CKW8">
        <v>0.06253818181070378</v>
      </c>
      <c r="CKX8">
        <v>-4.067535288457917</v>
      </c>
      <c r="CKY8">
        <v>-0.7816440359021715</v>
      </c>
      <c r="CKZ8">
        <v>0.6538704663031467</v>
      </c>
      <c r="CLA8">
        <v>5.143527268984959</v>
      </c>
      <c r="CLB8">
        <v>8.416268307889615</v>
      </c>
      <c r="CLC8">
        <v>0.595101394422326</v>
      </c>
      <c r="CLD8">
        <v>-7.426655059122894</v>
      </c>
      <c r="CLE8">
        <v>-4.385581218007862</v>
      </c>
      <c r="CLF8">
        <v>0.01349648339154357</v>
      </c>
      <c r="CLG8">
        <v>1.732854485214212</v>
      </c>
      <c r="CLH8">
        <v>-6.318277770183802</v>
      </c>
      <c r="CLI8">
        <v>977.0201930103869</v>
      </c>
      <c r="CLJ8">
        <v>-1.743585327464062</v>
      </c>
      <c r="CLK8">
        <v>1.251010174899906</v>
      </c>
      <c r="CLL8">
        <v>0.0002336687575830337</v>
      </c>
      <c r="CLM8">
        <v>-2.530912081154212</v>
      </c>
      <c r="CLN8">
        <v>0.5187677885710773</v>
      </c>
      <c r="CLO8">
        <v>0.01974471564737379</v>
      </c>
      <c r="CLP8">
        <v>-6.447115044114043</v>
      </c>
      <c r="CLQ8">
        <v>-3.943132425605908</v>
      </c>
      <c r="CLR8">
        <v>1.96826594193637</v>
      </c>
      <c r="CLS8">
        <v>5.648068837137655</v>
      </c>
      <c r="CLT8">
        <v>8.822139601344263</v>
      </c>
      <c r="CLU8">
        <v>0.2424050476117819</v>
      </c>
      <c r="CLV8">
        <v>3.659797051225707</v>
      </c>
      <c r="CLW8">
        <v>6.73911683414877</v>
      </c>
      <c r="CLX8">
        <v>0.0503330237036938</v>
      </c>
      <c r="CLY8">
        <v>0.8076114499122925</v>
      </c>
      <c r="CLZ8">
        <v>3.780816732900929</v>
      </c>
      <c r="CMA8">
        <v>0.005743654877752368</v>
      </c>
      <c r="CMB8">
        <v>1.76035310401969</v>
      </c>
      <c r="CMC8">
        <v>4.525634804521968</v>
      </c>
      <c r="CMD8">
        <v>0.4407414409528159</v>
      </c>
      <c r="CME8">
        <v>-3.260977452331169</v>
      </c>
      <c r="CMF8">
        <v>-0.3272949659051694</v>
      </c>
      <c r="CMG8">
        <v>0.03518410085310134</v>
      </c>
      <c r="CMH8">
        <v>-4.578111169165473</v>
      </c>
      <c r="CMI8">
        <v>-1.574567592133281</v>
      </c>
      <c r="CMJ8">
        <v>0.0001004555054646477</v>
      </c>
      <c r="CMK8">
        <v>-1.0052705516116</v>
      </c>
      <c r="CML8">
        <v>2.00488132676063</v>
      </c>
      <c r="CMM8">
        <v>0.0008244850758764234</v>
      </c>
      <c r="CMN8">
        <v>8.809777387549442</v>
      </c>
      <c r="CMO8">
        <v>11.78724984409633</v>
      </c>
      <c r="CMP8">
        <v>0.004059921712255446</v>
      </c>
      <c r="CMQ8">
        <v>-2.436957673470006</v>
      </c>
      <c r="CMR8">
        <v>-5.907673313090391</v>
      </c>
      <c r="CMS8">
        <v>334.9612871106227</v>
      </c>
      <c r="CMT8">
        <v>3.04481944744941</v>
      </c>
      <c r="CMU8">
        <v>1.284827000613451</v>
      </c>
      <c r="CMV8">
        <v>181.260224751483</v>
      </c>
      <c r="CMW8">
        <v>-10.41997621171015</v>
      </c>
      <c r="CMX8">
        <v>-7.366543575299295</v>
      </c>
      <c r="CMY8">
        <v>0.02284037307051972</v>
      </c>
      <c r="CMZ8">
        <v>-0.5415669767994654</v>
      </c>
      <c r="CNA8">
        <v>2.211729474135438</v>
      </c>
      <c r="CNB8">
        <v>0.486901128970518</v>
      </c>
      <c r="CNC8">
        <v>-5.879145931087231</v>
      </c>
      <c r="CND8">
        <v>-2.900269264302161</v>
      </c>
      <c r="CNE8">
        <v>0.003569561648871902</v>
      </c>
      <c r="CNF8">
        <v>-9.400697080075448</v>
      </c>
      <c r="CNG8">
        <v>-6.358243325016259</v>
      </c>
      <c r="CNH8">
        <v>0.01441857054900464</v>
      </c>
      <c r="CNI8">
        <v>5.156806406608931</v>
      </c>
      <c r="CNJ8">
        <v>8.159775583801634</v>
      </c>
      <c r="CNK8">
        <v>7.052810561336026E-05</v>
      </c>
      <c r="CNL8">
        <v>2.102009514588633</v>
      </c>
      <c r="CNM8">
        <v>5.194437546814755</v>
      </c>
      <c r="CNN8">
        <v>0.06834352912954397</v>
      </c>
      <c r="CNO8">
        <v>-4.433089068103897</v>
      </c>
      <c r="CNP8">
        <v>-1.409196696326745</v>
      </c>
      <c r="CNQ8">
        <v>0.004566763433101272</v>
      </c>
      <c r="CNR8">
        <v>5.512243508560332</v>
      </c>
      <c r="CNS8">
        <v>8.636713917361336</v>
      </c>
      <c r="CNT8">
        <v>0.1239430613367111</v>
      </c>
      <c r="CNU8">
        <v>-0.7597644173334883</v>
      </c>
      <c r="CNV8">
        <v>-7.395818701602347</v>
      </c>
      <c r="CNW8">
        <v>742.8283373550098</v>
      </c>
      <c r="CNX8">
        <v>-3.435351126430711</v>
      </c>
      <c r="CNY8">
        <v>-0.4226241865313214</v>
      </c>
      <c r="CNZ8">
        <v>0.001295799993621413</v>
      </c>
      <c r="COA8">
        <v>4.115123848546315</v>
      </c>
      <c r="COB8">
        <v>7.184877504035435</v>
      </c>
      <c r="COC8">
        <v>0.03892457963275903</v>
      </c>
      <c r="COD8">
        <v>-7.345931364674094</v>
      </c>
      <c r="COE8">
        <v>-4.394721740983639</v>
      </c>
      <c r="COF8">
        <v>0.01904400656341658</v>
      </c>
      <c r="COG8">
        <v>-1.832855388273501</v>
      </c>
      <c r="COH8">
        <v>1.172164468871428</v>
      </c>
      <c r="COI8">
        <v>0.0002015917260440405</v>
      </c>
      <c r="COJ8">
        <v>-5.669024037925611</v>
      </c>
      <c r="COK8">
        <v>-2.672758974878551</v>
      </c>
      <c r="COL8">
        <v>0.0001115980323394822</v>
      </c>
      <c r="COM8">
        <v>2.526925331515735</v>
      </c>
      <c r="CON8">
        <v>5.532275448378469</v>
      </c>
      <c r="COO8">
        <v>0.000228990003559296</v>
      </c>
      <c r="COP8">
        <v>-6.487618241521553</v>
      </c>
      <c r="COQ8">
        <v>-3.247648461009304</v>
      </c>
      <c r="COR8">
        <v>0.4606839644727754</v>
      </c>
      <c r="COS8">
        <v>-2.805378697964257</v>
      </c>
      <c r="COT8">
        <v>0.190000424505284</v>
      </c>
      <c r="COU8">
        <v>0.0001708200732120094</v>
      </c>
      <c r="COV8">
        <v>-1.066710570561167</v>
      </c>
      <c r="COW8">
        <v>1.852931518946505</v>
      </c>
      <c r="COX8">
        <v>0.05165915022954398</v>
      </c>
      <c r="COY8">
        <v>3.504305430813506</v>
      </c>
      <c r="COZ8">
        <v>6.53612310845417</v>
      </c>
      <c r="CPA8">
        <v>0.008098916883561798</v>
      </c>
      <c r="CPB8">
        <v>4.465164833781121</v>
      </c>
      <c r="CPC8">
        <v>11.10074589629137</v>
      </c>
      <c r="CPD8">
        <v>105.7395972966652</v>
      </c>
      <c r="CPE8">
        <v>-1.508084832924173</v>
      </c>
      <c r="CPF8">
        <v>2.350724651048571</v>
      </c>
      <c r="CPG8">
        <v>5.900429838092235</v>
      </c>
      <c r="CPH8">
        <v>-3.109191995826034</v>
      </c>
      <c r="CPI8">
        <v>-0.08687469775004208</v>
      </c>
      <c r="CPJ8">
        <v>0.003984494347301421</v>
      </c>
      <c r="CPK8">
        <v>-3.517602161821642</v>
      </c>
      <c r="CPL8">
        <v>-3.575849821178427</v>
      </c>
      <c r="CPM8">
        <v>74.82302996769003</v>
      </c>
      <c r="CPN8">
        <v>-4.707414439327264</v>
      </c>
      <c r="CPO8">
        <v>1.71395940784253</v>
      </c>
      <c r="CPP8">
        <v>93.64639201677954</v>
      </c>
      <c r="CPQ8">
        <v>2.315987131217696</v>
      </c>
      <c r="CPR8">
        <v>5.744466640608842</v>
      </c>
      <c r="CPS8">
        <v>1.46875751974462</v>
      </c>
      <c r="CPT8">
        <v>3.857674733196378</v>
      </c>
      <c r="CPU8">
        <v>2.000113646837658</v>
      </c>
      <c r="CPV8">
        <v>188.767197661652</v>
      </c>
      <c r="CPW8">
        <v>2.930415373060581</v>
      </c>
      <c r="CPX8">
        <v>5.816664589362334</v>
      </c>
      <c r="CPY8">
        <v>0.1035139263357226</v>
      </c>
      <c r="CPZ8">
        <v>-1.868037347828269</v>
      </c>
      <c r="CQA8">
        <v>1.0952695719343</v>
      </c>
      <c r="CQB8">
        <v>0.01077105709848414</v>
      </c>
      <c r="CQC8">
        <v>-0.09193208854759777</v>
      </c>
      <c r="CQD8">
        <v>2.906636010015806</v>
      </c>
      <c r="CQE8">
        <v>1.640273379302065E-05</v>
      </c>
      <c r="CQF8">
        <v>-4.874594991843409</v>
      </c>
      <c r="CQG8">
        <v>-2.414726047598964</v>
      </c>
      <c r="CQH8">
        <v>2.33393245913288</v>
      </c>
      <c r="CQI8">
        <v>1.016533991762664</v>
      </c>
      <c r="CQJ8">
        <v>4.002141289461811</v>
      </c>
      <c r="CQK8">
        <v>0.001657199036167831</v>
      </c>
      <c r="CQL8">
        <v>-7.820450154365808</v>
      </c>
      <c r="CQM8">
        <v>-4.829690142515641</v>
      </c>
      <c r="CQN8">
        <v>0.000683019048072444</v>
      </c>
      <c r="CQO8">
        <v>-3.959811002712921</v>
      </c>
      <c r="CQP8">
        <v>-0.9076503590899971</v>
      </c>
      <c r="CQQ8">
        <v>0.02176586194526113</v>
      </c>
      <c r="CQR8">
        <v>-2.453685905421445</v>
      </c>
      <c r="CQS8">
        <v>0.6658967171264871</v>
      </c>
      <c r="CQT8">
        <v>0.1144000289235306</v>
      </c>
      <c r="CQU8">
        <v>-2.348860560830803</v>
      </c>
      <c r="CQV8">
        <v>-6.075728246747936</v>
      </c>
      <c r="CQW8">
        <v>362.0059909106889</v>
      </c>
      <c r="CQX8">
        <v>-4.285890964455445</v>
      </c>
      <c r="CQY8">
        <v>-1.46272758673593</v>
      </c>
      <c r="CQZ8">
        <v>0.2501695278365653</v>
      </c>
      <c r="CRA8">
        <v>3.030614990730391</v>
      </c>
      <c r="CRB8">
        <v>6.162293900570793</v>
      </c>
      <c r="CRC8">
        <v>0.1387146823740539</v>
      </c>
      <c r="CRD8">
        <v>3.111147149825246</v>
      </c>
      <c r="CRE8">
        <v>6.081364377183053</v>
      </c>
      <c r="CRF8">
        <v>0.007096108370052627</v>
      </c>
      <c r="CRG8">
        <v>0.3246022722877164</v>
      </c>
      <c r="CRH8">
        <v>3.914473203237177</v>
      </c>
      <c r="CRI8">
        <v>2.783581721433462</v>
      </c>
      <c r="CRJ8">
        <v>-2.769068752252919</v>
      </c>
      <c r="CRK8">
        <v>3.342529301071396</v>
      </c>
      <c r="CRL8">
        <v>77.45633956361331</v>
      </c>
      <c r="CRM8">
        <v>-1.2814959328648</v>
      </c>
      <c r="CRN8">
        <v>1.744187326998158</v>
      </c>
      <c r="CRO8">
        <v>0.005277038697505902</v>
      </c>
      <c r="CRP8">
        <v>6.016854654807205</v>
      </c>
      <c r="CRQ8">
        <v>1.940317307685152</v>
      </c>
      <c r="CRR8">
        <v>400.6190466017058</v>
      </c>
      <c r="CRS8">
        <v>-8.445428035688536</v>
      </c>
      <c r="CRT8">
        <v>-5.424833582596946</v>
      </c>
      <c r="CRU8">
        <v>0.003393051985133616</v>
      </c>
      <c r="CRV8">
        <v>1.775151676544562</v>
      </c>
      <c r="CRW8">
        <v>4.799068473531302</v>
      </c>
      <c r="CRX8">
        <v>0.004576105424839479</v>
      </c>
      <c r="CRY8">
        <v>-7.125944851527671</v>
      </c>
      <c r="CRZ8">
        <v>-4.124409476429576</v>
      </c>
      <c r="CSA8">
        <v>1.885901353480959E-05</v>
      </c>
      <c r="CSB8">
        <v>1.475922711459247</v>
      </c>
      <c r="CSC8">
        <v>4.51006782647743</v>
      </c>
      <c r="CSD8">
        <v>0.009327111036839609</v>
      </c>
      <c r="CSE8">
        <v>2.307742396215194</v>
      </c>
      <c r="CSF8">
        <v>5.77611110083412</v>
      </c>
      <c r="CSG8">
        <v>1.754953947731284</v>
      </c>
      <c r="CSH8">
        <v>5.207975171018491</v>
      </c>
      <c r="CSI8">
        <v>8.099197614317536</v>
      </c>
      <c r="CSJ8">
        <v>0.09466045473463663</v>
      </c>
      <c r="CSK8">
        <v>-6.680724402868853</v>
      </c>
      <c r="CSL8">
        <v>-3.678331545327218</v>
      </c>
      <c r="CSM8">
        <v>4.58061377165094E-05</v>
      </c>
      <c r="CSN8">
        <v>-5.141598299415035</v>
      </c>
      <c r="CSO8">
        <v>-2.168481980146571</v>
      </c>
      <c r="CSP8">
        <v>0.005781858317401384</v>
      </c>
      <c r="CSQ8">
        <v>-5.013931497581099</v>
      </c>
      <c r="CSR8">
        <v>-1.315179526917828</v>
      </c>
      <c r="CSS8">
        <v>3.90603453204644</v>
      </c>
      <c r="CST8">
        <v>-2.762202037576927</v>
      </c>
      <c r="CSU8">
        <v>0.2360225202919748</v>
      </c>
      <c r="CSV8">
        <v>2.521755808702983E-05</v>
      </c>
      <c r="CSW8">
        <v>-5.359155461947165</v>
      </c>
      <c r="CSX8">
        <v>-2.301099984608557</v>
      </c>
      <c r="CSY8">
        <v>0.02696350759210917</v>
      </c>
      <c r="CSZ8">
        <v>1.234062075016366</v>
      </c>
      <c r="CTA8">
        <v>4.318427725199616</v>
      </c>
      <c r="CTB8">
        <v>0.05694050344673939</v>
      </c>
      <c r="CTC8">
        <v>2.424561138346601</v>
      </c>
      <c r="CTD8">
        <v>5.466993435442679</v>
      </c>
      <c r="CTE8">
        <v>0.01440399869479818</v>
      </c>
      <c r="CTF8">
        <v>-9.267281666975812</v>
      </c>
      <c r="CTG8">
        <v>-6.272265417790797</v>
      </c>
      <c r="CTH8">
        <v>0.0001987021774868764</v>
      </c>
      <c r="CTI8">
        <v>-1.261767082774016</v>
      </c>
      <c r="CTJ8">
        <v>-5.704579567748473</v>
      </c>
      <c r="CTK8">
        <v>443.1636614919332</v>
      </c>
      <c r="CTL8">
        <v>-5.351952993945975</v>
      </c>
      <c r="CTM8">
        <v>-3.63589679549428</v>
      </c>
      <c r="CTN8">
        <v>13.1880934842745</v>
      </c>
      <c r="CTO8">
        <v>7.366195917659485</v>
      </c>
      <c r="CTP8">
        <v>5.717378763381019</v>
      </c>
      <c r="CTQ8">
        <v>172.8920074713099</v>
      </c>
      <c r="CTR8">
        <v>-1.634944116440171</v>
      </c>
      <c r="CTS8">
        <v>1.362952553096278</v>
      </c>
      <c r="CTT8">
        <v>3.539199231123352E-05</v>
      </c>
      <c r="CTU8">
        <v>-3.503402532829237</v>
      </c>
      <c r="CTV8">
        <v>-0.5015849392219365</v>
      </c>
      <c r="CTW8">
        <v>2.64291721704002E-05</v>
      </c>
      <c r="CTX8">
        <v>9.104585366985836</v>
      </c>
      <c r="CTY8">
        <v>9.970008061209581</v>
      </c>
      <c r="CTZ8">
        <v>36.4513621946801</v>
      </c>
      <c r="CUA8">
        <v>-2.213443422682281</v>
      </c>
      <c r="CUB8">
        <v>0.7886821323055775</v>
      </c>
      <c r="CUC8">
        <v>3.614387205125823E-05</v>
      </c>
      <c r="CUD8">
        <v>-7.101138313733317</v>
      </c>
      <c r="CUE8">
        <v>-4.027991533576753</v>
      </c>
      <c r="CUF8">
        <v>0.04280361157818236</v>
      </c>
      <c r="CUG8">
        <v>-3.537994393587692</v>
      </c>
      <c r="CUH8">
        <v>-0.5269234414422593</v>
      </c>
      <c r="CUI8">
        <v>0.0009805278512516362</v>
      </c>
      <c r="CUJ8">
        <v>3.546497013501267</v>
      </c>
      <c r="CUK8">
        <v>-0.3103923340970423</v>
      </c>
      <c r="CUL8">
        <v>376.1354522016574</v>
      </c>
      <c r="CUM8">
        <v>2.696153587433634</v>
      </c>
      <c r="CUN8">
        <v>5.61724086825489</v>
      </c>
      <c r="CUO8">
        <v>0.04981773798546591</v>
      </c>
      <c r="CUP8">
        <v>9.639575067674484</v>
      </c>
      <c r="CUQ8">
        <v>12.75728233632848</v>
      </c>
      <c r="CUR8">
        <v>0.1108400087518722</v>
      </c>
      <c r="CUS8">
        <v>3.826815148514676</v>
      </c>
      <c r="CUT8">
        <v>6.263719377476605</v>
      </c>
      <c r="CUU8">
        <v>2.53661477888768</v>
      </c>
      <c r="CUV8">
        <v>-6.51793170413958</v>
      </c>
      <c r="CUW8">
        <v>-3.553255616731363</v>
      </c>
      <c r="CUX8">
        <v>0.009982230406335167</v>
      </c>
      <c r="CUY8">
        <v>-4.991252399318195</v>
      </c>
      <c r="CUZ8">
        <v>-1.968778895166825</v>
      </c>
      <c r="CVA8">
        <v>0.004040467110732899</v>
      </c>
      <c r="CVB8">
        <v>-10.12249646024118</v>
      </c>
      <c r="CVC8">
        <v>-7.09949750305735</v>
      </c>
      <c r="CVD8">
        <v>0.004231616252347956</v>
      </c>
      <c r="CVE8">
        <v>-9.878967696466967</v>
      </c>
      <c r="CVF8">
        <v>-7.361242876392765</v>
      </c>
      <c r="CVG8">
        <v>1.860714793379689</v>
      </c>
      <c r="CVH8">
        <v>-7.530853405008653</v>
      </c>
      <c r="CVI8">
        <v>-4.552748063146882</v>
      </c>
      <c r="CVJ8">
        <v>0.003835008439919298</v>
      </c>
      <c r="CVK8">
        <v>6.784756268141278</v>
      </c>
      <c r="CVL8">
        <v>7.226782561925933</v>
      </c>
      <c r="CVM8">
        <v>52.34583585351253</v>
      </c>
      <c r="CVN8">
        <v>1.102528090072439</v>
      </c>
      <c r="CVO8">
        <v>3.155463454130609</v>
      </c>
      <c r="CVP8">
        <v>7.175451397213054</v>
      </c>
      <c r="CVQ8">
        <v>3.964203521107871</v>
      </c>
      <c r="CVR8">
        <v>6.92772523744361</v>
      </c>
      <c r="CVS8">
        <v>0.01064532143272219</v>
      </c>
      <c r="CVT8">
        <v>-0.5414881468719033</v>
      </c>
      <c r="CVU8">
        <v>0.3532812600484787</v>
      </c>
      <c r="CVV8">
        <v>35.45596680030688</v>
      </c>
      <c r="CVW8">
        <v>-1.442596026326134</v>
      </c>
      <c r="CVX8">
        <v>1.739312673864338</v>
      </c>
      <c r="CVY8">
        <v>0.2647262016398969</v>
      </c>
      <c r="CVZ8">
        <v>-5.743870309367875</v>
      </c>
      <c r="CWA8">
        <v>-2.164298857143071</v>
      </c>
      <c r="CWB8">
        <v>2.687224545871745</v>
      </c>
      <c r="CWC8">
        <v>-6.683303067951969</v>
      </c>
      <c r="CWD8">
        <v>-3.802651351226745</v>
      </c>
      <c r="CWE8">
        <v>0.1139521017650904</v>
      </c>
      <c r="CWF8">
        <v>-1.953986188191359</v>
      </c>
      <c r="CWG8">
        <v>1.040210692472656</v>
      </c>
      <c r="CWH8">
        <v>0.0002694095522214522</v>
      </c>
      <c r="CWI8">
        <v>-7.129322606391264</v>
      </c>
      <c r="CWJ8">
        <v>-4.169289896405907</v>
      </c>
      <c r="CWK8">
        <v>0.01277907416891683</v>
      </c>
      <c r="CWL8">
        <v>-10.29831448181269</v>
      </c>
      <c r="CWM8">
        <v>-7.053010631977884</v>
      </c>
      <c r="CWN8">
        <v>0.4813918299502126</v>
      </c>
      <c r="CWO8">
        <v>-0.5816571341243459</v>
      </c>
      <c r="CWP8">
        <v>2.420067358964173</v>
      </c>
      <c r="CWQ8">
        <v>2.379101129879126E-05</v>
      </c>
      <c r="CWR8">
        <v>-10.03884736243928</v>
      </c>
      <c r="CWS8">
        <v>-6.722354739928365</v>
      </c>
      <c r="CWT8">
        <v>0.801340640830706</v>
      </c>
      <c r="CWU8">
        <v>-9.747147189331233</v>
      </c>
      <c r="CWV8">
        <v>-6.69462145238117</v>
      </c>
      <c r="CWW8">
        <v>0.02207162433717763</v>
      </c>
      <c r="CXA8">
        <v>4.639152725699642</v>
      </c>
      <c r="CXB8">
        <v>7.650319435230513</v>
      </c>
      <c r="CXC8">
        <v>0.0009975632139747142</v>
      </c>
      <c r="CXD8">
        <v>-4.989948542264155</v>
      </c>
      <c r="CXE8">
        <v>-6.722613909864059</v>
      </c>
      <c r="CXF8">
        <v>179.1849718534362</v>
      </c>
      <c r="CXG8">
        <v>0.2285759423316898</v>
      </c>
      <c r="CXH8">
        <v>3.239298125410407</v>
      </c>
      <c r="CXI8">
        <v>0.0009197216797881968</v>
      </c>
      <c r="CXJ8">
        <v>-1.48279854889125</v>
      </c>
      <c r="CXK8">
        <v>0.7173274672863115</v>
      </c>
      <c r="CXL8">
        <v>5.118387119967834</v>
      </c>
      <c r="CXM8">
        <v>-10.35205286676787</v>
      </c>
      <c r="CXN8">
        <v>-7.224413021903016</v>
      </c>
      <c r="CXO8">
        <v>0.1303354399769882</v>
      </c>
      <c r="CXP8">
        <v>2.16395327603596</v>
      </c>
      <c r="CXQ8">
        <v>5.17038839768512</v>
      </c>
      <c r="CXR8">
        <v>0.0003312863251159752</v>
      </c>
      <c r="CXS8">
        <v>-9.055507285184031</v>
      </c>
      <c r="CXT8">
        <v>-6.054210215352262</v>
      </c>
      <c r="CXU8">
        <v>1.345912118789878E-05</v>
      </c>
      <c r="CXV8">
        <v>6.17088710161123</v>
      </c>
      <c r="CXW8">
        <v>9.583525373446072</v>
      </c>
      <c r="CXX8">
        <v>1.36216274706276</v>
      </c>
      <c r="CXY8">
        <v>1.854455713079943</v>
      </c>
      <c r="CXZ8">
        <v>4.672471523496635</v>
      </c>
      <c r="CYA8">
        <v>0.2649459620663474</v>
      </c>
      <c r="CYB8">
        <v>1.014161675654297</v>
      </c>
      <c r="CYC8">
        <v>4.037908516182438</v>
      </c>
      <c r="CYD8">
        <v>0.004511299480551814</v>
      </c>
      <c r="CYE8">
        <v>1.227325711524113</v>
      </c>
      <c r="CYF8">
        <v>4.215439689639419</v>
      </c>
      <c r="CYG8">
        <v>0.001130220129947252</v>
      </c>
      <c r="CYH8">
        <v>1.207117717318812</v>
      </c>
      <c r="CYI8">
        <v>4.235289558106723</v>
      </c>
      <c r="CYJ8">
        <v>0.006349220907035355</v>
      </c>
      <c r="CYK8">
        <v>0.3165447112028523</v>
      </c>
      <c r="CYL8">
        <v>3.342436836727887</v>
      </c>
      <c r="CYM8">
        <v>0.005363217313633192</v>
      </c>
      <c r="CYN8">
        <v>4.183477199210247</v>
      </c>
      <c r="CYO8">
        <v>7.189995267370478</v>
      </c>
      <c r="CYP8">
        <v>0.0003398817003313411</v>
      </c>
      <c r="CYQ8">
        <v>5.206680348608848</v>
      </c>
      <c r="CYR8">
        <v>8.399219507480899</v>
      </c>
      <c r="CYS8">
        <v>0.296570621593254</v>
      </c>
      <c r="CYT8">
        <v>1.899692776727441</v>
      </c>
      <c r="CYU8">
        <v>4.796454922695842</v>
      </c>
      <c r="CYV8">
        <v>0.0852644360403976</v>
      </c>
      <c r="CYW8">
        <v>4.236469261078293</v>
      </c>
      <c r="CYX8">
        <v>7.48851543232464</v>
      </c>
      <c r="CYY8">
        <v>0.5082181795195425</v>
      </c>
      <c r="CYZ8">
        <v>-5.710300531229159</v>
      </c>
      <c r="CZA8">
        <v>-2.707298530151231</v>
      </c>
      <c r="CZB8">
        <v>7.209608377502173E-05</v>
      </c>
      <c r="CZC8">
        <v>-7.728712802906582</v>
      </c>
      <c r="CZD8">
        <v>-4.726453221160844</v>
      </c>
      <c r="CZE8">
        <v>4.084567732538848E-05</v>
      </c>
      <c r="CZF8">
        <v>-4.232835765088099</v>
      </c>
      <c r="CZG8">
        <v>-1.255912722963197</v>
      </c>
      <c r="CZH8">
        <v>0.004260367878152054</v>
      </c>
      <c r="CZI8">
        <v>6.256132031921268</v>
      </c>
      <c r="CZJ8">
        <v>9.295564035107434</v>
      </c>
      <c r="CZK8">
        <v>0.01243906300219025</v>
      </c>
      <c r="CZL8">
        <v>-0.753143977377003</v>
      </c>
      <c r="CZM8">
        <v>2.243127789578593</v>
      </c>
      <c r="CZN8">
        <v>0.0001111977730670579</v>
      </c>
      <c r="CZO8">
        <v>-5.744913364809261</v>
      </c>
      <c r="CZP8">
        <v>-2.785839356081344</v>
      </c>
      <c r="CZQ8">
        <v>0.01339949409282132</v>
      </c>
      <c r="CZR8">
        <v>8.266591292957445</v>
      </c>
      <c r="CZS8">
        <v>10.59890638572598</v>
      </c>
      <c r="CZT8">
        <v>3.566425082757516</v>
      </c>
      <c r="CZU8">
        <v>-10.41116497326789</v>
      </c>
      <c r="CZV8">
        <v>-7.43016381597113</v>
      </c>
      <c r="CZW8">
        <v>0.002887648192498949</v>
      </c>
      <c r="CZX8">
        <v>-4.641506089929679</v>
      </c>
      <c r="CZY8">
        <v>-1.687048802369943</v>
      </c>
      <c r="CZZ8">
        <v>0.01659310925133285</v>
      </c>
      <c r="DAD8">
        <v>-6.955363487214123</v>
      </c>
      <c r="DAE8">
        <v>-3.822391095440583</v>
      </c>
      <c r="DAF8">
        <v>0.1414532557918082</v>
      </c>
      <c r="DAG8">
        <v>2.067267840757131</v>
      </c>
      <c r="DAH8">
        <v>5.098784691025671</v>
      </c>
      <c r="DAI8">
        <v>0.007946494806796508</v>
      </c>
      <c r="DAJ8">
        <v>2.936678354753216</v>
      </c>
      <c r="DAK8">
        <v>5.925226101203222</v>
      </c>
      <c r="DAL8">
        <v>0.001049232890986825</v>
      </c>
      <c r="DAM8">
        <v>4.865278990223765</v>
      </c>
      <c r="DAN8">
        <v>7.866851287605298</v>
      </c>
      <c r="DAO8">
        <v>1.977695244780632E-05</v>
      </c>
      <c r="DAP8">
        <v>4.071798542941654</v>
      </c>
      <c r="DAQ8">
        <v>4.661166481975985</v>
      </c>
      <c r="DAR8">
        <v>46.4891754668447</v>
      </c>
      <c r="DAS8">
        <v>5.039364105933688</v>
      </c>
      <c r="DAT8">
        <v>8.471805559404933</v>
      </c>
      <c r="DAU8">
        <v>1.496044885442586</v>
      </c>
      <c r="DAV8">
        <v>4.31858233450688</v>
      </c>
      <c r="DAW8">
        <v>6.448663892020744</v>
      </c>
      <c r="DAX8">
        <v>6.054064772620037</v>
      </c>
      <c r="DAY8">
        <v>-5.464674438856003</v>
      </c>
      <c r="DAZ8">
        <v>-2.48848335104275</v>
      </c>
      <c r="DBA8">
        <v>0.004534914396129784</v>
      </c>
      <c r="DBB8">
        <v>3.122008398906569</v>
      </c>
      <c r="DBC8">
        <v>6.159978747336721</v>
      </c>
      <c r="DBD8">
        <v>0.01153397887925711</v>
      </c>
      <c r="DBE8">
        <v>-8.706574797629353</v>
      </c>
      <c r="DBF8">
        <v>-5.672449186659251</v>
      </c>
      <c r="DBG8">
        <v>0.009316458592661741</v>
      </c>
      <c r="DBH8">
        <v>0.40663943889197</v>
      </c>
      <c r="DBI8">
        <v>3.399639504587282</v>
      </c>
      <c r="DBJ8">
        <v>0.0003919926421595624</v>
      </c>
      <c r="DBK8">
        <v>2.958932120250887</v>
      </c>
      <c r="DBL8">
        <v>5.977131356861395</v>
      </c>
      <c r="DBM8">
        <v>0.002649697705641953</v>
      </c>
      <c r="DBN8">
        <v>-8.996930283832482</v>
      </c>
      <c r="DBO8">
        <v>-6.019024710976764</v>
      </c>
      <c r="DBP8">
        <v>0.003905309686671805</v>
      </c>
      <c r="DBQ8">
        <v>3.959430167346522</v>
      </c>
      <c r="DBR8">
        <v>6.965162421358516</v>
      </c>
      <c r="DBS8">
        <v>0.0002628698884641866</v>
      </c>
      <c r="DBT8">
        <v>3.012906355850571</v>
      </c>
      <c r="DBU8">
        <v>6.094076156916885</v>
      </c>
      <c r="DBV8">
        <v>0.05270829284115962</v>
      </c>
      <c r="DBW8">
        <v>1.726852088518551</v>
      </c>
      <c r="DBX8">
        <v>4.803703970217726</v>
      </c>
      <c r="DBY8">
        <v>0.04724969376563247</v>
      </c>
      <c r="DBZ8">
        <v>-3.953417560606198</v>
      </c>
      <c r="DCA8">
        <v>-0.8269283622384349</v>
      </c>
      <c r="DCB8">
        <v>0.1279961384297543</v>
      </c>
      <c r="DCC8">
        <v>5.695765779096866</v>
      </c>
      <c r="DCD8">
        <v>8.565926835032391</v>
      </c>
      <c r="DCE8">
        <v>0.1348652111662228</v>
      </c>
      <c r="DCF8">
        <v>-3.419341404924581</v>
      </c>
      <c r="DCG8">
        <v>-0.4511873055554479</v>
      </c>
      <c r="DCH8">
        <v>0.008113291095928388</v>
      </c>
      <c r="DCI8">
        <v>6.404424956988634</v>
      </c>
      <c r="DCJ8">
        <v>9.698930755447776</v>
      </c>
      <c r="DCK8">
        <v>0.6938693226084559</v>
      </c>
      <c r="DCL8">
        <v>-5.556882218567682</v>
      </c>
      <c r="DCM8">
        <v>-3.123154896115143</v>
      </c>
      <c r="DCN8">
        <v>2.565317962694169</v>
      </c>
      <c r="DCO8">
        <v>-6.965018244749798</v>
      </c>
      <c r="DCP8">
        <v>-4.551704429161358</v>
      </c>
      <c r="DCQ8">
        <v>2.75360543183516</v>
      </c>
      <c r="DCR8">
        <v>-5.668156889396331</v>
      </c>
      <c r="DCS8">
        <v>-4.406164692941323</v>
      </c>
      <c r="DCT8">
        <v>24.16536900146632</v>
      </c>
      <c r="DCX8">
        <v>-6.283456215092003</v>
      </c>
      <c r="DCY8">
        <v>-3.443474846463991</v>
      </c>
      <c r="DCZ8">
        <v>0.2048476990893135</v>
      </c>
      <c r="DDA8">
        <v>1.479212960045173</v>
      </c>
      <c r="DDB8">
        <v>4.507606894868415</v>
      </c>
      <c r="DDC8">
        <v>0.006449724277972237</v>
      </c>
      <c r="DDD8">
        <v>-6.963900740006067</v>
      </c>
      <c r="DDE8">
        <v>-3.945382349444793</v>
      </c>
      <c r="DDF8">
        <v>0.002743446311839128</v>
      </c>
      <c r="DDG8">
        <v>7.822543341488141</v>
      </c>
      <c r="DDH8">
        <v>10.77420216073129</v>
      </c>
      <c r="DDI8">
        <v>0.01869495805573371</v>
      </c>
      <c r="DDJ8">
        <v>-8.395974832281114</v>
      </c>
      <c r="DDK8">
        <v>-5.411319624858391</v>
      </c>
      <c r="DDL8">
        <v>0.00188370127391712</v>
      </c>
      <c r="DDM8">
        <v>-4.493783901804056</v>
      </c>
      <c r="DDN8">
        <v>-1.528866368355713</v>
      </c>
      <c r="DDO8">
        <v>0.009846235674785013</v>
      </c>
      <c r="DDP8">
        <v>7.126955105043522</v>
      </c>
      <c r="DDQ8">
        <v>10.37899435750732</v>
      </c>
      <c r="DDR8">
        <v>0.5081902782600817</v>
      </c>
      <c r="DDS8">
        <v>4.860168655146604</v>
      </c>
      <c r="DDT8">
        <v>7.916833706790774</v>
      </c>
      <c r="DDU8">
        <v>0.02568742462269124</v>
      </c>
      <c r="DDV8">
        <v>-7.74434139578348</v>
      </c>
      <c r="DDW8">
        <v>-4.613688585977961</v>
      </c>
      <c r="DDX8">
        <v>0.1365612536806171</v>
      </c>
      <c r="DDY8">
        <v>-11.18329557078963</v>
      </c>
      <c r="DDZ8">
        <v>-8.404430899377823</v>
      </c>
      <c r="DEA8">
        <v>0.3912066683984787</v>
      </c>
      <c r="DEB8">
        <v>0.5812306446557605</v>
      </c>
      <c r="DEC8">
        <v>-4.383495000410545</v>
      </c>
      <c r="DED8">
        <v>507.4948368094151</v>
      </c>
      <c r="DEE8">
        <v>-7.861516535276335</v>
      </c>
      <c r="DEF8">
        <v>-5.228639530589219</v>
      </c>
      <c r="DEG8">
        <v>1.07823434950003</v>
      </c>
      <c r="DEH8">
        <v>4.241542254047898</v>
      </c>
      <c r="DEI8">
        <v>7.220239094669579</v>
      </c>
      <c r="DEJ8">
        <v>0.003630596795984506</v>
      </c>
      <c r="DEK8">
        <v>5.419988419792398</v>
      </c>
      <c r="DEL8">
        <v>8.391998100181373</v>
      </c>
      <c r="DEM8">
        <v>0.006267663935418518</v>
      </c>
      <c r="DEN8">
        <v>-5.787525387979924</v>
      </c>
      <c r="DEO8">
        <v>-2.782051227250596</v>
      </c>
      <c r="DEP8">
        <v>0.000239731485524178</v>
      </c>
      <c r="DEQ8">
        <v>3.096281861449262</v>
      </c>
      <c r="DER8">
        <v>6.133697893134261</v>
      </c>
      <c r="DES8">
        <v>0.01119967541642277</v>
      </c>
      <c r="DET8">
        <v>-8.635447747526522</v>
      </c>
      <c r="DEU8">
        <v>-5.636288188271158</v>
      </c>
      <c r="DEV8">
        <v>5.650725161961465E-06</v>
      </c>
      <c r="DEW8">
        <v>4.646793649033703</v>
      </c>
      <c r="DEX8">
        <v>7.680191893823568</v>
      </c>
      <c r="DEY8">
        <v>0.008923542040349883</v>
      </c>
      <c r="DEZ8">
        <v>-6.324424956486583</v>
      </c>
      <c r="DFA8">
        <v>-3.690882976134343</v>
      </c>
      <c r="DFB8">
        <v>1.074331841313265</v>
      </c>
      <c r="DFC8">
        <v>-1.421001294779071</v>
      </c>
      <c r="DFD8">
        <v>2.094963432861251</v>
      </c>
      <c r="DFE8">
        <v>2.129756801351614</v>
      </c>
      <c r="DFF8">
        <v>3.092362163835197</v>
      </c>
      <c r="DFG8">
        <v>6.026619356218645</v>
      </c>
      <c r="DFH8">
        <v>0.03457693402645532</v>
      </c>
      <c r="DFI8">
        <v>-9.42392896233498</v>
      </c>
      <c r="DFJ8">
        <v>-6.448917618410553</v>
      </c>
      <c r="DFK8">
        <v>0.004995463459706168</v>
      </c>
      <c r="DFL8">
        <v>0.7075619884908173</v>
      </c>
      <c r="DFM8">
        <v>3.638826338371818</v>
      </c>
      <c r="DFN8">
        <v>0.03779671677825239</v>
      </c>
      <c r="DFO8">
        <v>-4.536476923905129</v>
      </c>
      <c r="DFP8">
        <v>-1.730891679284877</v>
      </c>
      <c r="DFQ8">
        <v>0.30237677687494</v>
      </c>
      <c r="DFR8">
        <v>3.731992260163411</v>
      </c>
      <c r="DFS8">
        <v>6.754424050378759</v>
      </c>
      <c r="DFT8">
        <v>0.004025481698123186</v>
      </c>
      <c r="DFU8">
        <v>-7.584293245976667</v>
      </c>
      <c r="DFV8">
        <v>-5.12927791167987</v>
      </c>
      <c r="DFW8">
        <v>2.376066286813057</v>
      </c>
      <c r="DFX8">
        <v>-0.7051357822132376</v>
      </c>
      <c r="DFY8">
        <v>2.513202887594534</v>
      </c>
      <c r="DFZ8">
        <v>0.3813741978674185</v>
      </c>
      <c r="DGA8">
        <v>2.168649854656473</v>
      </c>
      <c r="DGB8">
        <v>5.130721515179116</v>
      </c>
      <c r="DGC8">
        <v>0.01150847148407701</v>
      </c>
      <c r="DGD8">
        <v>6.964150097985792</v>
      </c>
      <c r="DGE8">
        <v>9.985401432444906</v>
      </c>
      <c r="DGF8">
        <v>0.00361295373034504</v>
      </c>
      <c r="DGG8">
        <v>8.468797809163656</v>
      </c>
      <c r="DGH8">
        <v>11.46542578298591</v>
      </c>
      <c r="DGI8">
        <v>9.096448434737283E-05</v>
      </c>
      <c r="DGJ8">
        <v>-7.17488474694586</v>
      </c>
      <c r="DGK8">
        <v>-4.173516348908856</v>
      </c>
      <c r="DGL8">
        <v>1.498010550142223E-05</v>
      </c>
      <c r="DGM8">
        <v>7.552607619157437</v>
      </c>
      <c r="DGN8">
        <v>10.52588518276007</v>
      </c>
      <c r="DGO8">
        <v>0.005712708856089287</v>
      </c>
      <c r="DGP8">
        <v>6.650928427953565</v>
      </c>
      <c r="DGQ8">
        <v>9.662293810345757</v>
      </c>
      <c r="DGR8">
        <v>0.00103337533536602</v>
      </c>
      <c r="DGS8">
        <v>1.454089166349623</v>
      </c>
      <c r="DGT8">
        <v>4.466435201396139</v>
      </c>
      <c r="DGU8">
        <v>0.001219396650958387</v>
      </c>
      <c r="DGV8">
        <v>1.59342223623447</v>
      </c>
      <c r="DGW8">
        <v>4.477011720042897</v>
      </c>
      <c r="DGX8">
        <v>0.1084112662399065</v>
      </c>
      <c r="DGY8">
        <v>1.767257422462842</v>
      </c>
      <c r="DGZ8">
        <v>4.75609172058221</v>
      </c>
      <c r="DHA8">
        <v>0.0009973831878973378</v>
      </c>
      <c r="DHB8">
        <v>1.771532326605187</v>
      </c>
      <c r="DHC8">
        <v>4.77513167990316</v>
      </c>
      <c r="DHD8">
        <v>0.0001036427533090844</v>
      </c>
      <c r="DHE8">
        <v>-7.513761428634357</v>
      </c>
      <c r="DHF8">
        <v>-4.697588099587948</v>
      </c>
      <c r="DHG8">
        <v>0.2703379596310391</v>
      </c>
      <c r="DHH8">
        <v>-7.965631295967893</v>
      </c>
      <c r="DHI8">
        <v>-4.918775007011315</v>
      </c>
      <c r="DHJ8">
        <v>0.01756409451825851</v>
      </c>
      <c r="DHK8">
        <v>2.462543563181935</v>
      </c>
      <c r="DHL8">
        <v>5.469829937942785</v>
      </c>
      <c r="DHM8">
        <v>0.0004247300572444709</v>
      </c>
      <c r="DHN8">
        <v>5.448424350984416</v>
      </c>
      <c r="DHO8">
        <v>8.293711548117876</v>
      </c>
      <c r="DHP8">
        <v>0.1914884109665655</v>
      </c>
      <c r="DHQ8">
        <v>4.906074277666269</v>
      </c>
      <c r="DHR8">
        <v>7.445267397856856</v>
      </c>
      <c r="DHS8">
        <v>1.698743843837492</v>
      </c>
      <c r="DHT8">
        <v>-4.121962454511857</v>
      </c>
      <c r="DHU8">
        <v>0.1605385042476524</v>
      </c>
      <c r="DHV8">
        <v>13.15846967375249</v>
      </c>
      <c r="DHW8">
        <v>6.530429485022245</v>
      </c>
      <c r="DHX8">
        <v>9.692163042784522</v>
      </c>
      <c r="DHY8">
        <v>0.2092619496515484</v>
      </c>
      <c r="DHZ8">
        <v>-4.808654175131533</v>
      </c>
      <c r="DIA8">
        <v>-1.833467780632659</v>
      </c>
      <c r="DIB8">
        <v>0.004925720143723948</v>
      </c>
      <c r="DIC8">
        <v>-4.627217707068288</v>
      </c>
      <c r="DID8">
        <v>-1.428222976590642</v>
      </c>
      <c r="DIE8">
        <v>0.3167912220629686</v>
      </c>
      <c r="DIF8">
        <v>-0.002104601698661668</v>
      </c>
      <c r="DIG8">
        <v>2.933560364773491</v>
      </c>
      <c r="DIH8">
        <v>0.03311197231223355</v>
      </c>
      <c r="DII8">
        <v>4.100794123041532</v>
      </c>
      <c r="DIJ8">
        <v>7.156045717737886</v>
      </c>
      <c r="DIK8">
        <v>0.02442190973192108</v>
      </c>
      <c r="DIL8">
        <v>7.926920152213514</v>
      </c>
      <c r="DIM8">
        <v>10.88978721420107</v>
      </c>
      <c r="DIN8">
        <v>0.01103084068348932</v>
      </c>
      <c r="DIO8">
        <v>-0.03612849454245737</v>
      </c>
      <c r="DIP8">
        <v>3.072482262997847</v>
      </c>
      <c r="DIQ8">
        <v>0.09437037322782947</v>
      </c>
      <c r="DIR8">
        <v>5.499592998439383</v>
      </c>
      <c r="DIS8">
        <v>8.877348051969527</v>
      </c>
      <c r="DIT8">
        <v>1.141591043740493</v>
      </c>
      <c r="DIU8">
        <v>-12.75564215428629</v>
      </c>
      <c r="DIV8">
        <v>-9.53453123029453</v>
      </c>
      <c r="DIW8">
        <v>0.3911203256679344</v>
      </c>
      <c r="DIX8">
        <v>-6.516095167449766</v>
      </c>
      <c r="DIY8">
        <v>-4.03674093867181</v>
      </c>
      <c r="DIZ8">
        <v>2.16857615273118</v>
      </c>
      <c r="DJA8">
        <v>-5.089075053282487</v>
      </c>
      <c r="DJB8">
        <v>-2.106856533260671</v>
      </c>
      <c r="DJC8">
        <v>0.002529448241716379</v>
      </c>
      <c r="DJD8">
        <v>-1.822634478369421</v>
      </c>
      <c r="DJE8">
        <v>1.224495002730312</v>
      </c>
      <c r="DJF8">
        <v>0.01776950390984032</v>
      </c>
      <c r="DJG8">
        <v>2.261314830337605</v>
      </c>
      <c r="DJH8">
        <v>5.242689643308897</v>
      </c>
      <c r="DJI8">
        <v>0.002775180734834879</v>
      </c>
      <c r="DJJ8">
        <v>-0.7133093686105765</v>
      </c>
      <c r="DJK8">
        <v>2.036517781264771</v>
      </c>
      <c r="DJL8">
        <v>0.5006916395159365</v>
      </c>
      <c r="DJM8">
        <v>5.970937972309434</v>
      </c>
      <c r="DJN8">
        <v>8.9654092142589</v>
      </c>
      <c r="DJO8">
        <v>0.0002445373246507846</v>
      </c>
      <c r="DJP8">
        <v>-9.6546905925786</v>
      </c>
      <c r="DJQ8">
        <v>-6.656320679204292</v>
      </c>
      <c r="DJR8">
        <v>2.125745925807875E-05</v>
      </c>
      <c r="DJS8">
        <v>4.792437962515865</v>
      </c>
      <c r="DJT8">
        <v>7.691442719933441</v>
      </c>
      <c r="DJU8">
        <v>0.0816003121942608</v>
      </c>
      <c r="DJV8">
        <v>6.978570974763822</v>
      </c>
      <c r="DJW8">
        <v>10.02992870298528</v>
      </c>
      <c r="DJX8">
        <v>0.02110092998455069</v>
      </c>
      <c r="DJY8">
        <v>-9.192676573279684</v>
      </c>
      <c r="DJZ8">
        <v>-6.229044718847439</v>
      </c>
      <c r="DKA8">
        <v>0.01058113609629968</v>
      </c>
      <c r="DKB8">
        <v>3.140509509566498</v>
      </c>
      <c r="DKC8">
        <v>6.137753760147313</v>
      </c>
      <c r="DKD8">
        <v>6.075323889070745E-05</v>
      </c>
      <c r="DKE8">
        <v>-9.106269648579058</v>
      </c>
      <c r="DKF8">
        <v>-6.096253352973375</v>
      </c>
      <c r="DKG8">
        <v>0.0008026094212834431</v>
      </c>
      <c r="DKH8">
        <v>-3.770143408797579</v>
      </c>
      <c r="DKI8">
        <v>-0.7567367205347068</v>
      </c>
      <c r="DKJ8">
        <v>0.001437914321422699</v>
      </c>
    </row>
    <row r="9" spans="1:3000">
      <c r="A9">
        <v>-6.970371213125315</v>
      </c>
      <c r="B9">
        <v>-3.977518261930542</v>
      </c>
      <c r="C9">
        <v>0.0004086424529943972</v>
      </c>
      <c r="D9">
        <v>0.5049449549745559</v>
      </c>
      <c r="E9">
        <v>3.528738798123332</v>
      </c>
      <c r="F9">
        <v>0.0045291757743083</v>
      </c>
      <c r="G9">
        <v>-2.803773397539682</v>
      </c>
      <c r="H9">
        <v>-0.8017774888689895</v>
      </c>
      <c r="I9">
        <v>7.968097330480295</v>
      </c>
      <c r="J9">
        <v>-5.928604100687412</v>
      </c>
      <c r="K9">
        <v>-2.870793020810876</v>
      </c>
      <c r="L9">
        <v>0.02673696765192991</v>
      </c>
      <c r="M9">
        <v>-5.886819398429249</v>
      </c>
      <c r="N9">
        <v>-2.884001619357472</v>
      </c>
      <c r="O9">
        <v>6.351903117872278E-05</v>
      </c>
      <c r="P9">
        <v>2.101373396938973</v>
      </c>
      <c r="Q9">
        <v>5.032884315863717</v>
      </c>
      <c r="R9">
        <v>0.03752603381226426</v>
      </c>
      <c r="S9">
        <v>4.874013125015849</v>
      </c>
      <c r="T9">
        <v>7.982997898947907</v>
      </c>
      <c r="U9">
        <v>0.09502144759217503</v>
      </c>
      <c r="V9">
        <v>6.013636019283251</v>
      </c>
      <c r="W9">
        <v>7.75604237924074</v>
      </c>
      <c r="X9">
        <v>12.65233410780299</v>
      </c>
      <c r="Y9">
        <v>-10.20579299860014</v>
      </c>
      <c r="Z9">
        <v>-7.164350982728843</v>
      </c>
      <c r="AA9">
        <v>0.0137395254358124</v>
      </c>
      <c r="AB9">
        <v>4.086456954470672</v>
      </c>
      <c r="AC9">
        <v>7.036978804318424</v>
      </c>
      <c r="AD9">
        <v>0.01958469873990762</v>
      </c>
      <c r="AE9">
        <v>-8.825958516558771</v>
      </c>
      <c r="AF9">
        <v>-5.67006233832693</v>
      </c>
      <c r="AG9">
        <v>0.1944289470983517</v>
      </c>
      <c r="AH9">
        <v>-3.730930500319116</v>
      </c>
      <c r="AI9">
        <v>-0.7350511561288424</v>
      </c>
      <c r="AJ9">
        <v>0.0001358384344178864</v>
      </c>
      <c r="AK9">
        <v>0.2742560128103015</v>
      </c>
      <c r="AL9">
        <v>3.276933309949178</v>
      </c>
      <c r="AM9">
        <v>5.734335975868748E-05</v>
      </c>
      <c r="AN9">
        <v>-8.615344126110154</v>
      </c>
      <c r="AO9">
        <v>-5.42424598538565</v>
      </c>
      <c r="AP9">
        <v>0.2921479951068995</v>
      </c>
      <c r="AQ9">
        <v>0.8944372734554948</v>
      </c>
      <c r="AR9">
        <v>3.774518883138801</v>
      </c>
      <c r="AS9">
        <v>0.1150433626891754</v>
      </c>
      <c r="AT9">
        <v>-5.147001813535366</v>
      </c>
      <c r="AU9">
        <v>-2.085634560960316</v>
      </c>
      <c r="AV9">
        <v>0.03012751750887979</v>
      </c>
      <c r="AW9">
        <v>-2.824096941661307</v>
      </c>
      <c r="AX9">
        <v>0.1820956359889885</v>
      </c>
      <c r="AY9">
        <v>0.0003067841436395218</v>
      </c>
      <c r="AZ9">
        <v>1.498311755318072</v>
      </c>
      <c r="BA9">
        <v>4.524111408752794</v>
      </c>
      <c r="BB9">
        <v>0.005324976938813924</v>
      </c>
      <c r="BC9">
        <v>2.144949385232452</v>
      </c>
      <c r="BD9">
        <v>5.169873817742878</v>
      </c>
      <c r="BE9">
        <v>0.004969818687734278</v>
      </c>
      <c r="BF9">
        <v>9.56429606916261</v>
      </c>
      <c r="BG9">
        <v>12.5667701968023</v>
      </c>
      <c r="BH9">
        <v>4.897046061962254E-05</v>
      </c>
      <c r="BI9">
        <v>-3.584597572316793</v>
      </c>
      <c r="BJ9">
        <v>-1.059173238569909</v>
      </c>
      <c r="BK9">
        <v>1.801776503996711</v>
      </c>
      <c r="BL9">
        <v>-3.298156918822907</v>
      </c>
      <c r="BM9">
        <v>-0.393860689946087</v>
      </c>
      <c r="BN9">
        <v>0.07327369445758394</v>
      </c>
      <c r="BO9">
        <v>-7.778530723331434</v>
      </c>
      <c r="BP9">
        <v>-5.006001828089699</v>
      </c>
      <c r="BQ9">
        <v>0.4139448279995667</v>
      </c>
      <c r="BR9">
        <v>1.45012236957257</v>
      </c>
      <c r="BS9">
        <v>4.345948447404329</v>
      </c>
      <c r="BT9">
        <v>0.08681764847931742</v>
      </c>
      <c r="BU9">
        <v>-3.29832178737467</v>
      </c>
      <c r="BV9">
        <v>-0.2938146100564386</v>
      </c>
      <c r="BW9">
        <v>0.0001625171790238418</v>
      </c>
      <c r="BX9">
        <v>-7.945064771434168</v>
      </c>
      <c r="BY9">
        <v>-4.95079260928819</v>
      </c>
      <c r="BZ9">
        <v>0.0002624650118558182</v>
      </c>
      <c r="CD9">
        <v>-8.623667903255681</v>
      </c>
      <c r="CE9">
        <v>-5.640822982999344</v>
      </c>
      <c r="CF9">
        <v>0.002354374088091503</v>
      </c>
      <c r="CG9">
        <v>3.61955066883573</v>
      </c>
      <c r="CH9">
        <v>6.614759892291278</v>
      </c>
      <c r="CI9">
        <v>0.0001836123191909147</v>
      </c>
      <c r="CJ9">
        <v>4.406738392236955</v>
      </c>
      <c r="CK9">
        <v>7.328876138557371</v>
      </c>
      <c r="CL9">
        <v>0.04850024438451071</v>
      </c>
      <c r="CM9">
        <v>4.93222070538438</v>
      </c>
      <c r="CN9">
        <v>7.812565030837705</v>
      </c>
      <c r="CO9">
        <v>0.1145398436097589</v>
      </c>
      <c r="CP9">
        <v>0.908827120235794</v>
      </c>
      <c r="CQ9">
        <v>3.904755047039355</v>
      </c>
      <c r="CR9">
        <v>0.0001326542409372545</v>
      </c>
      <c r="CS9">
        <v>3.860098963853187</v>
      </c>
      <c r="CT9">
        <v>6.76351715275799</v>
      </c>
      <c r="CU9">
        <v>0.07462436987542763</v>
      </c>
      <c r="CV9">
        <v>-11.13491704734276</v>
      </c>
      <c r="CW9">
        <v>-7.944200941135787</v>
      </c>
      <c r="CX9">
        <v>0.2909810653339793</v>
      </c>
      <c r="CY9">
        <v>4.206379615275161</v>
      </c>
      <c r="CZ9">
        <v>7.206118818235626</v>
      </c>
      <c r="DA9">
        <v>5.441207666406931E-07</v>
      </c>
      <c r="DB9">
        <v>-4.270710802478983</v>
      </c>
      <c r="DC9">
        <v>-1.163350804179828</v>
      </c>
      <c r="DD9">
        <v>0.09220935387835745</v>
      </c>
      <c r="DE9">
        <v>-8.539289361465372</v>
      </c>
      <c r="DF9">
        <v>-5.498976326655834</v>
      </c>
      <c r="DG9">
        <v>0.01300112620444001</v>
      </c>
      <c r="DH9">
        <v>-2.931280241782875</v>
      </c>
      <c r="DI9">
        <v>0.2757947522836687</v>
      </c>
      <c r="DJ9">
        <v>0.3430404253412729</v>
      </c>
      <c r="DK9">
        <v>-2.481524960395178</v>
      </c>
      <c r="DL9">
        <v>0.5706512599596671</v>
      </c>
      <c r="DM9">
        <v>0.02177886376413858</v>
      </c>
      <c r="DN9">
        <v>-9.620504834441316</v>
      </c>
      <c r="DO9">
        <v>-6.890336799713847</v>
      </c>
      <c r="DP9">
        <v>0.5824743158626879</v>
      </c>
      <c r="DQ9">
        <v>6.338672098139282</v>
      </c>
      <c r="DR9">
        <v>9.341390505306642</v>
      </c>
      <c r="DS9">
        <v>5.911790022039723E-05</v>
      </c>
      <c r="DT9">
        <v>-8.043911961923463</v>
      </c>
      <c r="DU9">
        <v>-4.878848026172381</v>
      </c>
      <c r="DV9">
        <v>0.2179688230850984</v>
      </c>
      <c r="DW9">
        <v>-4.852611313063621</v>
      </c>
      <c r="DX9">
        <v>-1.93337948115252</v>
      </c>
      <c r="DY9">
        <v>0.05218797581149282</v>
      </c>
      <c r="DZ9">
        <v>3.248638789327692</v>
      </c>
      <c r="EA9">
        <v>6.253628160560616</v>
      </c>
      <c r="EB9">
        <v>0.0001991506023994435</v>
      </c>
      <c r="EC9">
        <v>-5.254388747902691</v>
      </c>
      <c r="ED9">
        <v>-2.319898979089041</v>
      </c>
      <c r="EE9">
        <v>0.03433272312071245</v>
      </c>
      <c r="EF9">
        <v>-3.915721494176499</v>
      </c>
      <c r="EG9">
        <v>-0.9373788510028945</v>
      </c>
      <c r="EH9">
        <v>0.003752328837646509</v>
      </c>
      <c r="EI9">
        <v>-3.454328260959622</v>
      </c>
      <c r="EJ9">
        <v>-0.478970531475763</v>
      </c>
      <c r="EK9">
        <v>0.004857931969525414</v>
      </c>
      <c r="EL9">
        <v>3.270912548356304</v>
      </c>
      <c r="EM9">
        <v>6.268662062523207</v>
      </c>
      <c r="EN9">
        <v>4.051749187974456E-05</v>
      </c>
      <c r="EO9">
        <v>-1.523879275060304</v>
      </c>
      <c r="EP9">
        <v>1.437605644316779</v>
      </c>
      <c r="EQ9">
        <v>0.01186729148311843</v>
      </c>
      <c r="ER9">
        <v>5.936125019341054</v>
      </c>
      <c r="ES9">
        <v>9.241843145914448</v>
      </c>
      <c r="ET9">
        <v>0.7477085833243667</v>
      </c>
      <c r="EU9">
        <v>7.89307017209063</v>
      </c>
      <c r="EV9">
        <v>10.89157426097995</v>
      </c>
      <c r="EW9">
        <v>1.790200040841597E-05</v>
      </c>
      <c r="EX9">
        <v>7.963739702127801</v>
      </c>
      <c r="EY9">
        <v>9.349981686687361</v>
      </c>
      <c r="EZ9">
        <v>20.83371945918613</v>
      </c>
      <c r="FA9">
        <v>6.798371795675599</v>
      </c>
      <c r="FB9">
        <v>9.80088851009566</v>
      </c>
      <c r="FC9">
        <v>5.067081177717355E-05</v>
      </c>
      <c r="FD9">
        <v>5.76518430932696</v>
      </c>
      <c r="FE9">
        <v>8.802700429449171</v>
      </c>
      <c r="FF9">
        <v>0.01125967415219329</v>
      </c>
      <c r="FG9">
        <v>-1.145512861052373</v>
      </c>
      <c r="FH9">
        <v>-5.754459932754428</v>
      </c>
      <c r="FI9">
        <v>463.1686043197062</v>
      </c>
      <c r="FJ9">
        <v>-0.2959845047014162</v>
      </c>
      <c r="FK9">
        <v>2.651695947669364</v>
      </c>
      <c r="FL9">
        <v>0.02189868051300974</v>
      </c>
      <c r="FM9">
        <v>3.426816543633149</v>
      </c>
      <c r="FN9">
        <v>6.421462152261456</v>
      </c>
      <c r="FO9">
        <v>0.0002293560556900761</v>
      </c>
      <c r="FS9">
        <v>1.739196053495484</v>
      </c>
      <c r="FT9">
        <v>-2.712624987602117</v>
      </c>
      <c r="FU9">
        <v>444.2370946283594</v>
      </c>
      <c r="FV9">
        <v>-2.100537500778206</v>
      </c>
      <c r="FW9">
        <v>0.9262836995069496</v>
      </c>
      <c r="FX9">
        <v>0.005755014277891428</v>
      </c>
      <c r="FY9">
        <v>-4.26309073257462</v>
      </c>
      <c r="FZ9">
        <v>-1.398656268556895</v>
      </c>
      <c r="GA9">
        <v>0.1470241163692923</v>
      </c>
      <c r="GB9">
        <v>-7.529794287837999</v>
      </c>
      <c r="GC9">
        <v>-4.543581788632208</v>
      </c>
      <c r="GD9">
        <v>0.001520761425202605</v>
      </c>
      <c r="GE9">
        <v>2.074161191988957</v>
      </c>
      <c r="GF9">
        <v>4.730439579705008</v>
      </c>
      <c r="GG9">
        <v>0.9451563740086179</v>
      </c>
      <c r="GH9">
        <v>7.999579633769986</v>
      </c>
      <c r="GI9">
        <v>10.97069187836286</v>
      </c>
      <c r="GJ9">
        <v>0.006676019299693993</v>
      </c>
      <c r="GK9">
        <v>8.476746043293518</v>
      </c>
      <c r="GL9">
        <v>11.50217529297645</v>
      </c>
      <c r="GM9">
        <v>0.005173173915494829</v>
      </c>
      <c r="GN9">
        <v>4.011228446406204</v>
      </c>
      <c r="GO9">
        <v>6.999318401663935</v>
      </c>
      <c r="GP9">
        <v>0.00113479332610277</v>
      </c>
      <c r="GQ9">
        <v>-5.781352526733125</v>
      </c>
      <c r="GR9">
        <v>-2.747151577268257</v>
      </c>
      <c r="GS9">
        <v>0.009357639554387311</v>
      </c>
      <c r="GT9">
        <v>0.6764744571815617</v>
      </c>
      <c r="GU9">
        <v>3.742303852847557</v>
      </c>
      <c r="GV9">
        <v>0.03466807467000096</v>
      </c>
      <c r="GW9">
        <v>1.985732954499133</v>
      </c>
      <c r="GX9">
        <v>5.20841601760241</v>
      </c>
      <c r="GY9">
        <v>0.3967019727444652</v>
      </c>
      <c r="GZ9">
        <v>0.6750579319086106</v>
      </c>
      <c r="HA9">
        <v>3.67562610930511</v>
      </c>
      <c r="HB9">
        <v>2.582604431144636E-06</v>
      </c>
      <c r="HC9">
        <v>-0.09090942153232939</v>
      </c>
      <c r="HD9">
        <v>3.04693001694428</v>
      </c>
      <c r="HE9">
        <v>0.1519976863963756</v>
      </c>
      <c r="HF9">
        <v>-0.8070808025289011</v>
      </c>
      <c r="HG9">
        <v>2.088795475866299</v>
      </c>
      <c r="HH9">
        <v>0.08673399520667022</v>
      </c>
      <c r="HI9">
        <v>3.39054614808483</v>
      </c>
      <c r="HJ9">
        <v>6.739828008533279</v>
      </c>
      <c r="HK9">
        <v>0.9759825443066402</v>
      </c>
      <c r="HL9">
        <v>2.540141287761567</v>
      </c>
      <c r="HM9">
        <v>5.592156418950978</v>
      </c>
      <c r="HN9">
        <v>0.02164459098121331</v>
      </c>
      <c r="HO9">
        <v>-0.843052920317003</v>
      </c>
      <c r="HP9">
        <v>2.169864513946227</v>
      </c>
      <c r="HQ9">
        <v>0.001334880863559061</v>
      </c>
      <c r="HR9">
        <v>2.932907024951734</v>
      </c>
      <c r="HS9">
        <v>5.923196599349668</v>
      </c>
      <c r="HT9">
        <v>0.0007543389229861617</v>
      </c>
      <c r="HU9">
        <v>-10.25459478830101</v>
      </c>
      <c r="HV9">
        <v>-7.368514337500522</v>
      </c>
      <c r="HW9">
        <v>0.103821309518555</v>
      </c>
      <c r="HX9">
        <v>-12.23545847816478</v>
      </c>
      <c r="HY9">
        <v>-9.251603052422787</v>
      </c>
      <c r="HZ9">
        <v>0.002085178223778439</v>
      </c>
      <c r="IA9">
        <v>-7.529624496162295</v>
      </c>
      <c r="IB9">
        <v>-4.594507996624619</v>
      </c>
      <c r="IC9">
        <v>0.03367894905795524</v>
      </c>
      <c r="ID9">
        <v>3.547322753724599</v>
      </c>
      <c r="IE9">
        <v>6.593217878229221</v>
      </c>
      <c r="IF9">
        <v>0.01685089962635769</v>
      </c>
      <c r="IG9">
        <v>-6.050979476021014</v>
      </c>
      <c r="IH9">
        <v>-3.281582098582729</v>
      </c>
      <c r="II9">
        <v>0.4254205562587289</v>
      </c>
      <c r="IJ9">
        <v>6.123795979445932</v>
      </c>
      <c r="IK9">
        <v>9.174893617638761</v>
      </c>
      <c r="IL9">
        <v>0.02088774903108185</v>
      </c>
      <c r="IM9">
        <v>3.035758601715067</v>
      </c>
      <c r="IN9">
        <v>6.060969993531652</v>
      </c>
      <c r="IO9">
        <v>0.005084914218634972</v>
      </c>
      <c r="IP9">
        <v>1.201511592700215</v>
      </c>
      <c r="IQ9">
        <v>4.334469564375958</v>
      </c>
      <c r="IR9">
        <v>0.1414225778570209</v>
      </c>
      <c r="IS9">
        <v>3.888377777959182</v>
      </c>
      <c r="IT9">
        <v>6.890986386448634</v>
      </c>
      <c r="IU9">
        <v>5.443870600993263E-05</v>
      </c>
      <c r="IV9">
        <v>-6.662443123058729</v>
      </c>
      <c r="IW9">
        <v>-3.539651658085879</v>
      </c>
      <c r="IX9">
        <v>0.1206219509614289</v>
      </c>
      <c r="IY9">
        <v>2.127797217501024</v>
      </c>
      <c r="IZ9">
        <v>5.191756727387991</v>
      </c>
      <c r="JA9">
        <v>0.03272655123984729</v>
      </c>
      <c r="JB9">
        <v>-1.762794772052585</v>
      </c>
      <c r="JC9">
        <v>1.082360076233133</v>
      </c>
      <c r="JD9">
        <v>0.191816168075353</v>
      </c>
      <c r="JE9">
        <v>2.806007265462534</v>
      </c>
      <c r="JF9">
        <v>5.832685843854467</v>
      </c>
      <c r="JG9">
        <v>0.005693972360116113</v>
      </c>
      <c r="JK9">
        <v>-6.466926476991222</v>
      </c>
      <c r="JL9">
        <v>-3.477711624991871</v>
      </c>
      <c r="JM9">
        <v>0.0009305553391671297</v>
      </c>
      <c r="JN9">
        <v>4.357393642477536</v>
      </c>
      <c r="JO9">
        <v>7.339718435755886</v>
      </c>
      <c r="JP9">
        <v>0.002499303461224527</v>
      </c>
      <c r="JQ9">
        <v>0.4978314306606717</v>
      </c>
      <c r="JR9">
        <v>3.49140591820138</v>
      </c>
      <c r="JS9">
        <v>0.0003302976829160897</v>
      </c>
      <c r="JT9">
        <v>2.307375923979322</v>
      </c>
      <c r="JU9">
        <v>5.358480877578958</v>
      </c>
      <c r="JV9">
        <v>0.02089373025936774</v>
      </c>
      <c r="JW9">
        <v>-2.816512141942165</v>
      </c>
      <c r="JX9">
        <v>0.1548296933981907</v>
      </c>
      <c r="JY9">
        <v>0.006570323213274245</v>
      </c>
      <c r="JZ9">
        <v>-3.550531746631932</v>
      </c>
      <c r="KA9">
        <v>-0.4510103593636048</v>
      </c>
      <c r="KB9">
        <v>0.07923605219049845</v>
      </c>
      <c r="KC9">
        <v>3.494759549936671</v>
      </c>
      <c r="KD9">
        <v>6.364635475913052</v>
      </c>
      <c r="KE9">
        <v>0.1354581971240336</v>
      </c>
      <c r="KF9">
        <v>-3.383193711229528</v>
      </c>
      <c r="KG9">
        <v>-0.4700992116985412</v>
      </c>
      <c r="KH9">
        <v>0.06042052809415713</v>
      </c>
      <c r="KI9">
        <v>1.032635052649737</v>
      </c>
      <c r="KJ9">
        <v>4.052020336609626</v>
      </c>
      <c r="KK9">
        <v>0.003006313873644282</v>
      </c>
      <c r="KL9">
        <v>-12.8117836188585</v>
      </c>
      <c r="KM9">
        <v>-9.258634159764474</v>
      </c>
      <c r="KN9">
        <v>2.447794592768063</v>
      </c>
      <c r="KO9">
        <v>2.832159977677309</v>
      </c>
      <c r="KP9">
        <v>5.804982407212911</v>
      </c>
      <c r="KQ9">
        <v>0.005908962690778333</v>
      </c>
      <c r="KR9">
        <v>8.030804373063004</v>
      </c>
      <c r="KS9">
        <v>11.04057608523823</v>
      </c>
      <c r="KT9">
        <v>0.0007638908706834182</v>
      </c>
      <c r="KU9">
        <v>-0.6656460096876513</v>
      </c>
      <c r="KV9">
        <v>2.807140150815218</v>
      </c>
      <c r="KW9">
        <v>1.788214028504356</v>
      </c>
      <c r="KX9">
        <v>-1.210832077263284</v>
      </c>
      <c r="KY9">
        <v>1.399844350895888</v>
      </c>
      <c r="KZ9">
        <v>1.212582748727198</v>
      </c>
      <c r="LA9">
        <v>3.958235632958512</v>
      </c>
      <c r="LB9">
        <v>6.803744264137724</v>
      </c>
      <c r="LC9">
        <v>0.1909406643209667</v>
      </c>
      <c r="LD9">
        <v>1.207633786097469</v>
      </c>
      <c r="LE9">
        <v>4.271309313179456</v>
      </c>
      <c r="LF9">
        <v>0.03243658199335075</v>
      </c>
      <c r="LG9">
        <v>6.155469864788879</v>
      </c>
      <c r="LH9">
        <v>9.139435696985775</v>
      </c>
      <c r="LI9">
        <v>0.002056756297104822</v>
      </c>
      <c r="LJ9">
        <v>0.0866711535850585</v>
      </c>
      <c r="LK9">
        <v>2.99003609287319</v>
      </c>
      <c r="LL9">
        <v>0.074706679670292</v>
      </c>
      <c r="LM9">
        <v>7.343703629018989</v>
      </c>
      <c r="LN9">
        <v>7.484248569024317</v>
      </c>
      <c r="LO9">
        <v>65.41186592103307</v>
      </c>
      <c r="LP9">
        <v>7.273767041453367</v>
      </c>
      <c r="LQ9">
        <v>10.04033095250115</v>
      </c>
      <c r="LR9">
        <v>0.4359392610024768</v>
      </c>
      <c r="LS9">
        <v>2.213385180840121</v>
      </c>
      <c r="LT9">
        <v>5.210632800041886</v>
      </c>
      <c r="LU9">
        <v>6.060480046793353E-05</v>
      </c>
      <c r="LV9">
        <v>-1.970852871059782</v>
      </c>
      <c r="LW9">
        <v>1.341289218240649</v>
      </c>
      <c r="LX9">
        <v>0.7794614713027069</v>
      </c>
      <c r="LY9">
        <v>5.522862801945934</v>
      </c>
      <c r="LZ9">
        <v>8.591939578173371</v>
      </c>
      <c r="MA9">
        <v>0.03817280811180315</v>
      </c>
      <c r="MB9">
        <v>3.940308734056992</v>
      </c>
      <c r="MC9">
        <v>6.89758928109964</v>
      </c>
      <c r="MD9">
        <v>0.0145996132878033</v>
      </c>
      <c r="ME9">
        <v>-0.2933673731462632</v>
      </c>
      <c r="MF9">
        <v>2.68275269746509</v>
      </c>
      <c r="MG9">
        <v>0.004562008220854101</v>
      </c>
      <c r="MH9">
        <v>-6.504805880554938</v>
      </c>
      <c r="MI9">
        <v>-3.474522314005142</v>
      </c>
      <c r="MJ9">
        <v>0.007336755223807506</v>
      </c>
      <c r="MK9">
        <v>4.252043236414119</v>
      </c>
      <c r="ML9">
        <v>7.248986940929108</v>
      </c>
      <c r="MM9">
        <v>7.472753673357087E-05</v>
      </c>
      <c r="MN9">
        <v>-7.675836612673923</v>
      </c>
      <c r="MO9">
        <v>-4.713591822089786</v>
      </c>
      <c r="MP9">
        <v>0.01140364670428487</v>
      </c>
      <c r="MQ9">
        <v>-6.514917352235819</v>
      </c>
      <c r="MR9">
        <v>-3.559593563400313</v>
      </c>
      <c r="MS9">
        <v>0.01596771075211586</v>
      </c>
      <c r="MT9">
        <v>-10.64625013304028</v>
      </c>
      <c r="MU9">
        <v>-7.690990204567584</v>
      </c>
      <c r="MV9">
        <v>0.01601339200214438</v>
      </c>
      <c r="MW9">
        <v>-3.341036831480858</v>
      </c>
      <c r="MX9">
        <v>-0.3652779235893679</v>
      </c>
      <c r="MY9">
        <v>0.004701044372905997</v>
      </c>
      <c r="MZ9">
        <v>-4.05057870839747</v>
      </c>
      <c r="NA9">
        <v>-1.114740441248831</v>
      </c>
      <c r="NB9">
        <v>0.03293382369991472</v>
      </c>
      <c r="NC9">
        <v>-7.205086207702141</v>
      </c>
      <c r="ND9">
        <v>-4.21035673101955</v>
      </c>
      <c r="NE9">
        <v>0.0002222273283147655</v>
      </c>
      <c r="NF9">
        <v>2.59238513329738</v>
      </c>
      <c r="NG9">
        <v>5.589863652832535</v>
      </c>
      <c r="NH9">
        <v>5.086290987676031E-05</v>
      </c>
      <c r="NI9">
        <v>-3.966589630088051</v>
      </c>
      <c r="NJ9">
        <v>-0.9334622499236382</v>
      </c>
      <c r="NK9">
        <v>0.008779386532460451</v>
      </c>
      <c r="NL9">
        <v>6.154976787361686</v>
      </c>
      <c r="NM9">
        <v>9.070778397829246</v>
      </c>
      <c r="NN9">
        <v>0.05671495039885182</v>
      </c>
      <c r="NO9">
        <v>-2.805025016928764</v>
      </c>
      <c r="NP9">
        <v>0.6733540740378086</v>
      </c>
      <c r="NQ9">
        <v>1.830772437392033</v>
      </c>
      <c r="NR9">
        <v>1.177722893896097</v>
      </c>
      <c r="NS9">
        <v>4.350664299683285</v>
      </c>
      <c r="NT9">
        <v>0.2392698386851921</v>
      </c>
      <c r="NU9">
        <v>-3.102033745195283</v>
      </c>
      <c r="NV9">
        <v>-0.2041222375203358</v>
      </c>
      <c r="NW9">
        <v>0.08337648212161909</v>
      </c>
      <c r="NX9">
        <v>3.845826732014223</v>
      </c>
      <c r="NY9">
        <v>6.826663554936736</v>
      </c>
      <c r="NZ9">
        <v>0.002937818845624898</v>
      </c>
      <c r="OA9">
        <v>-1.695714037797308</v>
      </c>
      <c r="OB9">
        <v>0.8159891521562059</v>
      </c>
      <c r="OC9">
        <v>1.907470197612592</v>
      </c>
      <c r="OD9">
        <v>-6.285692164375741</v>
      </c>
      <c r="OE9">
        <v>-3.04726325405247</v>
      </c>
      <c r="OF9">
        <v>0.454786762223537</v>
      </c>
      <c r="OG9">
        <v>1.670706958977723</v>
      </c>
      <c r="OH9">
        <v>4.664606288155042</v>
      </c>
      <c r="OI9">
        <v>0.0002977454758936857</v>
      </c>
      <c r="OJ9">
        <v>-5.081930045279521</v>
      </c>
      <c r="OK9">
        <v>-4.409661718565733</v>
      </c>
      <c r="OL9">
        <v>43.34667794255861</v>
      </c>
      <c r="OM9">
        <v>-4.538765722014922</v>
      </c>
      <c r="ON9">
        <v>-1.54378319861007</v>
      </c>
      <c r="OO9">
        <v>0.0002014005710628509</v>
      </c>
      <c r="OP9">
        <v>-2.744903877508977</v>
      </c>
      <c r="OQ9">
        <v>0.2967313309407178</v>
      </c>
      <c r="OR9">
        <v>0.01386792466119653</v>
      </c>
      <c r="OS9">
        <v>-6.538935936204135</v>
      </c>
      <c r="OT9">
        <v>-3.196016635535049</v>
      </c>
      <c r="OU9">
        <v>0.9407491741710016</v>
      </c>
      <c r="OV9">
        <v>-4.70465903557748</v>
      </c>
      <c r="OW9">
        <v>-1.659904551848591</v>
      </c>
      <c r="OX9">
        <v>0.01602371051071521</v>
      </c>
      <c r="OY9">
        <v>-7.15410891154492</v>
      </c>
      <c r="OZ9">
        <v>-4.140913180846446</v>
      </c>
      <c r="PA9">
        <v>0.001393018469333337</v>
      </c>
      <c r="PB9">
        <v>-4.360257619702721</v>
      </c>
      <c r="PC9">
        <v>-1.34127821900039</v>
      </c>
      <c r="PD9">
        <v>0.002881741208157327</v>
      </c>
      <c r="PE9">
        <v>-3.892437741384595</v>
      </c>
      <c r="PF9">
        <v>-0.9035511050036138</v>
      </c>
      <c r="PG9">
        <v>0.0009880548074283283</v>
      </c>
      <c r="PH9">
        <v>3.402205704098303</v>
      </c>
      <c r="PI9">
        <v>5.632865422305006</v>
      </c>
      <c r="PJ9">
        <v>4.735075753518315</v>
      </c>
      <c r="PK9">
        <v>-4.160006728882127</v>
      </c>
      <c r="PL9">
        <v>-1.078706252118762</v>
      </c>
      <c r="PM9">
        <v>0.05287814017560411</v>
      </c>
      <c r="PN9">
        <v>6.185652696266324</v>
      </c>
      <c r="PO9">
        <v>9.240127811427261</v>
      </c>
      <c r="PP9">
        <v>0.02374030537437865</v>
      </c>
      <c r="PQ9">
        <v>-0.3797567856617278</v>
      </c>
      <c r="PR9">
        <v>2.68682385198454</v>
      </c>
      <c r="PS9">
        <v>0.0354638504750685</v>
      </c>
      <c r="PT9">
        <v>1.99669864172672</v>
      </c>
      <c r="PU9">
        <v>4.989295777661689</v>
      </c>
      <c r="PV9">
        <v>0.0004384191709226172</v>
      </c>
      <c r="PZ9">
        <v>-5.988723875716776</v>
      </c>
      <c r="QA9">
        <v>-2.944083304569204</v>
      </c>
      <c r="QB9">
        <v>0.0159422447390516</v>
      </c>
      <c r="QC9">
        <v>2.150849562420458</v>
      </c>
      <c r="QD9">
        <v>5.359749197774851</v>
      </c>
      <c r="QE9">
        <v>0.3491124612095893</v>
      </c>
      <c r="QF9">
        <v>-9.474684656559559</v>
      </c>
      <c r="QG9">
        <v>-6.468001096283796</v>
      </c>
      <c r="QH9">
        <v>0.0003573598236779982</v>
      </c>
      <c r="QI9">
        <v>0.8818628344455099</v>
      </c>
      <c r="QJ9">
        <v>3.898995211578757</v>
      </c>
      <c r="QK9">
        <v>0.00234814676988656</v>
      </c>
      <c r="QL9">
        <v>4.491086049747859</v>
      </c>
      <c r="QM9">
        <v>7.563356673097134</v>
      </c>
      <c r="QN9">
        <v>0.04178434399434209</v>
      </c>
      <c r="QO9">
        <v>2.111925435590375</v>
      </c>
      <c r="QP9">
        <v>4.784257809758721</v>
      </c>
      <c r="QQ9">
        <v>0.8589285841452224</v>
      </c>
      <c r="QR9">
        <v>-0.9980749413426343</v>
      </c>
      <c r="QS9">
        <v>2.003626600590817</v>
      </c>
      <c r="QT9">
        <v>2.316195961034219E-05</v>
      </c>
      <c r="QU9">
        <v>1.814120372630375</v>
      </c>
      <c r="QV9">
        <v>4.644784868607369</v>
      </c>
      <c r="QW9">
        <v>0.2293961033818045</v>
      </c>
      <c r="QX9">
        <v>1.427005431108548</v>
      </c>
      <c r="QY9">
        <v>4.380654532328407</v>
      </c>
      <c r="QZ9">
        <v>0.01718724654181492</v>
      </c>
      <c r="RA9">
        <v>0.1000130145611683</v>
      </c>
      <c r="RB9">
        <v>3.08066801734892</v>
      </c>
      <c r="RC9">
        <v>0.002993831337135244</v>
      </c>
      <c r="RD9">
        <v>-3.747524100261858</v>
      </c>
      <c r="RE9">
        <v>-0.8229010991496235</v>
      </c>
      <c r="RF9">
        <v>0.04545353569060934</v>
      </c>
      <c r="RG9">
        <v>-4.17796271446087</v>
      </c>
      <c r="RH9">
        <v>-1.134622786165393</v>
      </c>
      <c r="RI9">
        <v>0.01502679507725698</v>
      </c>
      <c r="RJ9">
        <v>0.9932577229321051</v>
      </c>
      <c r="RK9">
        <v>4.163753102507725</v>
      </c>
      <c r="RL9">
        <v>0.232549395653077</v>
      </c>
      <c r="RM9">
        <v>-8.865955464031067</v>
      </c>
      <c r="RN9">
        <v>-5.772352083685981</v>
      </c>
      <c r="RO9">
        <v>0.07009274249621594</v>
      </c>
      <c r="RP9">
        <v>0.8789105871510756</v>
      </c>
      <c r="RQ9">
        <v>3.887468852990747</v>
      </c>
      <c r="RR9">
        <v>0.0005859513134598378</v>
      </c>
      <c r="RS9">
        <v>7.911933750562217</v>
      </c>
      <c r="RT9">
        <v>10.97802022069154</v>
      </c>
      <c r="RU9">
        <v>0.03493937227322593</v>
      </c>
      <c r="RY9">
        <v>4.000195550651013</v>
      </c>
      <c r="RZ9">
        <v>7.009828987133318</v>
      </c>
      <c r="SA9">
        <v>0.0007424247876689031</v>
      </c>
      <c r="SB9">
        <v>0.7316697727342396</v>
      </c>
      <c r="SC9">
        <v>3.696065017230276</v>
      </c>
      <c r="SD9">
        <v>0.0101415889159762</v>
      </c>
      <c r="SE9">
        <v>-5.413645897461941</v>
      </c>
      <c r="SF9">
        <v>-2.412439122625727</v>
      </c>
      <c r="SG9">
        <v>1.165044404255692E-05</v>
      </c>
      <c r="SH9">
        <v>-1.011964425610601</v>
      </c>
      <c r="SI9">
        <v>1.996568925953764</v>
      </c>
      <c r="SJ9">
        <v>0.000582544711368294</v>
      </c>
      <c r="SK9">
        <v>-3.063229886249031</v>
      </c>
      <c r="SL9">
        <v>-0.06128333248144163</v>
      </c>
      <c r="SM9">
        <v>3.031257256093013E-05</v>
      </c>
      <c r="SN9">
        <v>6.720666511346741</v>
      </c>
      <c r="SO9">
        <v>9.80563936956813</v>
      </c>
      <c r="SP9">
        <v>0.05776309307449776</v>
      </c>
      <c r="SQ9">
        <v>2.430184778617599</v>
      </c>
      <c r="SR9">
        <v>5.480747257579708</v>
      </c>
      <c r="SS9">
        <v>0.02045251423034997</v>
      </c>
      <c r="ST9">
        <v>-8.783336312037676</v>
      </c>
      <c r="SU9">
        <v>-5.785575177134231</v>
      </c>
      <c r="SV9">
        <v>4.010013536459448E-05</v>
      </c>
      <c r="SW9">
        <v>0.1611182990638443</v>
      </c>
      <c r="SX9">
        <v>3.14455411199554</v>
      </c>
      <c r="SY9">
        <v>0.002194978345870327</v>
      </c>
      <c r="SZ9">
        <v>-8.47601448412019</v>
      </c>
      <c r="TA9">
        <v>-5.461841477966495</v>
      </c>
      <c r="TB9">
        <v>0.001606992827461585</v>
      </c>
      <c r="TC9">
        <v>-3.480388467668766</v>
      </c>
      <c r="TD9">
        <v>-0.4228044912308976</v>
      </c>
      <c r="TE9">
        <v>0.02652731473917637</v>
      </c>
      <c r="TF9">
        <v>-5.582249084538801</v>
      </c>
      <c r="TG9">
        <v>-2.580632339735606</v>
      </c>
      <c r="TH9">
        <v>2.091091006925175E-05</v>
      </c>
      <c r="TI9">
        <v>-1.132126482972492</v>
      </c>
      <c r="TJ9">
        <v>1.756290199414648</v>
      </c>
      <c r="TK9">
        <v>0.09960669415593915</v>
      </c>
      <c r="TL9">
        <v>-4.952483786377803</v>
      </c>
      <c r="TM9">
        <v>-1.935436300984168</v>
      </c>
      <c r="TN9">
        <v>0.002324934065969434</v>
      </c>
      <c r="TO9">
        <v>3.266011681747812</v>
      </c>
      <c r="TP9">
        <v>6.212471567416393</v>
      </c>
      <c r="TQ9">
        <v>0.02293235074097166</v>
      </c>
      <c r="TR9">
        <v>5.159735414064597</v>
      </c>
      <c r="TS9">
        <v>7.948298651828268</v>
      </c>
      <c r="TT9">
        <v>0.3576440353998558</v>
      </c>
      <c r="TU9">
        <v>-6.794142672660607</v>
      </c>
      <c r="TV9">
        <v>-3.761771000572075</v>
      </c>
      <c r="TW9">
        <v>0.008383401230459695</v>
      </c>
      <c r="TX9">
        <v>6.196474793039191</v>
      </c>
      <c r="TY9">
        <v>7.244046389646827</v>
      </c>
      <c r="TZ9">
        <v>30.49581336298605</v>
      </c>
      <c r="UA9">
        <v>4.74685652541327</v>
      </c>
      <c r="UB9">
        <v>7.691891965237824</v>
      </c>
      <c r="UC9">
        <v>0.02416882300224144</v>
      </c>
      <c r="UD9">
        <v>-5.003795167249958</v>
      </c>
      <c r="UE9">
        <v>-1.822383990036886</v>
      </c>
      <c r="UF9">
        <v>0.2632801217426596</v>
      </c>
      <c r="UG9">
        <v>-10.32749964954653</v>
      </c>
      <c r="UH9">
        <v>-8.006093249862658</v>
      </c>
      <c r="UI9">
        <v>3.683914195120065</v>
      </c>
      <c r="UJ9">
        <v>-7.206618123083476</v>
      </c>
      <c r="UK9">
        <v>-4.173766410905026</v>
      </c>
      <c r="UL9">
        <v>0.00863387994444597</v>
      </c>
      <c r="UM9">
        <v>0.7976334350784704</v>
      </c>
      <c r="UN9">
        <v>3.743572838117409</v>
      </c>
      <c r="UO9">
        <v>0.02338038515029082</v>
      </c>
      <c r="UP9">
        <v>-8.470727703473315</v>
      </c>
      <c r="UQ9">
        <v>-5.458324854326135</v>
      </c>
      <c r="UR9">
        <v>0.001230645335741615</v>
      </c>
      <c r="US9">
        <v>5.770978984412881</v>
      </c>
      <c r="UT9">
        <v>8.795475149372509</v>
      </c>
      <c r="UU9">
        <v>0.004800496781834205</v>
      </c>
      <c r="UV9">
        <v>-5.56482703481937</v>
      </c>
      <c r="UW9">
        <v>-2.588504293480585</v>
      </c>
      <c r="UX9">
        <v>0.004484900621680753</v>
      </c>
      <c r="UY9">
        <v>-4.289231972951825</v>
      </c>
      <c r="UZ9">
        <v>-1.294295463459476</v>
      </c>
      <c r="VA9">
        <v>0.0002051114889685907</v>
      </c>
      <c r="VB9">
        <v>3.491714605444014</v>
      </c>
      <c r="VC9">
        <v>6.500080620065821</v>
      </c>
      <c r="VD9">
        <v>0.0005599216052183638</v>
      </c>
      <c r="VE9">
        <v>0.7569755332724133</v>
      </c>
      <c r="VF9">
        <v>3.793916901933194</v>
      </c>
      <c r="VG9">
        <v>0.01091731774825367</v>
      </c>
      <c r="VH9">
        <v>4.318238327262605</v>
      </c>
      <c r="VI9">
        <v>7.369794848389954</v>
      </c>
      <c r="VJ9">
        <v>0.02126459896603826</v>
      </c>
      <c r="VK9">
        <v>-2.398213218487756</v>
      </c>
      <c r="VL9">
        <v>0.6951773120867442</v>
      </c>
      <c r="VM9">
        <v>0.06977432960789258</v>
      </c>
      <c r="VN9">
        <v>3.652691955390574</v>
      </c>
      <c r="VO9">
        <v>6.69711150135311</v>
      </c>
      <c r="VP9">
        <v>0.01578476850814251</v>
      </c>
      <c r="VQ9">
        <v>-6.540166751391135</v>
      </c>
      <c r="VR9">
        <v>-3.691091743798814</v>
      </c>
      <c r="VS9">
        <v>0.1822268266660637</v>
      </c>
      <c r="VT9">
        <v>-0.9804455618893222</v>
      </c>
      <c r="VU9">
        <v>2.032487043887846</v>
      </c>
      <c r="VV9">
        <v>0.001338018337501144</v>
      </c>
      <c r="VW9">
        <v>0.792617686194464</v>
      </c>
      <c r="VX9">
        <v>3.950032878938496</v>
      </c>
      <c r="VY9">
        <v>0.1982363432531252</v>
      </c>
      <c r="VZ9">
        <v>-2.285249658596806</v>
      </c>
      <c r="WA9">
        <v>0.716895797548044</v>
      </c>
      <c r="WB9">
        <v>3.682385655581071E-05</v>
      </c>
      <c r="WC9">
        <v>-9.602735440489242</v>
      </c>
      <c r="WD9">
        <v>-5.641516667409151</v>
      </c>
      <c r="WE9">
        <v>7.391532237772767</v>
      </c>
      <c r="WF9">
        <v>-3.192495903256729</v>
      </c>
      <c r="WG9">
        <v>-0.1543359307134204</v>
      </c>
      <c r="WH9">
        <v>0.0116494680360484</v>
      </c>
      <c r="WI9">
        <v>7.565293949191826</v>
      </c>
      <c r="WJ9">
        <v>10.79581456098767</v>
      </c>
      <c r="WK9">
        <v>0.4251180197018369</v>
      </c>
      <c r="WL9">
        <v>-7.108748035313392</v>
      </c>
      <c r="WM9">
        <v>-4.13139037024553</v>
      </c>
      <c r="WN9">
        <v>0.004101402649433042</v>
      </c>
      <c r="WO9">
        <v>4.008158547913894</v>
      </c>
      <c r="WP9">
        <v>7.027086980774225</v>
      </c>
      <c r="WQ9">
        <v>0.002866284564384592</v>
      </c>
      <c r="WR9">
        <v>0.419827477865546</v>
      </c>
      <c r="WS9">
        <v>3.428563293639103</v>
      </c>
      <c r="WT9">
        <v>0.0006105158178361994</v>
      </c>
      <c r="WU9">
        <v>8.043154409245865</v>
      </c>
      <c r="WV9">
        <v>11.11360792688485</v>
      </c>
      <c r="WW9">
        <v>0.03970958518164978</v>
      </c>
      <c r="WX9">
        <v>-0.5444720379932981</v>
      </c>
      <c r="WY9">
        <v>2.563570158990924</v>
      </c>
      <c r="WZ9">
        <v>0.09338493063342024</v>
      </c>
      <c r="XA9">
        <v>0.125785190212246</v>
      </c>
      <c r="XB9">
        <v>3.092541015568901</v>
      </c>
      <c r="XC9">
        <v>0.00884140118173799</v>
      </c>
      <c r="XD9">
        <v>4.295086629990528</v>
      </c>
      <c r="XE9">
        <v>7.300294183108668</v>
      </c>
      <c r="XF9">
        <v>0.0002169488758260088</v>
      </c>
      <c r="XG9">
        <v>1.461930252372517</v>
      </c>
      <c r="XH9">
        <v>4.490464908738659</v>
      </c>
      <c r="XI9">
        <v>0.006513812911470236</v>
      </c>
      <c r="XJ9">
        <v>-3.3341357958518</v>
      </c>
      <c r="XK9">
        <v>-0.4430169031479324</v>
      </c>
      <c r="XL9">
        <v>0.09484076420825484</v>
      </c>
      <c r="XM9">
        <v>0.638702003752458</v>
      </c>
      <c r="XN9">
        <v>3.627239877710177</v>
      </c>
      <c r="XO9">
        <v>0.001051042667272994</v>
      </c>
      <c r="XP9">
        <v>-7.344885724510029</v>
      </c>
      <c r="XQ9">
        <v>-4.478518699398166</v>
      </c>
      <c r="XR9">
        <v>0.1428621758196292</v>
      </c>
      <c r="XS9">
        <v>-5.193264789335268</v>
      </c>
      <c r="XT9">
        <v>-2.137904687238273</v>
      </c>
      <c r="XU9">
        <v>0.02451792723351782</v>
      </c>
      <c r="XV9">
        <v>-9.845766407396928</v>
      </c>
      <c r="XW9">
        <v>-6.996977261353766</v>
      </c>
      <c r="XX9">
        <v>0.1829177788348484</v>
      </c>
      <c r="XY9">
        <v>-0.9991205654510908</v>
      </c>
      <c r="XZ9">
        <v>2.176108329414374</v>
      </c>
      <c r="YA9">
        <v>0.2456413247661775</v>
      </c>
      <c r="YB9">
        <v>5.272934922198685</v>
      </c>
      <c r="YC9">
        <v>8.308239450061517</v>
      </c>
      <c r="YD9">
        <v>0.009971277500940163</v>
      </c>
      <c r="YE9">
        <v>-8.264495020065311</v>
      </c>
      <c r="YF9">
        <v>-5.22080392986504</v>
      </c>
      <c r="YG9">
        <v>0.01527129090310586</v>
      </c>
      <c r="YH9">
        <v>2.412617923087573</v>
      </c>
      <c r="YI9">
        <v>5.417590774422952</v>
      </c>
      <c r="YJ9">
        <v>0.0001978340032302856</v>
      </c>
      <c r="YK9">
        <v>-9.406154320405086</v>
      </c>
      <c r="YL9">
        <v>-6.399410094090443</v>
      </c>
      <c r="YM9">
        <v>0.0003638767086649726</v>
      </c>
      <c r="YN9">
        <v>-3.820259817171335</v>
      </c>
      <c r="YO9">
        <v>-0.8171438144039913</v>
      </c>
      <c r="YP9">
        <v>7.767578596876513E-05</v>
      </c>
      <c r="YQ9">
        <v>-8.659915559994683</v>
      </c>
      <c r="YR9">
        <v>-5.66124466786829</v>
      </c>
      <c r="YS9">
        <v>1.41322219174556E-05</v>
      </c>
      <c r="YT9">
        <v>0.6304305861725727</v>
      </c>
      <c r="YU9">
        <v>3.651045797484931</v>
      </c>
      <c r="YV9">
        <v>0.003399895499625421</v>
      </c>
      <c r="YW9">
        <v>-8.124765272551702</v>
      </c>
      <c r="YX9">
        <v>-4.967327504512355</v>
      </c>
      <c r="YY9">
        <v>0.1982932064416911</v>
      </c>
      <c r="YZ9">
        <v>-2.792409667992029</v>
      </c>
      <c r="ZA9">
        <v>0.1060008232648735</v>
      </c>
      <c r="ZB9">
        <v>0.08256342629331119</v>
      </c>
      <c r="ZC9">
        <v>2.09589181304039</v>
      </c>
      <c r="ZD9">
        <v>5.089174606712206</v>
      </c>
      <c r="ZE9">
        <v>0.0003609668868432043</v>
      </c>
      <c r="ZF9">
        <v>8.823507750397733</v>
      </c>
      <c r="ZG9">
        <v>12.43076128191963</v>
      </c>
      <c r="ZH9">
        <v>2.950054812366488</v>
      </c>
      <c r="ZI9">
        <v>2.086652207703565</v>
      </c>
      <c r="ZJ9">
        <v>5.105192982012777</v>
      </c>
      <c r="ZK9">
        <v>0.002750082495881374</v>
      </c>
      <c r="ZL9">
        <v>-4.533974533875991</v>
      </c>
      <c r="ZM9">
        <v>-0.37840034300959</v>
      </c>
      <c r="ZN9">
        <v>10.68281368477231</v>
      </c>
      <c r="ZO9">
        <v>-6.631124772277755</v>
      </c>
      <c r="ZP9">
        <v>-3.628367180629832</v>
      </c>
      <c r="ZQ9">
        <v>6.083449357355735E-05</v>
      </c>
      <c r="ZR9">
        <v>-8.262881573040652</v>
      </c>
      <c r="ZS9">
        <v>-5.246208241958715</v>
      </c>
      <c r="ZT9">
        <v>0.002223999754942832</v>
      </c>
      <c r="ZU9">
        <v>-3.754032541248</v>
      </c>
      <c r="ZV9">
        <v>-0.7510642317569918</v>
      </c>
      <c r="ZW9">
        <v>7.048688987526606E-05</v>
      </c>
      <c r="ZX9">
        <v>-5.278665116504145</v>
      </c>
      <c r="ZY9">
        <v>-2.275268320805739</v>
      </c>
      <c r="ZZ9">
        <v>9.230576813368852E-05</v>
      </c>
      <c r="AAD9">
        <v>-0.9053075701459035</v>
      </c>
      <c r="AAE9">
        <v>2.143010849720414</v>
      </c>
      <c r="AAF9">
        <v>0.01867735758702219</v>
      </c>
      <c r="AAG9">
        <v>3.902334394990227</v>
      </c>
      <c r="AAH9">
        <v>6.904586805792015</v>
      </c>
      <c r="AAI9">
        <v>4.058683536006035E-05</v>
      </c>
      <c r="AAJ9">
        <v>3.30207128945425</v>
      </c>
      <c r="AAK9">
        <v>6.411981145277908</v>
      </c>
      <c r="AAL9">
        <v>0.09664141125741865</v>
      </c>
      <c r="AAM9">
        <v>3.211597731482176</v>
      </c>
      <c r="AAN9">
        <v>6.206365213916975</v>
      </c>
      <c r="AAO9">
        <v>0.0002190339205611183</v>
      </c>
      <c r="AAP9">
        <v>0.4488197466567998</v>
      </c>
      <c r="AAQ9">
        <v>3.303209958159345</v>
      </c>
      <c r="AAR9">
        <v>0.169617684050187</v>
      </c>
      <c r="AAS9">
        <v>-3.319966338861808</v>
      </c>
      <c r="AAT9">
        <v>-0.1721917538693586</v>
      </c>
      <c r="AAU9">
        <v>0.1746986237575248</v>
      </c>
      <c r="AAV9">
        <v>1.915923544014968</v>
      </c>
      <c r="AAW9">
        <v>4.905863749876503</v>
      </c>
      <c r="AAX9">
        <v>0.0008095956648662555</v>
      </c>
      <c r="AAY9">
        <v>2.933988000704588</v>
      </c>
      <c r="AAZ9">
        <v>5.954819144522584</v>
      </c>
      <c r="ABA9">
        <v>0.003471492422128264</v>
      </c>
      <c r="ABB9">
        <v>-9.79226572866342</v>
      </c>
      <c r="ABC9">
        <v>-6.779198271619101</v>
      </c>
      <c r="ABD9">
        <v>0.001366067468841024</v>
      </c>
      <c r="ABE9">
        <v>6.002192891390598</v>
      </c>
      <c r="ABF9">
        <v>9.023440482390775</v>
      </c>
      <c r="ABG9">
        <v>0.003611680986486584</v>
      </c>
      <c r="ABH9">
        <v>-2.241554810101428</v>
      </c>
      <c r="ABI9">
        <v>0.76669550802131</v>
      </c>
      <c r="ABJ9">
        <v>0.0005445419930110646</v>
      </c>
      <c r="ABK9">
        <v>0.8694252463311241</v>
      </c>
      <c r="ABL9">
        <v>3.896094167835809</v>
      </c>
      <c r="ABM9">
        <v>0.005689850993784554</v>
      </c>
      <c r="ABN9">
        <v>-7.229410681349433</v>
      </c>
      <c r="ABO9">
        <v>-4.214895308637291</v>
      </c>
      <c r="ABP9">
        <v>0.00168556835977904</v>
      </c>
      <c r="ABQ9">
        <v>-3.063372039175714</v>
      </c>
      <c r="ABR9">
        <v>-0.1583760009664861</v>
      </c>
      <c r="ABS9">
        <v>0.07220602204754054</v>
      </c>
      <c r="ABT9">
        <v>-7.044642850068232</v>
      </c>
      <c r="ABU9">
        <v>-3.736919587885909</v>
      </c>
      <c r="ABV9">
        <v>0.7575488487050464</v>
      </c>
      <c r="ABW9">
        <v>-5.794397822354537</v>
      </c>
      <c r="ABX9">
        <v>-3.169530863269053</v>
      </c>
      <c r="ABY9">
        <v>1.125798387086174</v>
      </c>
      <c r="ABZ9">
        <v>-2.056295043480366</v>
      </c>
      <c r="ACA9">
        <v>0.8024299659846785</v>
      </c>
      <c r="ACB9">
        <v>0.1596689836052152</v>
      </c>
      <c r="ACC9">
        <v>3.966120875465389</v>
      </c>
      <c r="ACD9">
        <v>7.039155620877178</v>
      </c>
      <c r="ACE9">
        <v>0.04267259229891868</v>
      </c>
      <c r="ACF9">
        <v>-3.253341288991045</v>
      </c>
      <c r="ACG9">
        <v>-0.275286408543816</v>
      </c>
      <c r="ACH9">
        <v>0.00385270617748326</v>
      </c>
      <c r="ACI9">
        <v>-3.836714388593323</v>
      </c>
      <c r="ACJ9">
        <v>-0.8644020071474618</v>
      </c>
      <c r="ACK9">
        <v>0.006132833769595739</v>
      </c>
      <c r="ACL9">
        <v>2.659693847671744</v>
      </c>
      <c r="ACM9">
        <v>5.643657179081941</v>
      </c>
      <c r="ACN9">
        <v>0.002057397915673226</v>
      </c>
      <c r="ACO9">
        <v>1.212339157593168</v>
      </c>
      <c r="ACP9">
        <v>4.165927421192102</v>
      </c>
      <c r="ACQ9">
        <v>0.01723239420609619</v>
      </c>
      <c r="ACR9">
        <v>4.87201472358225</v>
      </c>
      <c r="ACS9">
        <v>7.828642535841441</v>
      </c>
      <c r="ACT9">
        <v>0.01504917335539207</v>
      </c>
      <c r="ACU9">
        <v>3.845107950576382</v>
      </c>
      <c r="ACV9">
        <v>6.834227380103146</v>
      </c>
      <c r="ACW9">
        <v>0.0009470945105844378</v>
      </c>
      <c r="ACX9">
        <v>-3.55032999904633</v>
      </c>
      <c r="ACY9">
        <v>-0.5191518725081324</v>
      </c>
      <c r="ACZ9">
        <v>0.007776604595454793</v>
      </c>
      <c r="ADA9">
        <v>-3.061309696733638</v>
      </c>
      <c r="ADB9">
        <v>-0.06483886129010016</v>
      </c>
      <c r="ADC9">
        <v>9.964001973268314E-05</v>
      </c>
      <c r="ADD9">
        <v>5.670578709840786</v>
      </c>
      <c r="ADE9">
        <v>8.701487167974957</v>
      </c>
      <c r="ADF9">
        <v>0.007642662273854291</v>
      </c>
      <c r="ADG9">
        <v>-2.763451957468649</v>
      </c>
      <c r="ADH9">
        <v>0.08789977821589101</v>
      </c>
      <c r="ADI9">
        <v>0.1767704518719905</v>
      </c>
      <c r="ADJ9">
        <v>7.337306923128197</v>
      </c>
      <c r="ADK9">
        <v>10.42639713231926</v>
      </c>
      <c r="ADL9">
        <v>0.06349652298965802</v>
      </c>
      <c r="ADM9">
        <v>-11.56174040879</v>
      </c>
      <c r="ADN9">
        <v>-8.557271606590826</v>
      </c>
      <c r="ADO9">
        <v>0.0001597615447626044</v>
      </c>
      <c r="ADP9">
        <v>-8.196091048916655</v>
      </c>
      <c r="ADQ9">
        <v>-5.200717425449065</v>
      </c>
      <c r="ADR9">
        <v>0.0001712268785571165</v>
      </c>
      <c r="ADS9">
        <v>4.773651931772816</v>
      </c>
      <c r="ADT9">
        <v>7.619046315068727</v>
      </c>
      <c r="ADU9">
        <v>0.1912231737316152</v>
      </c>
      <c r="ADV9">
        <v>-3.65046551841778</v>
      </c>
      <c r="ADW9">
        <v>-0.6624513731312254</v>
      </c>
      <c r="ADX9">
        <v>0.001149285705694502</v>
      </c>
      <c r="ADY9">
        <v>-5.7791730803723</v>
      </c>
      <c r="ADZ9">
        <v>-2.802800227683048</v>
      </c>
      <c r="AEA9">
        <v>0.004465936720350417</v>
      </c>
      <c r="AEB9">
        <v>0.05951160049170545</v>
      </c>
      <c r="AEC9">
        <v>3.012752506188058</v>
      </c>
      <c r="AED9">
        <v>0.01749130320077941</v>
      </c>
      <c r="AEH9">
        <v>-5.885414427945312</v>
      </c>
      <c r="AEI9">
        <v>-2.981120587314737</v>
      </c>
      <c r="AEJ9">
        <v>0.0732773515299663</v>
      </c>
      <c r="AEK9">
        <v>7.301827101366579</v>
      </c>
      <c r="AEL9">
        <v>10.28346817577404</v>
      </c>
      <c r="AEM9">
        <v>0.002696401191297939</v>
      </c>
      <c r="AEN9">
        <v>-5.556875074910839</v>
      </c>
      <c r="AEO9">
        <v>-3.123648563132948</v>
      </c>
      <c r="AEP9">
        <v>2.56985749561166</v>
      </c>
      <c r="AEQ9">
        <v>2.250864672321906</v>
      </c>
      <c r="AER9">
        <v>5.384081400760352</v>
      </c>
      <c r="AES9">
        <v>0.1419735738867423</v>
      </c>
      <c r="AET9">
        <v>-3.384880793057842</v>
      </c>
      <c r="AEU9">
        <v>-0.3454106631736691</v>
      </c>
      <c r="AEV9">
        <v>0.01246312922458753</v>
      </c>
      <c r="AEW9">
        <v>6.852944526364477</v>
      </c>
      <c r="AEX9">
        <v>9.854569236100621</v>
      </c>
      <c r="AEY9">
        <v>2.111745381377268E-05</v>
      </c>
      <c r="AEZ9">
        <v>-9.613961320999532</v>
      </c>
      <c r="AFA9">
        <v>-9.449434691559356</v>
      </c>
      <c r="AFB9">
        <v>64.31927388123107</v>
      </c>
      <c r="AFC9">
        <v>-3.366266937486826</v>
      </c>
      <c r="AFD9">
        <v>-0.3442884107714184</v>
      </c>
      <c r="AFE9">
        <v>0.003864445092639072</v>
      </c>
      <c r="AFF9">
        <v>-3.589899424693048</v>
      </c>
      <c r="AFG9">
        <v>-0.5869112793675408</v>
      </c>
      <c r="AFH9">
        <v>7.143209989081363E-05</v>
      </c>
      <c r="AFI9">
        <v>-6.648391763217472</v>
      </c>
      <c r="AFJ9">
        <v>-3.968236579649489</v>
      </c>
      <c r="AFK9">
        <v>0.8184056527874424</v>
      </c>
      <c r="AFL9">
        <v>0.8335925019424161</v>
      </c>
      <c r="AFM9">
        <v>3.834908391181557</v>
      </c>
      <c r="AFN9">
        <v>1.385251591750481E-05</v>
      </c>
      <c r="AFO9">
        <v>-8.387041042162746</v>
      </c>
      <c r="AFP9">
        <v>-5.380679576073619</v>
      </c>
      <c r="AFQ9">
        <v>0.0003237460064249382</v>
      </c>
      <c r="AFR9">
        <v>1.583731931194019</v>
      </c>
      <c r="AFS9">
        <v>4.568755480077089</v>
      </c>
      <c r="AFT9">
        <v>0.001794352704462436</v>
      </c>
      <c r="AFU9">
        <v>-10.36172189408732</v>
      </c>
      <c r="AFV9">
        <v>-7.366526355330431</v>
      </c>
      <c r="AFW9">
        <v>0.0001846627826922631</v>
      </c>
      <c r="AFX9">
        <v>5.838782136062762</v>
      </c>
      <c r="AFY9">
        <v>8.816055593799724</v>
      </c>
      <c r="AFZ9">
        <v>0.004131965785869077</v>
      </c>
      <c r="AGA9">
        <v>-0.2983632377324031</v>
      </c>
      <c r="AGB9">
        <v>2.762139423372791</v>
      </c>
      <c r="AGC9">
        <v>0.02928457600648026</v>
      </c>
      <c r="AGG9">
        <v>-3.037788921310199</v>
      </c>
      <c r="AGH9">
        <v>-0.04769119843138681</v>
      </c>
      <c r="AGI9">
        <v>0.0007844407374784382</v>
      </c>
      <c r="AGJ9">
        <v>1.799950523181843</v>
      </c>
      <c r="AGK9">
        <v>4.817670893106471</v>
      </c>
      <c r="AGL9">
        <v>0.00251209208212541</v>
      </c>
      <c r="AGM9">
        <v>-2.062833478025326</v>
      </c>
      <c r="AGN9">
        <v>0.8805098759640131</v>
      </c>
      <c r="AGO9">
        <v>0.025679804297419</v>
      </c>
      <c r="AGP9">
        <v>-7.683621276847656</v>
      </c>
      <c r="AGQ9">
        <v>-4.661175200550421</v>
      </c>
      <c r="AGR9">
        <v>0.004030610729130258</v>
      </c>
      <c r="AGS9">
        <v>1.402905042167743</v>
      </c>
      <c r="AGT9">
        <v>4.412256572476041</v>
      </c>
      <c r="AGU9">
        <v>0.0006996089528560366</v>
      </c>
      <c r="AGV9">
        <v>-3.466369777860337</v>
      </c>
      <c r="AGW9">
        <v>-0.5070192203172064</v>
      </c>
      <c r="AGX9">
        <v>0.01321901737643448</v>
      </c>
      <c r="AGY9">
        <v>4.369873516176008</v>
      </c>
      <c r="AGZ9">
        <v>8.351268285656833</v>
      </c>
      <c r="AHA9">
        <v>7.705085548514568</v>
      </c>
      <c r="AHB9">
        <v>-1.617688908165359</v>
      </c>
      <c r="AHC9">
        <v>1.376993288223703</v>
      </c>
      <c r="AHD9">
        <v>0.0002262322819560068</v>
      </c>
      <c r="AHE9">
        <v>0.2349248012728915</v>
      </c>
      <c r="AHF9">
        <v>3.170820271330349</v>
      </c>
      <c r="AHG9">
        <v>0.03287512607323435</v>
      </c>
      <c r="AHH9">
        <v>8.999138416848441</v>
      </c>
      <c r="AHI9">
        <v>12.07518802168287</v>
      </c>
      <c r="AHJ9">
        <v>0.04626833916378031</v>
      </c>
      <c r="AHK9">
        <v>-10.01544444101504</v>
      </c>
      <c r="AHL9">
        <v>-6.998623415326432</v>
      </c>
      <c r="AHM9">
        <v>0.002263575241734928</v>
      </c>
      <c r="AHN9">
        <v>5.835387575586862</v>
      </c>
      <c r="AHO9">
        <v>8.833100083513393</v>
      </c>
      <c r="AHP9">
        <v>4.186095988946843E-05</v>
      </c>
      <c r="AHQ9">
        <v>3.604164730025535</v>
      </c>
      <c r="AHR9">
        <v>6.572933001192319</v>
      </c>
      <c r="AHS9">
        <v>0.00780336708729229</v>
      </c>
      <c r="AHT9">
        <v>-4.850570274564742</v>
      </c>
      <c r="AHU9">
        <v>-1.858710837742947</v>
      </c>
      <c r="AHV9">
        <v>0.0005301501508667762</v>
      </c>
      <c r="AHW9">
        <v>-3.599955651417314</v>
      </c>
      <c r="AHX9">
        <v>-0.5936697240397331</v>
      </c>
      <c r="AHY9">
        <v>0.0003161030639697834</v>
      </c>
      <c r="AHZ9">
        <v>-2.703263260553801</v>
      </c>
      <c r="AIA9">
        <v>0.125081214896519</v>
      </c>
      <c r="AIB9">
        <v>0.2357249528674064</v>
      </c>
      <c r="AIC9">
        <v>-5.296538528943553</v>
      </c>
      <c r="AID9">
        <v>-2.284748455309567</v>
      </c>
      <c r="AIE9">
        <v>0.001112046690358492</v>
      </c>
      <c r="AIF9">
        <v>-7.265319786399443</v>
      </c>
      <c r="AIG9">
        <v>-2.741295541794134</v>
      </c>
      <c r="AIH9">
        <v>18.58119918515827</v>
      </c>
      <c r="AII9">
        <v>-5.413340247853334</v>
      </c>
      <c r="AIJ9">
        <v>-2.565484566286671</v>
      </c>
      <c r="AIK9">
        <v>0.1851831490523569</v>
      </c>
      <c r="AIL9">
        <v>-9.842857847734157</v>
      </c>
      <c r="AIM9">
        <v>-6.846848524348427</v>
      </c>
      <c r="AIN9">
        <v>0.0001274039987174727</v>
      </c>
      <c r="AIO9">
        <v>-5.563031611631139</v>
      </c>
      <c r="AIP9">
        <v>-2.596700237296591</v>
      </c>
      <c r="AIQ9">
        <v>0.009068610833602863</v>
      </c>
      <c r="AIX9">
        <v>-2.355280163623561</v>
      </c>
      <c r="AIY9">
        <v>0.6494978572943408</v>
      </c>
      <c r="AIZ9">
        <v>0.0001826358711352067</v>
      </c>
      <c r="AJA9">
        <v>-1.421995746186997</v>
      </c>
      <c r="AJB9">
        <v>1.666315520990594</v>
      </c>
      <c r="AJC9">
        <v>0.06239103928409516</v>
      </c>
      <c r="AJD9">
        <v>-0.3494496098595126</v>
      </c>
      <c r="AJE9">
        <v>2.38197947111767</v>
      </c>
      <c r="AJF9">
        <v>0.5770427083580878</v>
      </c>
      <c r="AJG9">
        <v>0.6172188645182584</v>
      </c>
      <c r="AJH9">
        <v>3.560189155591917</v>
      </c>
      <c r="AJI9">
        <v>0.026019101601786</v>
      </c>
      <c r="AJJ9">
        <v>-0.7175512629798737</v>
      </c>
      <c r="AJK9">
        <v>2.33792647435587</v>
      </c>
      <c r="AJL9">
        <v>0.02462223471915025</v>
      </c>
      <c r="AJM9">
        <v>-8.508050938411493</v>
      </c>
      <c r="AJN9">
        <v>-5.51062581780083</v>
      </c>
      <c r="AJO9">
        <v>5.30400309570408E-05</v>
      </c>
      <c r="AJP9">
        <v>5.327696466845202</v>
      </c>
      <c r="AJQ9">
        <v>8.315591403555539</v>
      </c>
      <c r="AJR9">
        <v>0.001172260457974037</v>
      </c>
      <c r="AJS9">
        <v>6.637331059687011</v>
      </c>
      <c r="AJT9">
        <v>9.547181764348196</v>
      </c>
      <c r="AJU9">
        <v>0.06501516360067913</v>
      </c>
      <c r="AJV9">
        <v>-1.96921660502453</v>
      </c>
      <c r="AJW9">
        <v>0.7977781290017525</v>
      </c>
      <c r="AJX9">
        <v>0.4343316317718615</v>
      </c>
      <c r="AJY9">
        <v>-7.855638502447946</v>
      </c>
      <c r="AJZ9">
        <v>-4.861863922459107</v>
      </c>
      <c r="AKA9">
        <v>0.0003100468345228773</v>
      </c>
      <c r="AKB9">
        <v>-10.16977796906889</v>
      </c>
      <c r="AKC9">
        <v>-7.148655374345672</v>
      </c>
      <c r="AKD9">
        <v>0.00356931206272914</v>
      </c>
      <c r="AKE9">
        <v>-11.73209046981341</v>
      </c>
      <c r="AKF9">
        <v>-8.755176817286467</v>
      </c>
      <c r="AKG9">
        <v>0.00426383551717468</v>
      </c>
      <c r="AKH9">
        <v>-5.759296881638203</v>
      </c>
      <c r="AKI9">
        <v>-2.754459008504446</v>
      </c>
      <c r="AKJ9">
        <v>0.0001872401316666263</v>
      </c>
      <c r="AKK9">
        <v>2.480703487457962</v>
      </c>
      <c r="AKL9">
        <v>5.43796031602577</v>
      </c>
      <c r="AKM9">
        <v>0.01461582963265386</v>
      </c>
      <c r="AKN9">
        <v>-10.158384423726</v>
      </c>
      <c r="AKO9">
        <v>-7.584433211085861</v>
      </c>
      <c r="AKP9">
        <v>1.452140553686474</v>
      </c>
      <c r="AKQ9">
        <v>2.60765057557141</v>
      </c>
      <c r="AKR9">
        <v>5.590477914782597</v>
      </c>
      <c r="AKS9">
        <v>0.002359202228541075</v>
      </c>
      <c r="AKT9">
        <v>-6.608261852337844</v>
      </c>
      <c r="AKU9">
        <v>-3.607802254278771</v>
      </c>
      <c r="AKV9">
        <v>1.689843007233651E-06</v>
      </c>
      <c r="AKW9">
        <v>-5.589923395348707</v>
      </c>
      <c r="AKX9">
        <v>-2.590784563363798</v>
      </c>
      <c r="AKY9">
        <v>5.932882801722458E-06</v>
      </c>
      <c r="AKZ9">
        <v>-8.574124252540754</v>
      </c>
      <c r="ALA9">
        <v>-5.602457909200266</v>
      </c>
      <c r="ALB9">
        <v>0.006422368797593089</v>
      </c>
      <c r="ALC9">
        <v>-11.17020255696466</v>
      </c>
      <c r="ALD9">
        <v>-8.167472284640258</v>
      </c>
      <c r="ALE9">
        <v>5.963509572327239E-05</v>
      </c>
      <c r="ALF9">
        <v>2.116842456916993</v>
      </c>
      <c r="ALG9">
        <v>5.117555205511189</v>
      </c>
      <c r="ALH9">
        <v>4.064084468222055E-06</v>
      </c>
      <c r="ALI9">
        <v>3.913054569550031</v>
      </c>
      <c r="ALJ9">
        <v>6.842506720145184</v>
      </c>
      <c r="ALK9">
        <v>0.03981599244519157</v>
      </c>
      <c r="ALL9">
        <v>-2.411995787488365</v>
      </c>
      <c r="ALM9">
        <v>0.586198424375411</v>
      </c>
      <c r="ALN9">
        <v>2.608696634341577E-05</v>
      </c>
      <c r="ALO9">
        <v>3.143935320594263</v>
      </c>
      <c r="ALP9">
        <v>6.096403704051028</v>
      </c>
      <c r="ALQ9">
        <v>0.01807403656970531</v>
      </c>
      <c r="ALR9">
        <v>-8.070689665803428</v>
      </c>
      <c r="ALS9">
        <v>-5.224859936932662</v>
      </c>
      <c r="ALT9">
        <v>0.1901477800004908</v>
      </c>
      <c r="ALU9">
        <v>-6.339007530032468</v>
      </c>
      <c r="ALV9">
        <v>-3.29725920669296</v>
      </c>
      <c r="ALW9">
        <v>0.01394338001328098</v>
      </c>
      <c r="ALX9">
        <v>0.1775993408676048</v>
      </c>
      <c r="ALY9">
        <v>3.15380510538269</v>
      </c>
      <c r="ALZ9">
        <v>0.004529325138492618</v>
      </c>
      <c r="AMA9">
        <v>-2.355584905629376</v>
      </c>
      <c r="AMB9">
        <v>0.6231394111625674</v>
      </c>
      <c r="AMC9">
        <v>0.003621237567756621</v>
      </c>
      <c r="AMD9">
        <v>1.799947144782186</v>
      </c>
      <c r="AME9">
        <v>4.774012680491001</v>
      </c>
      <c r="AMF9">
        <v>0.005380771504565797</v>
      </c>
      <c r="AMG9">
        <v>-6.361213724521807</v>
      </c>
      <c r="AMH9">
        <v>-2.958721638174837</v>
      </c>
      <c r="AMI9">
        <v>1.295999036575495</v>
      </c>
      <c r="AMJ9">
        <v>3.684884996540405</v>
      </c>
      <c r="AMK9">
        <v>6.855429253640576</v>
      </c>
      <c r="AML9">
        <v>0.2326827490387937</v>
      </c>
      <c r="AMM9">
        <v>-6.781828148452493</v>
      </c>
      <c r="AMN9">
        <v>-3.777556193279068</v>
      </c>
      <c r="AMO9">
        <v>0.0001459968080299862</v>
      </c>
      <c r="AMP9">
        <v>-0.5630502513392848</v>
      </c>
      <c r="AMQ9">
        <v>2.47354815045803</v>
      </c>
      <c r="AMR9">
        <v>0.01071554411294174</v>
      </c>
      <c r="AMS9">
        <v>-3.694432613788917</v>
      </c>
      <c r="AMT9">
        <v>-0.8407975191614261</v>
      </c>
      <c r="AMU9">
        <v>0.1713814841976294</v>
      </c>
      <c r="AMV9">
        <v>7.283466551751622</v>
      </c>
      <c r="AMW9">
        <v>10.28399239774326</v>
      </c>
      <c r="AMX9">
        <v>2.212112055360626E-06</v>
      </c>
      <c r="AMY9">
        <v>-9.10173158321239</v>
      </c>
      <c r="AMZ9">
        <v>-6.141254313140696</v>
      </c>
      <c r="ANA9">
        <v>0.01249636944788713</v>
      </c>
      <c r="ANB9">
        <v>-7.832441486492932</v>
      </c>
      <c r="ANC9">
        <v>-4.84357492066215</v>
      </c>
      <c r="AND9">
        <v>0.000991626851202482</v>
      </c>
      <c r="ANE9">
        <v>-5.804906957716595</v>
      </c>
      <c r="ANF9">
        <v>-2.848543682999386</v>
      </c>
      <c r="ANG9">
        <v>0.01523331034724644</v>
      </c>
      <c r="ANH9">
        <v>1.568000762826808</v>
      </c>
      <c r="ANI9">
        <v>4.570936530389565</v>
      </c>
      <c r="ANJ9">
        <v>6.894984946026005E-05</v>
      </c>
      <c r="ANK9">
        <v>-3.018275123794783</v>
      </c>
      <c r="ANL9">
        <v>0.1737410597874143</v>
      </c>
      <c r="ANM9">
        <v>0.2949617180597764</v>
      </c>
      <c r="ANN9">
        <v>-1.134312255887981</v>
      </c>
      <c r="ANO9">
        <v>1.879673264280984</v>
      </c>
      <c r="ANP9">
        <v>0.001564758195172049</v>
      </c>
      <c r="ANQ9">
        <v>2.385241555653077</v>
      </c>
      <c r="ANR9">
        <v>5.423514540121166</v>
      </c>
      <c r="ANS9">
        <v>0.0117185707207566</v>
      </c>
      <c r="ANT9">
        <v>-2.55772004503714</v>
      </c>
      <c r="ANU9">
        <v>0.3635659685473405</v>
      </c>
      <c r="ANV9">
        <v>0.04956713325938018</v>
      </c>
      <c r="ANW9">
        <v>-1.514862850962671</v>
      </c>
      <c r="ANX9">
        <v>1.517053131302283</v>
      </c>
      <c r="ANY9">
        <v>0.008149039391494844</v>
      </c>
      <c r="ANZ9">
        <v>1.629471523820215</v>
      </c>
      <c r="AOA9">
        <v>4.657518190474724</v>
      </c>
      <c r="AOB9">
        <v>0.006292924083433252</v>
      </c>
      <c r="AOC9">
        <v>-2.910594695020401</v>
      </c>
      <c r="AOD9">
        <v>-0.08881008880533159</v>
      </c>
      <c r="AOE9">
        <v>0.254085812655342</v>
      </c>
      <c r="AOF9">
        <v>-6.656428667136086</v>
      </c>
      <c r="AOG9">
        <v>-3.841968626363998</v>
      </c>
      <c r="AOH9">
        <v>0.275400611762361</v>
      </c>
      <c r="AOI9">
        <v>-3.975331665071107</v>
      </c>
      <c r="AOJ9">
        <v>-1.131828663475591</v>
      </c>
      <c r="AOK9">
        <v>0.1959304840769039</v>
      </c>
      <c r="AOL9">
        <v>-7.552777202347836</v>
      </c>
      <c r="AOM9">
        <v>-4.272751831617264</v>
      </c>
      <c r="AON9">
        <v>0.6273136660223533</v>
      </c>
      <c r="AOO9">
        <v>5.402039157078886</v>
      </c>
      <c r="AOP9">
        <v>8.396101105478181</v>
      </c>
      <c r="AOQ9">
        <v>0.0002820836545011278</v>
      </c>
      <c r="AOR9">
        <v>4.086908357519226</v>
      </c>
      <c r="AOS9">
        <v>7.104313824739325</v>
      </c>
      <c r="AOT9">
        <v>0.002423602313199573</v>
      </c>
      <c r="AOU9">
        <v>-2.228462886294105</v>
      </c>
      <c r="AOV9">
        <v>0.6986303790896715</v>
      </c>
      <c r="AOW9">
        <v>0.04252313561920359</v>
      </c>
      <c r="AOX9">
        <v>3.771060135094959</v>
      </c>
      <c r="AOY9">
        <v>6.773073465126968</v>
      </c>
      <c r="AOZ9">
        <v>3.242798254231803E-05</v>
      </c>
      <c r="APA9">
        <v>-4.737474268763227</v>
      </c>
      <c r="APB9">
        <v>-1.688210275457769</v>
      </c>
      <c r="APC9">
        <v>0.01941552829120111</v>
      </c>
      <c r="APD9">
        <v>5.048794573008411</v>
      </c>
      <c r="APE9">
        <v>8.075369010920484</v>
      </c>
      <c r="APF9">
        <v>0.00564960600274095</v>
      </c>
      <c r="APG9">
        <v>1.600950386498955</v>
      </c>
      <c r="APH9">
        <v>4.498364410626955</v>
      </c>
      <c r="API9">
        <v>0.0841910595648853</v>
      </c>
      <c r="APJ9">
        <v>-4.498189243667888</v>
      </c>
      <c r="APK9">
        <v>-1.788879094299247</v>
      </c>
      <c r="APL9">
        <v>0.676004714080657</v>
      </c>
      <c r="APM9">
        <v>-5.154127830405668</v>
      </c>
      <c r="APN9">
        <v>-2.151708673520546</v>
      </c>
      <c r="APO9">
        <v>4.681856027866362E-05</v>
      </c>
      <c r="APP9">
        <v>-1.263225099036874</v>
      </c>
      <c r="APQ9">
        <v>1.738261726615968</v>
      </c>
      <c r="APR9">
        <v>1.768520417560222E-05</v>
      </c>
      <c r="APS9">
        <v>-4.272886589344099</v>
      </c>
      <c r="APT9">
        <v>-1.285984761410239</v>
      </c>
      <c r="APU9">
        <v>0.001372496891793647</v>
      </c>
      <c r="APV9">
        <v>-0.8465773605511426</v>
      </c>
      <c r="APW9">
        <v>2.193878960026212</v>
      </c>
      <c r="APX9">
        <v>0.01309371099726155</v>
      </c>
      <c r="APY9">
        <v>-5.373059789400253</v>
      </c>
      <c r="APZ9">
        <v>-2.365043058913773</v>
      </c>
      <c r="AQA9">
        <v>0.0005141437415429476</v>
      </c>
      <c r="AQB9">
        <v>-11.52225021732059</v>
      </c>
      <c r="AQC9">
        <v>-8.633692200106964</v>
      </c>
      <c r="AQD9">
        <v>0.09935452421885865</v>
      </c>
      <c r="AQE9">
        <v>2.470095717110397</v>
      </c>
      <c r="AQF9">
        <v>5.472377917338584</v>
      </c>
      <c r="AQG9">
        <v>4.166750305227949E-05</v>
      </c>
      <c r="AQH9">
        <v>0.6588709520573195</v>
      </c>
      <c r="AQI9">
        <v>3.676732032099014</v>
      </c>
      <c r="AQJ9">
        <v>0.002552145442046417</v>
      </c>
      <c r="AQK9">
        <v>5.10557893493775</v>
      </c>
      <c r="AQL9">
        <v>8.079679176754848</v>
      </c>
      <c r="AQM9">
        <v>0.005366379791462448</v>
      </c>
      <c r="AQN9">
        <v>1.290607936763464</v>
      </c>
      <c r="AQO9">
        <v>4.450696274611707</v>
      </c>
      <c r="AQP9">
        <v>0.2050262073201071</v>
      </c>
      <c r="AQQ9">
        <v>-8.758787325839657</v>
      </c>
      <c r="AQR9">
        <v>-5.760592603092372</v>
      </c>
      <c r="AQS9">
        <v>2.607220767333797E-05</v>
      </c>
      <c r="AQT9">
        <v>0.1235541670521513</v>
      </c>
      <c r="AQU9">
        <v>3.12617032912953</v>
      </c>
      <c r="AQV9">
        <v>5.475443212093838E-05</v>
      </c>
      <c r="AQW9">
        <v>3.73660935344308</v>
      </c>
      <c r="AQX9">
        <v>6.674867716406141</v>
      </c>
      <c r="AQY9">
        <v>0.03049623795200918</v>
      </c>
      <c r="AQZ9">
        <v>1.025291751389894</v>
      </c>
      <c r="ARA9">
        <v>4.075304907096186</v>
      </c>
      <c r="ARB9">
        <v>0.0200105259496146</v>
      </c>
      <c r="ARC9">
        <v>5.196634517485776</v>
      </c>
      <c r="ARD9">
        <v>8.538646739436299</v>
      </c>
      <c r="ARE9">
        <v>0.935778879708272</v>
      </c>
      <c r="ARF9">
        <v>-6.821907962314017</v>
      </c>
      <c r="ARG9">
        <v>-3.850453093480186</v>
      </c>
      <c r="ARH9">
        <v>0.006518596106350277</v>
      </c>
      <c r="ARI9">
        <v>1.919100804498889</v>
      </c>
      <c r="ARJ9">
        <v>4.91424892474078</v>
      </c>
      <c r="ARK9">
        <v>0.0001883258974971803</v>
      </c>
      <c r="ARL9">
        <v>0.7804436636387324</v>
      </c>
      <c r="ARM9">
        <v>3.783709689442984</v>
      </c>
      <c r="ARN9">
        <v>8.533539643227609E-05</v>
      </c>
      <c r="ARO9">
        <v>-1.888198031654766</v>
      </c>
      <c r="ARP9">
        <v>1.982705952103993</v>
      </c>
      <c r="ARQ9">
        <v>6.067789991415015</v>
      </c>
      <c r="ARR9">
        <v>0.2912486234559857</v>
      </c>
      <c r="ARS9">
        <v>3.341109237146899</v>
      </c>
      <c r="ART9">
        <v>0.01988864638107603</v>
      </c>
      <c r="ARU9">
        <v>0.2067107528023959</v>
      </c>
      <c r="ARV9">
        <v>3.139114318384663</v>
      </c>
      <c r="ARW9">
        <v>0.03655422356792642</v>
      </c>
      <c r="ASA9">
        <v>-5.856831733528864</v>
      </c>
      <c r="ASB9">
        <v>-2.719920059499199</v>
      </c>
      <c r="ASC9">
        <v>0.1499584518848409</v>
      </c>
      <c r="ASD9">
        <v>-2.587090151027639</v>
      </c>
      <c r="ASE9">
        <v>0.2717156594190326</v>
      </c>
      <c r="ASF9">
        <v>0.1594863933089694</v>
      </c>
      <c r="ASG9">
        <v>-3.544926725785664</v>
      </c>
      <c r="ASH9">
        <v>-4.420564905591967</v>
      </c>
      <c r="ASI9">
        <v>120.1645704061785</v>
      </c>
      <c r="ASJ9">
        <v>-8.86587137794722</v>
      </c>
      <c r="ASK9">
        <v>-5.870170856675228</v>
      </c>
      <c r="ASL9">
        <v>0.0001478841386606821</v>
      </c>
      <c r="ASM9">
        <v>-9.320859890438689</v>
      </c>
      <c r="ASN9">
        <v>-5.616079857693997</v>
      </c>
      <c r="ASO9">
        <v>3.973719156444871</v>
      </c>
      <c r="ASP9">
        <v>0.09652681642537564</v>
      </c>
      <c r="ASQ9">
        <v>3.241573605706201</v>
      </c>
      <c r="ASR9">
        <v>0.1683085686454093</v>
      </c>
      <c r="ASS9">
        <v>3.753698409256852</v>
      </c>
      <c r="AST9">
        <v>6.733347179741177</v>
      </c>
      <c r="ASU9">
        <v>0.003313380342397641</v>
      </c>
      <c r="ASV9">
        <v>0.05120786263411725</v>
      </c>
      <c r="ASW9">
        <v>3.096237891179204</v>
      </c>
      <c r="ASX9">
        <v>0.01622162776617038</v>
      </c>
      <c r="ASY9">
        <v>3.533436453432296</v>
      </c>
      <c r="ASZ9">
        <v>6.591932095687592</v>
      </c>
      <c r="ATA9">
        <v>0.0273739213028768</v>
      </c>
      <c r="ATB9">
        <v>-8.598762193693366</v>
      </c>
      <c r="ATC9">
        <v>-5.676944644017304</v>
      </c>
      <c r="ATD9">
        <v>0.04889996430924041</v>
      </c>
      <c r="ATE9">
        <v>2.376315676032745</v>
      </c>
      <c r="ATF9">
        <v>5.362784040455598</v>
      </c>
      <c r="ATG9">
        <v>0.001464841291141848</v>
      </c>
      <c r="ATH9">
        <v>3.187553467829725</v>
      </c>
      <c r="ATI9">
        <v>6.199266717907108</v>
      </c>
      <c r="ATJ9">
        <v>0.001097601819002523</v>
      </c>
      <c r="ATK9">
        <v>-1.503189382869775</v>
      </c>
      <c r="ATL9">
        <v>1.512102778226135</v>
      </c>
      <c r="ATM9">
        <v>0.001870801527866005</v>
      </c>
      <c r="ATN9">
        <v>-4.873781378494965</v>
      </c>
      <c r="ATO9">
        <v>-1.710271930452391</v>
      </c>
      <c r="ATP9">
        <v>0.2138827167934978</v>
      </c>
      <c r="ATQ9">
        <v>-0.9110104907505491</v>
      </c>
      <c r="ATR9">
        <v>2.024541695503723</v>
      </c>
      <c r="ATS9">
        <v>0.03322816557283197</v>
      </c>
      <c r="ATT9">
        <v>-8.597913809021422</v>
      </c>
      <c r="ATU9">
        <v>-5.627420000514784</v>
      </c>
      <c r="ATV9">
        <v>0.006964922691543207</v>
      </c>
      <c r="ATW9">
        <v>5.981999884009177</v>
      </c>
      <c r="ATX9">
        <v>8.289793674883258</v>
      </c>
      <c r="ATY9">
        <v>3.833195487619803</v>
      </c>
      <c r="ATZ9">
        <v>4.980230202493224</v>
      </c>
      <c r="AUA9">
        <v>6.912715810693634</v>
      </c>
      <c r="AUB9">
        <v>9.116695813593992</v>
      </c>
      <c r="AUF9">
        <v>6.134277619981225</v>
      </c>
      <c r="AUG9">
        <v>8.313732693446752</v>
      </c>
      <c r="AUH9">
        <v>5.386351811691699</v>
      </c>
      <c r="AUI9">
        <v>5.658496079017172</v>
      </c>
      <c r="AUJ9">
        <v>8.651104926757261</v>
      </c>
      <c r="AUK9">
        <v>0.0004370330538334531</v>
      </c>
      <c r="AUL9">
        <v>2.471333825975534</v>
      </c>
      <c r="AUM9">
        <v>5.453312395034793</v>
      </c>
      <c r="AUN9">
        <v>0.002598175785215285</v>
      </c>
      <c r="AUO9">
        <v>6.944859389794193</v>
      </c>
      <c r="AUP9">
        <v>9.946641310782432</v>
      </c>
      <c r="AUQ9">
        <v>2.5401939266608E-05</v>
      </c>
      <c r="AUR9">
        <v>3.263246288785935</v>
      </c>
      <c r="AUS9">
        <v>6.126674993134348</v>
      </c>
      <c r="AUT9">
        <v>0.149213750367625</v>
      </c>
      <c r="AUU9">
        <v>-4.913318755262527</v>
      </c>
      <c r="AUV9">
        <v>-1.922099872300136</v>
      </c>
      <c r="AUW9">
        <v>0.00061686413142554</v>
      </c>
      <c r="AUX9">
        <v>-0.4891845312400682</v>
      </c>
      <c r="AUY9">
        <v>2.538202172134366</v>
      </c>
      <c r="AUZ9">
        <v>0.006000252173754143</v>
      </c>
      <c r="AVA9">
        <v>6.509422114620968</v>
      </c>
      <c r="AVB9">
        <v>9.503510784986963</v>
      </c>
      <c r="AVC9">
        <v>0.0002795505443349027</v>
      </c>
      <c r="AVD9">
        <v>-2.585256317610873</v>
      </c>
      <c r="AVE9">
        <v>0.4891937581672923</v>
      </c>
      <c r="AVF9">
        <v>0.04434251026699633</v>
      </c>
      <c r="AVG9">
        <v>8.581918219344892</v>
      </c>
      <c r="AVH9">
        <v>11.75349460954033</v>
      </c>
      <c r="AVI9">
        <v>0.2355076613799791</v>
      </c>
      <c r="AVJ9">
        <v>1.330139018131798</v>
      </c>
      <c r="AVK9">
        <v>4.324115290348002</v>
      </c>
      <c r="AVL9">
        <v>0.0002902823713062718</v>
      </c>
      <c r="AVM9">
        <v>-2.609601056556282</v>
      </c>
      <c r="AVN9">
        <v>0.3963318615973918</v>
      </c>
      <c r="AVO9">
        <v>0.0002815961425455165</v>
      </c>
      <c r="AVP9">
        <v>6.222480626863359</v>
      </c>
      <c r="AVQ9">
        <v>9.197355969023578</v>
      </c>
      <c r="AVR9">
        <v>0.005049987452528468</v>
      </c>
      <c r="AVS9">
        <v>0.7261670820325371</v>
      </c>
      <c r="AVT9">
        <v>3.728996007522776</v>
      </c>
      <c r="AVU9">
        <v>6.402255543459918E-05</v>
      </c>
      <c r="AVV9">
        <v>-7.565805708997916</v>
      </c>
      <c r="AVW9">
        <v>-4.557445020695058</v>
      </c>
      <c r="AVX9">
        <v>0.000559208871180487</v>
      </c>
      <c r="AVY9">
        <v>2.35032664770611</v>
      </c>
      <c r="AVZ9">
        <v>5.363040781158108</v>
      </c>
      <c r="AWA9">
        <v>0.001293193515481674</v>
      </c>
      <c r="AWB9">
        <v>7.149963428229738</v>
      </c>
      <c r="AWC9">
        <v>10.15033913765381</v>
      </c>
      <c r="AWD9">
        <v>1.129260570683779E-06</v>
      </c>
      <c r="AWE9">
        <v>-1.272756580938174</v>
      </c>
      <c r="AWF9">
        <v>1.732618437035893</v>
      </c>
      <c r="AWG9">
        <v>0.0002311265457723492</v>
      </c>
      <c r="AWH9">
        <v>-4.854418288316666</v>
      </c>
      <c r="AWI9">
        <v>-1.85572585955473</v>
      </c>
      <c r="AWJ9">
        <v>1.367794034088194E-05</v>
      </c>
      <c r="AWK9">
        <v>-2.509172466491357</v>
      </c>
      <c r="AWL9">
        <v>0.4809096762494823</v>
      </c>
      <c r="AWM9">
        <v>0.0007869111409046964</v>
      </c>
      <c r="AWN9">
        <v>-4.641844913378149</v>
      </c>
      <c r="AWO9">
        <v>-1.52703863685346</v>
      </c>
      <c r="AWP9">
        <v>0.1054438490357071</v>
      </c>
      <c r="AWQ9">
        <v>-7.240397025460132</v>
      </c>
      <c r="AWR9">
        <v>-4.218345481708227</v>
      </c>
      <c r="AWS9">
        <v>0.003890164654737479</v>
      </c>
      <c r="AWT9">
        <v>-2.721564511033814</v>
      </c>
      <c r="AWU9">
        <v>0.2693946501875413</v>
      </c>
      <c r="AWV9">
        <v>0.0006538941265715342</v>
      </c>
      <c r="AWW9">
        <v>8.564805947931745</v>
      </c>
      <c r="AWX9">
        <v>12.47889184415727</v>
      </c>
      <c r="AWY9">
        <v>6.684424205427383</v>
      </c>
      <c r="AXC9">
        <v>5.757781110416998</v>
      </c>
      <c r="AXD9">
        <v>8.681208457884292</v>
      </c>
      <c r="AXE9">
        <v>0.04690696892715589</v>
      </c>
      <c r="AXF9">
        <v>3.224831047832643</v>
      </c>
      <c r="AXG9">
        <v>6.229482779579508</v>
      </c>
      <c r="AXH9">
        <v>0.0001731088659582887</v>
      </c>
      <c r="AXI9">
        <v>-8.06459254720277</v>
      </c>
      <c r="AXJ9">
        <v>-6.592021139003056</v>
      </c>
      <c r="AXK9">
        <v>18.66430482439205</v>
      </c>
      <c r="AXL9">
        <v>8.610186256494636</v>
      </c>
      <c r="AXM9">
        <v>12.041104061668</v>
      </c>
      <c r="AXN9">
        <v>1.485521238523468</v>
      </c>
      <c r="AXO9">
        <v>-4.986855512769423</v>
      </c>
      <c r="AXP9">
        <v>-1.934047752976366</v>
      </c>
      <c r="AXQ9">
        <v>0.02230927595488925</v>
      </c>
      <c r="AXU9">
        <v>-7.951598368580346</v>
      </c>
      <c r="AXV9">
        <v>-4.95402055852092</v>
      </c>
      <c r="AXW9">
        <v>4.693603286576341E-05</v>
      </c>
      <c r="AXX9">
        <v>-8.979113290345635</v>
      </c>
      <c r="AXY9">
        <v>-5.996416729874968</v>
      </c>
      <c r="AXZ9">
        <v>0.00239527215636227</v>
      </c>
      <c r="AYA9">
        <v>4.630507934852875</v>
      </c>
      <c r="AYB9">
        <v>7.746537808478392</v>
      </c>
      <c r="AYC9">
        <v>0.1077034525884275</v>
      </c>
      <c r="AYD9">
        <v>1.874017761155469</v>
      </c>
      <c r="AYE9">
        <v>5.744343730511763</v>
      </c>
      <c r="AYF9">
        <v>6.059738343487778</v>
      </c>
      <c r="AYG9">
        <v>-3.889748307942595</v>
      </c>
      <c r="AYH9">
        <v>-0.8288016431649904</v>
      </c>
      <c r="AYI9">
        <v>0.02971596758010954</v>
      </c>
      <c r="AYM9">
        <v>1.022301758186207</v>
      </c>
      <c r="AYN9">
        <v>3.807659834272815</v>
      </c>
      <c r="AYO9">
        <v>0.36856924400994</v>
      </c>
      <c r="AYP9">
        <v>-11.85967252300182</v>
      </c>
      <c r="AYQ9">
        <v>-8.876626457897995</v>
      </c>
      <c r="AYR9">
        <v>0.002299487267709599</v>
      </c>
      <c r="AYS9">
        <v>3.603380828345141</v>
      </c>
      <c r="AYT9">
        <v>6.498971956625577</v>
      </c>
      <c r="AYU9">
        <v>0.08720969995001958</v>
      </c>
      <c r="AYV9">
        <v>-6.294836408394209</v>
      </c>
      <c r="AYW9">
        <v>-3.288821771472745</v>
      </c>
      <c r="AYX9">
        <v>0.0002894068583763442</v>
      </c>
      <c r="AYY9">
        <v>-1.326868311291612</v>
      </c>
      <c r="AYZ9">
        <v>1.669306683263737</v>
      </c>
      <c r="AZA9">
        <v>0.0001170453332129006</v>
      </c>
      <c r="AZB9">
        <v>6.791958731240245</v>
      </c>
      <c r="AZC9">
        <v>9.79042598396693</v>
      </c>
      <c r="AZD9">
        <v>1.879451363084428E-05</v>
      </c>
      <c r="AZE9">
        <v>3.93362254349754</v>
      </c>
      <c r="AZF9">
        <v>6.943097723449492</v>
      </c>
      <c r="AZG9">
        <v>0.0007182322809750043</v>
      </c>
      <c r="AZH9">
        <v>4.851138209247356</v>
      </c>
      <c r="AZI9">
        <v>7.840725961870289</v>
      </c>
      <c r="AZJ9">
        <v>0.0008673191635298954</v>
      </c>
      <c r="AZK9">
        <v>-2.408345312762404</v>
      </c>
      <c r="AZL9">
        <v>0.7463581827395562</v>
      </c>
      <c r="AZM9">
        <v>0.1914653721642006</v>
      </c>
      <c r="AZN9">
        <v>-1.056810272312051</v>
      </c>
      <c r="AZO9">
        <v>1.990656142631653</v>
      </c>
      <c r="AZP9">
        <v>0.01802448438086298</v>
      </c>
      <c r="AZQ9">
        <v>1.795948468316578</v>
      </c>
      <c r="AZR9">
        <v>4.713517288749884</v>
      </c>
      <c r="AZS9">
        <v>0.05435919491805254</v>
      </c>
      <c r="AZT9">
        <v>-8.404246000916803</v>
      </c>
      <c r="AZU9">
        <v>-5.307697090225966</v>
      </c>
      <c r="AZV9">
        <v>0.07457353724469748</v>
      </c>
      <c r="AZW9">
        <v>3.96265399962236</v>
      </c>
      <c r="AZX9">
        <v>6.861582855603491</v>
      </c>
      <c r="AZY9">
        <v>0.08172300922626217</v>
      </c>
      <c r="AZZ9">
        <v>-0.7428738302415043</v>
      </c>
      <c r="BAA9">
        <v>2.005938201032444</v>
      </c>
      <c r="BAB9">
        <v>0.504763165061761</v>
      </c>
      <c r="BAC9">
        <v>-3.29562809447517</v>
      </c>
      <c r="BAD9">
        <v>-0.3623636946546835</v>
      </c>
      <c r="BAE9">
        <v>0.0356291226505592</v>
      </c>
      <c r="BAF9">
        <v>-5.006962260323372</v>
      </c>
      <c r="BAG9">
        <v>-1.511883868741434</v>
      </c>
      <c r="BAH9">
        <v>1.960820910490876</v>
      </c>
      <c r="BAI9">
        <v>1.204459019884488</v>
      </c>
      <c r="BAJ9">
        <v>4.262909643386405</v>
      </c>
      <c r="BAK9">
        <v>0.02733180310210312</v>
      </c>
      <c r="BAL9">
        <v>-5.601840721575419</v>
      </c>
      <c r="BAM9">
        <v>-2.587970890003026</v>
      </c>
      <c r="BAN9">
        <v>0.001538977822772365</v>
      </c>
      <c r="BAO9">
        <v>3.778688788033015</v>
      </c>
      <c r="BAP9">
        <v>6.690227388915726</v>
      </c>
      <c r="BAQ9">
        <v>0.06260335307030593</v>
      </c>
      <c r="BAR9">
        <v>3.660497566722928</v>
      </c>
      <c r="BAS9">
        <v>6.664671413041558</v>
      </c>
      <c r="BAT9">
        <v>0.0001393679447323032</v>
      </c>
      <c r="BAU9">
        <v>-5.281071950685816</v>
      </c>
      <c r="BAV9">
        <v>-2.359969329040756</v>
      </c>
      <c r="BAW9">
        <v>0.04979837049026077</v>
      </c>
      <c r="BAX9">
        <v>-5.694838627354139</v>
      </c>
      <c r="BAY9">
        <v>-3.055027280364542</v>
      </c>
      <c r="BAZ9">
        <v>1.037886926059588</v>
      </c>
      <c r="BBA9">
        <v>5.531534489377558</v>
      </c>
      <c r="BBB9">
        <v>8.616502135903676</v>
      </c>
      <c r="BBC9">
        <v>0.05775600764949955</v>
      </c>
      <c r="BBD9">
        <v>-6.443202476055253</v>
      </c>
      <c r="BBE9">
        <v>-3.473559379420742</v>
      </c>
      <c r="BBF9">
        <v>0.007372332655533054</v>
      </c>
      <c r="BBG9">
        <v>-4.218329131409973</v>
      </c>
      <c r="BBH9">
        <v>-1.266075921772998</v>
      </c>
      <c r="BBI9">
        <v>0.01823804791976448</v>
      </c>
      <c r="BBJ9">
        <v>-5.782759879269925</v>
      </c>
      <c r="BBK9">
        <v>-2.82930316411254</v>
      </c>
      <c r="BBL9">
        <v>0.0173302189115264</v>
      </c>
      <c r="BBM9">
        <v>2.807866427352716</v>
      </c>
      <c r="BBN9">
        <v>5.775083680191276</v>
      </c>
      <c r="BBO9">
        <v>0.008597668091606944</v>
      </c>
      <c r="BBP9">
        <v>-2.723106431651801</v>
      </c>
      <c r="BBQ9">
        <v>0.2410827886596732</v>
      </c>
      <c r="BBR9">
        <v>0.01025929553520135</v>
      </c>
      <c r="BBS9">
        <v>-3.710865675798918</v>
      </c>
      <c r="BBT9">
        <v>-0.7150983649247777</v>
      </c>
      <c r="BBU9">
        <v>0.0001433252578893842</v>
      </c>
      <c r="BBV9">
        <v>-3.205600767162574</v>
      </c>
      <c r="BBW9">
        <v>-0.1515453436606589</v>
      </c>
      <c r="BBX9">
        <v>0.02337591047977093</v>
      </c>
      <c r="BBY9">
        <v>-3.708802929985571</v>
      </c>
      <c r="BBZ9">
        <v>-4.154895621964393</v>
      </c>
      <c r="BCA9">
        <v>95.00443873367875</v>
      </c>
      <c r="BCB9">
        <v>-3.924488010815986</v>
      </c>
      <c r="BCC9">
        <v>-0.8892797192646107</v>
      </c>
      <c r="BCD9">
        <v>0.009916990351732964</v>
      </c>
      <c r="BCE9">
        <v>-9.603020914982878</v>
      </c>
      <c r="BCF9">
        <v>-5.986440714000982</v>
      </c>
      <c r="BCG9">
        <v>3.041369153943001</v>
      </c>
      <c r="BCH9">
        <v>-8.471968888058866</v>
      </c>
      <c r="BCI9">
        <v>-5.501568030756942</v>
      </c>
      <c r="BCJ9">
        <v>0.007008873987688399</v>
      </c>
      <c r="BCK9">
        <v>-7.737597840661453</v>
      </c>
      <c r="BCL9">
        <v>-4.874384806292818</v>
      </c>
      <c r="BCM9">
        <v>0.1496853917330916</v>
      </c>
      <c r="BCN9">
        <v>-7.966382983884206</v>
      </c>
      <c r="BCO9">
        <v>-4.895479595746812</v>
      </c>
      <c r="BCP9">
        <v>0.04021832359489624</v>
      </c>
      <c r="BCQ9">
        <v>-5.4560049648622</v>
      </c>
      <c r="BCR9">
        <v>-2.445836113371807</v>
      </c>
      <c r="BCS9">
        <v>0.0008272443250693497</v>
      </c>
      <c r="BCT9">
        <v>-2.896852881142728</v>
      </c>
      <c r="BCU9">
        <v>0.4244978937610511</v>
      </c>
      <c r="BCV9">
        <v>0.8261305642500748</v>
      </c>
      <c r="BCW9">
        <v>-6.72496673614018</v>
      </c>
      <c r="BCX9">
        <v>-3.738824055486519</v>
      </c>
      <c r="BCY9">
        <v>0.001536202395731355</v>
      </c>
      <c r="BCZ9">
        <v>-9.198298959138359</v>
      </c>
      <c r="BDA9">
        <v>-6.207258814512614</v>
      </c>
      <c r="BDB9">
        <v>0.0006422320666205184</v>
      </c>
      <c r="BDC9">
        <v>7.683924291784706</v>
      </c>
      <c r="BDD9">
        <v>10.27517140728575</v>
      </c>
      <c r="BDE9">
        <v>1.336631364689709</v>
      </c>
      <c r="BDF9">
        <v>-6.907535423414334</v>
      </c>
      <c r="BDG9">
        <v>-3.906435553415203</v>
      </c>
      <c r="BDH9">
        <v>9.677712119913819E-06</v>
      </c>
      <c r="BDL9">
        <v>-7.982021953711534</v>
      </c>
      <c r="BDM9">
        <v>-5.130527907245364</v>
      </c>
      <c r="BDN9">
        <v>0.1764321458799361</v>
      </c>
      <c r="BDO9">
        <v>-0.9498484086702756</v>
      </c>
      <c r="BDP9">
        <v>2.171381343592526</v>
      </c>
      <c r="BDQ9">
        <v>0.1175732226696025</v>
      </c>
      <c r="BDR9">
        <v>4.604714715282274</v>
      </c>
      <c r="BDS9">
        <v>7.684970346459838</v>
      </c>
      <c r="BDT9">
        <v>0.05152773068567426</v>
      </c>
      <c r="BDU9">
        <v>-1.364389204805568</v>
      </c>
      <c r="BDV9">
        <v>1.611378734389705</v>
      </c>
      <c r="BDW9">
        <v>0.004697542166751917</v>
      </c>
      <c r="BDX9">
        <v>-8.999153222602024</v>
      </c>
      <c r="BDY9">
        <v>-6.028198173671954</v>
      </c>
      <c r="BDZ9">
        <v>0.006748873461237122</v>
      </c>
      <c r="BEA9">
        <v>3.088747751112531</v>
      </c>
      <c r="BEB9">
        <v>6.15805268240035</v>
      </c>
      <c r="BEC9">
        <v>0.03842538800647463</v>
      </c>
      <c r="BED9">
        <v>5.054476329613693</v>
      </c>
      <c r="BEE9">
        <v>8.058267300739576</v>
      </c>
      <c r="BEF9">
        <v>0.0001149716966182426</v>
      </c>
      <c r="BEG9">
        <v>-2.449619618953609</v>
      </c>
      <c r="BEH9">
        <v>0.5819418844522906</v>
      </c>
      <c r="BEI9">
        <v>0.007969027977925112</v>
      </c>
      <c r="BEJ9">
        <v>-0.4836028662031864</v>
      </c>
      <c r="BEK9">
        <v>2.44312743205762</v>
      </c>
      <c r="BEL9">
        <v>0.0429475935436032</v>
      </c>
      <c r="BEM9">
        <v>-3.626431810039815</v>
      </c>
      <c r="BEN9">
        <v>-1.06666966430719</v>
      </c>
      <c r="BEO9">
        <v>1.550474946639542</v>
      </c>
      <c r="BEP9">
        <v>7.344841766252518</v>
      </c>
      <c r="BEQ9">
        <v>10.35140902978366</v>
      </c>
      <c r="BER9">
        <v>0.0003450316022993925</v>
      </c>
      <c r="BES9">
        <v>3.442423376072012</v>
      </c>
      <c r="BET9">
        <v>6.399926272995975</v>
      </c>
      <c r="BEU9">
        <v>0.01444803015884284</v>
      </c>
      <c r="BEV9">
        <v>0.6424142010531001</v>
      </c>
      <c r="BEW9">
        <v>3.644272704484454</v>
      </c>
      <c r="BEX9">
        <v>2.763228003484557E-05</v>
      </c>
      <c r="BEY9">
        <v>-9.735209739096748</v>
      </c>
      <c r="BEZ9">
        <v>-6.74318718253048</v>
      </c>
      <c r="BFA9">
        <v>0.0005091168299072455</v>
      </c>
      <c r="BFB9">
        <v>1.658044114831519</v>
      </c>
      <c r="BFC9">
        <v>4.643661561246257</v>
      </c>
      <c r="BFD9">
        <v>0.001654862781063353</v>
      </c>
      <c r="BFE9">
        <v>-8.245200735887645</v>
      </c>
      <c r="BFF9">
        <v>-5.243562472021417</v>
      </c>
      <c r="BFG9">
        <v>2.147126796308923E-05</v>
      </c>
      <c r="BFH9">
        <v>-8.835344207506264</v>
      </c>
      <c r="BFI9">
        <v>-5.829913335842427</v>
      </c>
      <c r="BFJ9">
        <v>0.0002359549362325163</v>
      </c>
      <c r="BFK9">
        <v>4.752278304994894</v>
      </c>
      <c r="BFL9">
        <v>7.642014561851426</v>
      </c>
      <c r="BFM9">
        <v>0.09726474441606849</v>
      </c>
      <c r="BFN9">
        <v>-7.800940467322848</v>
      </c>
      <c r="BFO9">
        <v>-4.805269833355901</v>
      </c>
      <c r="BFP9">
        <v>0.000149947281985225</v>
      </c>
      <c r="BFQ9">
        <v>-5.747381804656494</v>
      </c>
      <c r="BFR9">
        <v>-2.74616046153025</v>
      </c>
      <c r="BFS9">
        <v>1.193343225619644E-05</v>
      </c>
      <c r="BFT9">
        <v>4.75551451129163</v>
      </c>
      <c r="BFU9">
        <v>7.721126007802894</v>
      </c>
      <c r="BFV9">
        <v>0.00946055337755841</v>
      </c>
      <c r="BFZ9">
        <v>-0.791762993777043</v>
      </c>
      <c r="BGA9">
        <v>2.187137565870739</v>
      </c>
      <c r="BGB9">
        <v>0.003561491065414218</v>
      </c>
      <c r="BGC9">
        <v>-7.661579533336098</v>
      </c>
      <c r="BGD9">
        <v>-5.872977419223083</v>
      </c>
      <c r="BGE9">
        <v>11.73987870345167</v>
      </c>
      <c r="BGF9">
        <v>-4.675993278681015</v>
      </c>
      <c r="BGG9">
        <v>-1.78350837127088</v>
      </c>
      <c r="BGH9">
        <v>0.09247596107685704</v>
      </c>
      <c r="BGI9">
        <v>1.244494685535467</v>
      </c>
      <c r="BGJ9">
        <v>4.429126291172659</v>
      </c>
      <c r="BGK9">
        <v>0.2727106384013405</v>
      </c>
      <c r="BGL9">
        <v>-5.933989719380897</v>
      </c>
      <c r="BGM9">
        <v>-2.928000846168271</v>
      </c>
      <c r="BGN9">
        <v>0.0002869328188551976</v>
      </c>
      <c r="BGO9">
        <v>-4.422248267870772</v>
      </c>
      <c r="BGP9">
        <v>-1.439279680960696</v>
      </c>
      <c r="BGQ9">
        <v>0.002320552254717034</v>
      </c>
      <c r="BGR9">
        <v>-2.411636778551513</v>
      </c>
      <c r="BGS9">
        <v>0.6027059262342228</v>
      </c>
      <c r="BGT9">
        <v>0.001645705444566211</v>
      </c>
      <c r="BGU9">
        <v>5.809669304565604</v>
      </c>
      <c r="BGV9">
        <v>8.59906621893116</v>
      </c>
      <c r="BGW9">
        <v>0.3548292774299927</v>
      </c>
      <c r="BGX9">
        <v>2.762106865500312</v>
      </c>
      <c r="BGY9">
        <v>5.760772022752073</v>
      </c>
      <c r="BGZ9">
        <v>1.425444130020348E-05</v>
      </c>
      <c r="BHA9">
        <v>-2.082500014448721</v>
      </c>
      <c r="BHB9">
        <v>0.9162019736654116</v>
      </c>
      <c r="BHC9">
        <v>1.347867884682944E-05</v>
      </c>
      <c r="BHD9">
        <v>-3.799495983015162</v>
      </c>
      <c r="BHE9">
        <v>-0.9593228752121408</v>
      </c>
      <c r="BHF9">
        <v>0.2043570837547562</v>
      </c>
      <c r="BHG9">
        <v>0.4405448988745999</v>
      </c>
      <c r="BHH9">
        <v>3.527674436465819</v>
      </c>
      <c r="BHI9">
        <v>0.06073245056687793</v>
      </c>
      <c r="BHJ9">
        <v>0.4372377328565319</v>
      </c>
      <c r="BHK9">
        <v>3.432678717460326</v>
      </c>
      <c r="BHL9">
        <v>0.0001662769710627517</v>
      </c>
      <c r="BHM9">
        <v>5.325683483035367</v>
      </c>
      <c r="BHN9">
        <v>8.327224037720431</v>
      </c>
      <c r="BHO9">
        <v>1.898646990136962E-05</v>
      </c>
      <c r="BHP9">
        <v>5.893274654866543</v>
      </c>
      <c r="BHQ9">
        <v>8.958835080401142</v>
      </c>
      <c r="BHR9">
        <v>0.03438535517022179</v>
      </c>
      <c r="BHS9">
        <v>1.342904307571594</v>
      </c>
      <c r="BHT9">
        <v>4.337388001945627</v>
      </c>
      <c r="BHU9">
        <v>0.0002434370220725475</v>
      </c>
      <c r="BHV9">
        <v>1.291864165883416</v>
      </c>
      <c r="BHW9">
        <v>4.304968074008428</v>
      </c>
      <c r="BHX9">
        <v>0.001373699265190172</v>
      </c>
      <c r="BHY9">
        <v>8.741363199191021</v>
      </c>
      <c r="BHZ9">
        <v>7.773559929634613</v>
      </c>
      <c r="BIA9">
        <v>125.9477022872201</v>
      </c>
      <c r="BIB9">
        <v>-5.213010879518011</v>
      </c>
      <c r="BIC9">
        <v>-2.174411308508148</v>
      </c>
      <c r="BID9">
        <v>0.01191941505716337</v>
      </c>
      <c r="BIE9">
        <v>-3.82949367654559</v>
      </c>
      <c r="BIF9">
        <v>-0.8903349913900129</v>
      </c>
      <c r="BIG9">
        <v>0.02961332473598599</v>
      </c>
      <c r="BIH9">
        <v>6.027033910132139</v>
      </c>
      <c r="BII9">
        <v>9.044522074564206</v>
      </c>
      <c r="BIJ9">
        <v>0.002446687161624174</v>
      </c>
      <c r="BIK9">
        <v>1.985167274783245</v>
      </c>
      <c r="BIL9">
        <v>5.020163317555527</v>
      </c>
      <c r="BIM9">
        <v>0.009797784077755235</v>
      </c>
      <c r="BIN9">
        <v>4.844883178596389</v>
      </c>
      <c r="BIO9">
        <v>7.853785183163188</v>
      </c>
      <c r="BIP9">
        <v>0.0006339654824585317</v>
      </c>
      <c r="BIQ9">
        <v>4.0031453044568</v>
      </c>
      <c r="BIR9">
        <v>6.852307173925091</v>
      </c>
      <c r="BIS9">
        <v>0.1820171329784077</v>
      </c>
      <c r="BIT9">
        <v>-4.382037713674073</v>
      </c>
      <c r="BIU9">
        <v>-1.360832952937721</v>
      </c>
      <c r="BIV9">
        <v>0.003597135023087529</v>
      </c>
      <c r="BIW9">
        <v>6.993761884538503</v>
      </c>
      <c r="BIX9">
        <v>9.928836538083871</v>
      </c>
      <c r="BIY9">
        <v>0.03372240489803173</v>
      </c>
      <c r="BIZ9">
        <v>-3.553571360225926</v>
      </c>
      <c r="BJA9">
        <v>-0.5720905185013878</v>
      </c>
      <c r="BJB9">
        <v>0.002743673785852908</v>
      </c>
      <c r="BJC9">
        <v>-4.519753764733975</v>
      </c>
      <c r="BJD9">
        <v>-1.171346389091346</v>
      </c>
      <c r="BJE9">
        <v>0.9711015952174764</v>
      </c>
      <c r="BJF9">
        <v>2.648897227347697</v>
      </c>
      <c r="BJG9">
        <v>5.444977488168259</v>
      </c>
      <c r="BJH9">
        <v>0.3326660802160789</v>
      </c>
      <c r="BJI9">
        <v>-6.691383031300865</v>
      </c>
      <c r="BJJ9">
        <v>-7.646330626002897</v>
      </c>
      <c r="BJK9">
        <v>125.1328838147151</v>
      </c>
      <c r="BJL9">
        <v>0.8507940739683639</v>
      </c>
      <c r="BJM9">
        <v>3.82539715422051</v>
      </c>
      <c r="BJN9">
        <v>0.005160028261431522</v>
      </c>
      <c r="BJO9">
        <v>4.764869643002818</v>
      </c>
      <c r="BJP9">
        <v>7.801106864200734</v>
      </c>
      <c r="BJQ9">
        <v>0.01050508960117345</v>
      </c>
      <c r="BJR9">
        <v>6.035927762597376</v>
      </c>
      <c r="BJS9">
        <v>6.336346578973668</v>
      </c>
      <c r="BJT9">
        <v>58.30190853580142</v>
      </c>
      <c r="BJU9">
        <v>0.5505774483596444</v>
      </c>
      <c r="BJV9">
        <v>3.402433978186122</v>
      </c>
      <c r="BJW9">
        <v>0.1755719020404267</v>
      </c>
      <c r="BJX9">
        <v>3.812573511935338</v>
      </c>
      <c r="BJY9">
        <v>6.779987400236696</v>
      </c>
      <c r="BJZ9">
        <v>0.008494837405090813</v>
      </c>
      <c r="BKA9">
        <v>-3.207749670496761</v>
      </c>
      <c r="BKB9">
        <v>-0.7679363208002618</v>
      </c>
      <c r="BKC9">
        <v>2.510472665426053</v>
      </c>
      <c r="BKD9">
        <v>-8.53588935123709</v>
      </c>
      <c r="BKE9">
        <v>-5.648721407950256</v>
      </c>
      <c r="BKF9">
        <v>0.1018485841769844</v>
      </c>
      <c r="BKG9">
        <v>-0.9456024114275809</v>
      </c>
      <c r="BKH9">
        <v>2.095461307741579</v>
      </c>
      <c r="BKI9">
        <v>0.01348983225602916</v>
      </c>
      <c r="BKJ9">
        <v>-1.916905658476903</v>
      </c>
      <c r="BKK9">
        <v>1.051088593882687</v>
      </c>
      <c r="BKL9">
        <v>0.00819494305617304</v>
      </c>
      <c r="BKM9">
        <v>0.4981038146669242</v>
      </c>
      <c r="BKN9">
        <v>3.488700029416577</v>
      </c>
      <c r="BKO9">
        <v>0.0007074494162771865</v>
      </c>
      <c r="BKP9">
        <v>-1.391658824376121</v>
      </c>
      <c r="BKQ9">
        <v>1.781017612309466</v>
      </c>
      <c r="BKR9">
        <v>0.2385372142914531</v>
      </c>
      <c r="BKS9">
        <v>2.052711678973449</v>
      </c>
      <c r="BKT9">
        <v>5.079864500987781</v>
      </c>
      <c r="BKU9">
        <v>0.005898205946735651</v>
      </c>
      <c r="BKV9">
        <v>3.448477277233043</v>
      </c>
      <c r="BKW9">
        <v>6.436243721756551</v>
      </c>
      <c r="BKX9">
        <v>0.001197279036771274</v>
      </c>
      <c r="BKY9">
        <v>-2.716998174678776</v>
      </c>
      <c r="BKZ9">
        <v>-0.7932174998106469</v>
      </c>
      <c r="BLA9">
        <v>9.265984286298403</v>
      </c>
      <c r="BLB9">
        <v>4.57715161842526</v>
      </c>
      <c r="BLC9">
        <v>7.585434759023892</v>
      </c>
      <c r="BLD9">
        <v>0.0005488833454136308</v>
      </c>
      <c r="BLE9">
        <v>-6.909310119024611</v>
      </c>
      <c r="BLF9">
        <v>-3.864939322071966</v>
      </c>
      <c r="BLG9">
        <v>0.01575014097770313</v>
      </c>
      <c r="BLH9">
        <v>-4.10765890143052</v>
      </c>
      <c r="BLI9">
        <v>-1.049365998324791</v>
      </c>
      <c r="BLJ9">
        <v>0.02718450041995096</v>
      </c>
      <c r="BLK9">
        <v>5.340815425817751</v>
      </c>
      <c r="BLL9">
        <v>8.257769396093325</v>
      </c>
      <c r="BLM9">
        <v>0.05517314442392195</v>
      </c>
      <c r="BLN9">
        <v>4.565959065525088</v>
      </c>
      <c r="BLO9">
        <v>7.780736398345714</v>
      </c>
      <c r="BLP9">
        <v>0.3690344215483354</v>
      </c>
      <c r="BLQ9">
        <v>-1.508128904979796</v>
      </c>
      <c r="BLR9">
        <v>1.518602328301716</v>
      </c>
      <c r="BLS9">
        <v>0.00571647066200499</v>
      </c>
      <c r="BLT9">
        <v>2.484098449894658</v>
      </c>
      <c r="BLU9">
        <v>5.988239179726371</v>
      </c>
      <c r="BLV9">
        <v>2.033263003802013</v>
      </c>
      <c r="BLW9">
        <v>-9.124819673699045</v>
      </c>
      <c r="BLX9">
        <v>-5.977710406882288</v>
      </c>
      <c r="BLY9">
        <v>0.1731290910669116</v>
      </c>
      <c r="BLZ9">
        <v>-4.910619877591264</v>
      </c>
      <c r="BMA9">
        <v>-1.886689819505726</v>
      </c>
      <c r="BMB9">
        <v>0.004581181439817674</v>
      </c>
      <c r="BMC9">
        <v>-5.509047048101591</v>
      </c>
      <c r="BMD9">
        <v>-2.512153907675012</v>
      </c>
      <c r="BME9">
        <v>7.722061127166977E-05</v>
      </c>
      <c r="BMF9">
        <v>-0.7040054956184368</v>
      </c>
      <c r="BMG9">
        <v>2.270620810801457</v>
      </c>
      <c r="BMH9">
        <v>0.005150594607176852</v>
      </c>
      <c r="BMI9">
        <v>5.985106422703796</v>
      </c>
      <c r="BMJ9">
        <v>8.909808012940678</v>
      </c>
      <c r="BMK9">
        <v>0.04535880410283616</v>
      </c>
      <c r="BML9">
        <v>-10.0794985444474</v>
      </c>
      <c r="BMM9">
        <v>-7.099680330575883</v>
      </c>
      <c r="BMN9">
        <v>0.003258435930687844</v>
      </c>
      <c r="BMO9">
        <v>-6.31582874622839</v>
      </c>
      <c r="BMP9">
        <v>-3.271085764473711</v>
      </c>
      <c r="BMQ9">
        <v>0.0160154753303961</v>
      </c>
      <c r="BMR9">
        <v>-0.5358000830858076</v>
      </c>
      <c r="BMS9">
        <v>2.353369230325369</v>
      </c>
      <c r="BMT9">
        <v>0.09826752871800028</v>
      </c>
      <c r="BMU9">
        <v>-7.458102421807959</v>
      </c>
      <c r="BMV9">
        <v>-4.456237369549815</v>
      </c>
      <c r="BMW9">
        <v>2.782735940486546E-05</v>
      </c>
      <c r="BMX9">
        <v>1.979985665802932</v>
      </c>
      <c r="BMY9">
        <v>5.083170952799033</v>
      </c>
      <c r="BMZ9">
        <v>0.08517762761974251</v>
      </c>
      <c r="BNA9">
        <v>-2.338942230865016</v>
      </c>
      <c r="BNB9">
        <v>0.9322017543378927</v>
      </c>
      <c r="BNC9">
        <v>0.5881524856937225</v>
      </c>
      <c r="BND9">
        <v>-3.059599809421889</v>
      </c>
      <c r="BNE9">
        <v>-0.0752085656483672</v>
      </c>
      <c r="BNF9">
        <v>0.001949066167500858</v>
      </c>
      <c r="BNG9">
        <v>1.39109410854002</v>
      </c>
      <c r="BNH9">
        <v>4.544052931748999</v>
      </c>
      <c r="BNI9">
        <v>0.1871712127798048</v>
      </c>
      <c r="BNJ9">
        <v>4.053260607471745</v>
      </c>
      <c r="BNK9">
        <v>7.055500000570343</v>
      </c>
      <c r="BNL9">
        <v>4.011905160040262E-05</v>
      </c>
      <c r="BNM9">
        <v>-1.005141785663796</v>
      </c>
      <c r="BNN9">
        <v>1.990982121220516</v>
      </c>
      <c r="BNO9">
        <v>0.0001201927827319013</v>
      </c>
      <c r="BNP9">
        <v>-7.219711985996175</v>
      </c>
      <c r="BNQ9">
        <v>-4.284298404877997</v>
      </c>
      <c r="BNR9">
        <v>0.03337124403182531</v>
      </c>
      <c r="BNS9">
        <v>4.631170426425125</v>
      </c>
      <c r="BNT9">
        <v>7.636447326612819</v>
      </c>
      <c r="BNU9">
        <v>0.0002227654047270423</v>
      </c>
      <c r="BNV9">
        <v>-9.038397388459011</v>
      </c>
      <c r="BNW9">
        <v>-5.651783138155144</v>
      </c>
      <c r="BNX9">
        <v>1.195764628304165</v>
      </c>
      <c r="BOB9">
        <v>-3.607382156334335</v>
      </c>
      <c r="BOC9">
        <v>-0.6061065693780372</v>
      </c>
      <c r="BOD9">
        <v>1.301697666461017E-05</v>
      </c>
      <c r="BOE9">
        <v>-5.110490810066857</v>
      </c>
      <c r="BOF9">
        <v>-2.093087546217182</v>
      </c>
      <c r="BOG9">
        <v>0.002422988740971191</v>
      </c>
      <c r="BOH9">
        <v>-5.273118013879296</v>
      </c>
      <c r="BOI9">
        <v>-2.235363594919899</v>
      </c>
      <c r="BOJ9">
        <v>0.01140316920769368</v>
      </c>
      <c r="BOK9">
        <v>-12.15869799550587</v>
      </c>
      <c r="BOL9">
        <v>-9.426084117380992</v>
      </c>
      <c r="BOM9">
        <v>0.571962705371347</v>
      </c>
      <c r="BON9">
        <v>-7.060549049747405</v>
      </c>
      <c r="BOO9">
        <v>-4.03747088267796</v>
      </c>
      <c r="BOP9">
        <v>0.004260814362281843</v>
      </c>
      <c r="BOQ9">
        <v>2.742140058619658</v>
      </c>
      <c r="BOR9">
        <v>5.468369616847074</v>
      </c>
      <c r="BOS9">
        <v>0.599602038306849</v>
      </c>
      <c r="BOT9">
        <v>-6.732624055377435</v>
      </c>
      <c r="BOU9">
        <v>-3.736785315042241</v>
      </c>
      <c r="BOV9">
        <v>0.0001385286559835873</v>
      </c>
      <c r="BOW9">
        <v>3.977787393298471</v>
      </c>
      <c r="BOX9">
        <v>6.957063268001479</v>
      </c>
      <c r="BOY9">
        <v>0.00343591495460349</v>
      </c>
      <c r="BOZ9">
        <v>-4.367067725757541</v>
      </c>
      <c r="BPA9">
        <v>-1.421890168143571</v>
      </c>
      <c r="BPB9">
        <v>0.02404400151335718</v>
      </c>
      <c r="BPC9">
        <v>-10.55670814847006</v>
      </c>
      <c r="BPD9">
        <v>-7.818002378870225</v>
      </c>
      <c r="BPE9">
        <v>0.5461973987233238</v>
      </c>
      <c r="BPF9">
        <v>-7.790912642175997</v>
      </c>
      <c r="BPG9">
        <v>-4.781892447275956</v>
      </c>
      <c r="BPH9">
        <v>0.0006509113282778728</v>
      </c>
      <c r="BPI9">
        <v>6.380465845522616</v>
      </c>
      <c r="BPJ9">
        <v>9.37275103127226</v>
      </c>
      <c r="BPK9">
        <v>0.0004761468713398619</v>
      </c>
      <c r="BPL9">
        <v>-3.935505768848399</v>
      </c>
      <c r="BPM9">
        <v>-0.9511140105633579</v>
      </c>
      <c r="BPN9">
        <v>0.00194893767546058</v>
      </c>
      <c r="BPO9">
        <v>-1.289344381362061</v>
      </c>
      <c r="BPP9">
        <v>2.018532735605713</v>
      </c>
      <c r="BPQ9">
        <v>0.7583065532191076</v>
      </c>
      <c r="BPR9">
        <v>0.2704208716553245</v>
      </c>
      <c r="BPS9">
        <v>3.253636326796645</v>
      </c>
      <c r="BPT9">
        <v>0.002253767568904174</v>
      </c>
      <c r="BPU9">
        <v>-0.8618984664678557</v>
      </c>
      <c r="BPV9">
        <v>2.042664432543068</v>
      </c>
      <c r="BPW9">
        <v>0.07286592196159304</v>
      </c>
      <c r="BPX9">
        <v>2.008492307680011</v>
      </c>
      <c r="BPY9">
        <v>4.882987596393399</v>
      </c>
      <c r="BPZ9">
        <v>0.1260114604410869</v>
      </c>
      <c r="BQA9">
        <v>6.95113002598871</v>
      </c>
      <c r="BQB9">
        <v>9.840841131246297</v>
      </c>
      <c r="BQC9">
        <v>0.09730912242802481</v>
      </c>
      <c r="BQD9">
        <v>2.958951658737947</v>
      </c>
      <c r="BQE9">
        <v>5.855471425198524</v>
      </c>
      <c r="BQF9">
        <v>0.08566526986698771</v>
      </c>
      <c r="BQG9">
        <v>-10.55308129951604</v>
      </c>
      <c r="BQH9">
        <v>-7.570810873133766</v>
      </c>
      <c r="BQI9">
        <v>0.002514702245331645</v>
      </c>
      <c r="BQJ9">
        <v>5.728383634709885</v>
      </c>
      <c r="BQK9">
        <v>8.502890004113317</v>
      </c>
      <c r="BQL9">
        <v>0.4067790195169718</v>
      </c>
      <c r="BQM9">
        <v>-2.842146669379463</v>
      </c>
      <c r="BQN9">
        <v>0.09354481217985544</v>
      </c>
      <c r="BQO9">
        <v>0.03308468435228427</v>
      </c>
      <c r="BQP9">
        <v>1.208932805694483</v>
      </c>
      <c r="BQQ9">
        <v>4.207632068934064</v>
      </c>
      <c r="BQR9">
        <v>1.353532895923275E-05</v>
      </c>
      <c r="BQS9">
        <v>3.484038904832112</v>
      </c>
      <c r="BQT9">
        <v>6.48680840930464</v>
      </c>
      <c r="BQU9">
        <v>6.136124018680087E-05</v>
      </c>
      <c r="BQV9">
        <v>-2.037908349498577</v>
      </c>
      <c r="BQW9">
        <v>0.9932290798697344</v>
      </c>
      <c r="BQX9">
        <v>0.007756316061332389</v>
      </c>
      <c r="BQY9">
        <v>1.313888635100228</v>
      </c>
      <c r="BQZ9">
        <v>4.268413148244363</v>
      </c>
      <c r="BRA9">
        <v>0.01654415923822336</v>
      </c>
      <c r="BRB9">
        <v>-4.689202030515812</v>
      </c>
      <c r="BRC9">
        <v>-1.985339071720331</v>
      </c>
      <c r="BRD9">
        <v>0.7015771773869348</v>
      </c>
      <c r="BRE9">
        <v>-5.245254126981621</v>
      </c>
      <c r="BRF9">
        <v>-2.28371768078275</v>
      </c>
      <c r="BRG9">
        <v>0.01183555976809909</v>
      </c>
      <c r="BRH9">
        <v>0.5152805647270737</v>
      </c>
      <c r="BRI9">
        <v>3.516499269027255</v>
      </c>
      <c r="BRJ9">
        <v>1.188192137024606E-05</v>
      </c>
      <c r="BRK9">
        <v>4.788640633068851</v>
      </c>
      <c r="BRL9">
        <v>7.829139779896802</v>
      </c>
      <c r="BRM9">
        <v>0.01312144715033559</v>
      </c>
      <c r="BRN9">
        <v>-3.737409915392225</v>
      </c>
      <c r="BRO9">
        <v>-0.6736157169931722</v>
      </c>
      <c r="BRP9">
        <v>0.0325575979950213</v>
      </c>
      <c r="BRQ9">
        <v>4.090840583358858</v>
      </c>
      <c r="BRR9">
        <v>7.040103481456404</v>
      </c>
      <c r="BRS9">
        <v>0.02059402807568024</v>
      </c>
      <c r="BRT9">
        <v>-2.77953234466347</v>
      </c>
      <c r="BRU9">
        <v>0.2224728880571082</v>
      </c>
      <c r="BRV9">
        <v>3.216766610941171E-05</v>
      </c>
      <c r="BRW9">
        <v>2.267901713160098</v>
      </c>
      <c r="BRX9">
        <v>5.210791536818677</v>
      </c>
      <c r="BRY9">
        <v>0.02609257793398584</v>
      </c>
      <c r="BRZ9">
        <v>1.224173065436402</v>
      </c>
      <c r="BSA9">
        <v>4.239794650863216</v>
      </c>
      <c r="BSB9">
        <v>0.001952271449977764</v>
      </c>
      <c r="BSC9">
        <v>-10.35976839415783</v>
      </c>
      <c r="BSD9">
        <v>-8.289787409704058</v>
      </c>
      <c r="BSE9">
        <v>6.919482954220614</v>
      </c>
      <c r="BSF9">
        <v>3.582995612688276</v>
      </c>
      <c r="BSG9">
        <v>6.595775122980502</v>
      </c>
      <c r="BSH9">
        <v>0.001306527066472953</v>
      </c>
      <c r="BSI9">
        <v>-8.421005877106516</v>
      </c>
      <c r="BSJ9">
        <v>-5.413995553823031</v>
      </c>
      <c r="BSK9">
        <v>0.0003931570603118311</v>
      </c>
      <c r="BSL9">
        <v>-0.1050856083377787</v>
      </c>
      <c r="BSM9">
        <v>2.607646229333432</v>
      </c>
      <c r="BSN9">
        <v>0.6601839767020764</v>
      </c>
      <c r="BSO9">
        <v>1.317335390506697</v>
      </c>
      <c r="BSP9">
        <v>3.811838123220718</v>
      </c>
      <c r="BSQ9">
        <v>2.044219897868738</v>
      </c>
      <c r="BSR9">
        <v>-8.354746446201332</v>
      </c>
      <c r="BSS9">
        <v>-5.359842016351195</v>
      </c>
      <c r="BST9">
        <v>0.0002077186812173402</v>
      </c>
      <c r="BSU9">
        <v>-7.674788387479692</v>
      </c>
      <c r="BSV9">
        <v>-4.650603918631672</v>
      </c>
      <c r="BSW9">
        <v>0.004679108267686778</v>
      </c>
      <c r="BSX9">
        <v>4.130553124126442</v>
      </c>
      <c r="BSY9">
        <v>7.018367538056083</v>
      </c>
      <c r="BSZ9">
        <v>0.1006848457756004</v>
      </c>
      <c r="BTA9">
        <v>4.678543591353518</v>
      </c>
      <c r="BTB9">
        <v>7.697445125562796</v>
      </c>
      <c r="BTC9">
        <v>0.002858143963716113</v>
      </c>
      <c r="BTD9">
        <v>-5.646085421739032</v>
      </c>
      <c r="BTE9">
        <v>-2.634691372350381</v>
      </c>
      <c r="BTF9">
        <v>0.001038594891768159</v>
      </c>
      <c r="BTG9">
        <v>-5.401611421505331</v>
      </c>
      <c r="BTH9">
        <v>-2.574319919503121</v>
      </c>
      <c r="BTI9">
        <v>0.2386258022452204</v>
      </c>
      <c r="BTJ9">
        <v>-1.512999687389619</v>
      </c>
      <c r="BTK9">
        <v>1.555423025452174</v>
      </c>
      <c r="BTL9">
        <v>0.03745334106104435</v>
      </c>
      <c r="BTM9">
        <v>-0.4215018739067208</v>
      </c>
      <c r="BTN9">
        <v>2.566363085296321</v>
      </c>
      <c r="BTO9">
        <v>0.001178073721150688</v>
      </c>
      <c r="BTP9">
        <v>-10.4794854554651</v>
      </c>
      <c r="BTQ9">
        <v>-7.462894650753952</v>
      </c>
      <c r="BTR9">
        <v>0.002202038407707204</v>
      </c>
      <c r="BTS9">
        <v>-6.272217672731895</v>
      </c>
      <c r="BTT9">
        <v>-3.274751921361596</v>
      </c>
      <c r="BTU9">
        <v>5.137932893709863E-05</v>
      </c>
      <c r="BTV9">
        <v>-3.643084007028115</v>
      </c>
      <c r="BTW9">
        <v>-0.606970060407543</v>
      </c>
      <c r="BTX9">
        <v>0.01043373712410818</v>
      </c>
      <c r="BTY9">
        <v>-3.122522022080473</v>
      </c>
      <c r="BTZ9">
        <v>0.1201559447759548</v>
      </c>
      <c r="BUA9">
        <v>0.4711407647805542</v>
      </c>
      <c r="BUB9">
        <v>-5.333645163801207</v>
      </c>
      <c r="BUC9">
        <v>-2.319464844444447</v>
      </c>
      <c r="BUD9">
        <v>0.001608651656477671</v>
      </c>
      <c r="BUE9">
        <v>-3.34903386925026</v>
      </c>
      <c r="BUF9">
        <v>-0.328737871763463</v>
      </c>
      <c r="BUG9">
        <v>0.003295420111872598</v>
      </c>
      <c r="BUH9">
        <v>4.995980503651041</v>
      </c>
      <c r="BUI9">
        <v>7.57356190291015</v>
      </c>
      <c r="BUJ9">
        <v>1.42749979401514</v>
      </c>
      <c r="BUK9">
        <v>5.92401935567888</v>
      </c>
      <c r="BUL9">
        <v>9.02884945312192</v>
      </c>
      <c r="BUM9">
        <v>0.0879147946393382</v>
      </c>
      <c r="BUN9">
        <v>-2.010424796428416</v>
      </c>
      <c r="BUO9">
        <v>1.713991158383058</v>
      </c>
      <c r="BUP9">
        <v>4.198227804683356</v>
      </c>
      <c r="BUQ9">
        <v>-1.452212216147326</v>
      </c>
      <c r="BUR9">
        <v>1.571567547110931</v>
      </c>
      <c r="BUS9">
        <v>0.004523817124949926</v>
      </c>
      <c r="BUT9">
        <v>-11.65838222847766</v>
      </c>
      <c r="BUU9">
        <v>-8.388568791649297</v>
      </c>
      <c r="BUV9">
        <v>0.5823943255450484</v>
      </c>
      <c r="BUZ9">
        <v>-9.220471322680934</v>
      </c>
      <c r="BVA9">
        <v>-6.255814883548396</v>
      </c>
      <c r="BVB9">
        <v>0.009993338358335891</v>
      </c>
      <c r="BVC9">
        <v>-9.528661442839603</v>
      </c>
      <c r="BVD9">
        <v>-6.525261666449766</v>
      </c>
      <c r="BVE9">
        <v>9.246783600713369E-05</v>
      </c>
      <c r="BVF9">
        <v>-8.805366948980772</v>
      </c>
      <c r="BVG9">
        <v>-5.802864107985688</v>
      </c>
      <c r="BVH9">
        <v>5.011370437342096E-05</v>
      </c>
      <c r="BVI9">
        <v>3.129687004370982</v>
      </c>
      <c r="BVJ9">
        <v>6.771613576033348</v>
      </c>
      <c r="BVK9">
        <v>3.296557787249595</v>
      </c>
      <c r="BVL9">
        <v>-8.368138169968869</v>
      </c>
      <c r="BVM9">
        <v>-5.335295945625719</v>
      </c>
      <c r="BVN9">
        <v>0.008628893598446756</v>
      </c>
      <c r="BVO9">
        <v>-2.32910838500404</v>
      </c>
      <c r="BVP9">
        <v>0.7015885230775739</v>
      </c>
      <c r="BVQ9">
        <v>0.007538401326168342</v>
      </c>
      <c r="BVR9">
        <v>2.866862683306662</v>
      </c>
      <c r="BVS9">
        <v>6.26276799499969</v>
      </c>
      <c r="BVT9">
        <v>1.253928126614028</v>
      </c>
      <c r="BVU9">
        <v>9.829402867012986</v>
      </c>
      <c r="BVV9">
        <v>12.86810070797642</v>
      </c>
      <c r="BVW9">
        <v>0.01198018316185038</v>
      </c>
      <c r="BVX9">
        <v>2.613169286554509</v>
      </c>
      <c r="BVY9">
        <v>4.821392239758163</v>
      </c>
      <c r="BVZ9">
        <v>5.015287134668346</v>
      </c>
      <c r="BWA9">
        <v>-2.449423052776968</v>
      </c>
      <c r="BWB9">
        <v>0.5378991588253534</v>
      </c>
      <c r="BWC9">
        <v>0.001285810549250543</v>
      </c>
      <c r="BWD9">
        <v>-3.444362556024466</v>
      </c>
      <c r="BWE9">
        <v>-0.6001490088266825</v>
      </c>
      <c r="BWF9">
        <v>0.1941553510135769</v>
      </c>
      <c r="BWG9">
        <v>6.870616754036836</v>
      </c>
      <c r="BWH9">
        <v>8.89863730133558</v>
      </c>
      <c r="BWI9">
        <v>7.557952451787468</v>
      </c>
      <c r="BWJ9">
        <v>2.030938809292819</v>
      </c>
      <c r="BWK9">
        <v>5.205477804623519</v>
      </c>
      <c r="BWL9">
        <v>0.2437108871284001</v>
      </c>
      <c r="BWM9">
        <v>-9.718469219461484</v>
      </c>
      <c r="BWN9">
        <v>-6.715967848832043</v>
      </c>
      <c r="BWO9">
        <v>5.005484020665837E-05</v>
      </c>
      <c r="BWP9">
        <v>-9.976304987491336</v>
      </c>
      <c r="BWQ9">
        <v>-6.651436323516707</v>
      </c>
      <c r="BWR9">
        <v>0.844317190661281</v>
      </c>
      <c r="BWS9">
        <v>3.841695910782258</v>
      </c>
      <c r="BWT9">
        <v>6.874072934202189</v>
      </c>
      <c r="BWU9">
        <v>0.008386173164278421</v>
      </c>
      <c r="BWV9">
        <v>-9.066254152333254</v>
      </c>
      <c r="BWW9">
        <v>-6.28097392357533</v>
      </c>
      <c r="BWX9">
        <v>0.3688366412979959</v>
      </c>
      <c r="BWY9">
        <v>2.98991814520681</v>
      </c>
      <c r="BWZ9">
        <v>5.972145083813463</v>
      </c>
      <c r="BXA9">
        <v>0.002527053690333295</v>
      </c>
      <c r="BXB9">
        <v>-0.3073276868929447</v>
      </c>
      <c r="BXC9">
        <v>2.779901979632352</v>
      </c>
      <c r="BXD9">
        <v>0.06087211777691548</v>
      </c>
      <c r="BXE9">
        <v>-1.607552550462983</v>
      </c>
      <c r="BXF9">
        <v>1.470504291173748</v>
      </c>
      <c r="BXG9">
        <v>0.04874296421041374</v>
      </c>
      <c r="BXH9">
        <v>4.999700656960847</v>
      </c>
      <c r="BXI9">
        <v>7.97974694815752</v>
      </c>
      <c r="BXJ9">
        <v>0.003185203960063836</v>
      </c>
      <c r="BXK9">
        <v>2.457202042479038</v>
      </c>
      <c r="BXL9">
        <v>4.993178168571478</v>
      </c>
      <c r="BXM9">
        <v>1.722545244449431</v>
      </c>
      <c r="BXN9">
        <v>1.850127673921183</v>
      </c>
      <c r="BXO9">
        <v>4.154776697655535</v>
      </c>
      <c r="BXP9">
        <v>3.868103841548716</v>
      </c>
      <c r="BXQ9">
        <v>6.980409619651155</v>
      </c>
      <c r="BXR9">
        <v>10.20887329900115</v>
      </c>
      <c r="BXS9">
        <v>0.4175652222571101</v>
      </c>
      <c r="BXT9">
        <v>-2.669995679323809</v>
      </c>
      <c r="BXU9">
        <v>0.3266284823976204</v>
      </c>
      <c r="BXV9">
        <v>9.117027266448078E-05</v>
      </c>
      <c r="BXZ9">
        <v>-0.4710820818602628</v>
      </c>
      <c r="BYA9">
        <v>2.512099187480223</v>
      </c>
      <c r="BYB9">
        <v>0.002262957607978211</v>
      </c>
      <c r="BYC9">
        <v>-3.301803091431945</v>
      </c>
      <c r="BYD9">
        <v>-0.2553278519796861</v>
      </c>
      <c r="BYE9">
        <v>0.01727958305715813</v>
      </c>
      <c r="BYF9">
        <v>-5.100869036058425</v>
      </c>
      <c r="BYG9">
        <v>-2.148475301124637</v>
      </c>
      <c r="BYH9">
        <v>0.01813085178843525</v>
      </c>
      <c r="BYI9">
        <v>-8.882674811917271</v>
      </c>
      <c r="BYJ9">
        <v>-5.773780621397145</v>
      </c>
      <c r="BYK9">
        <v>0.09486355783226828</v>
      </c>
      <c r="BYL9">
        <v>2.334707183843792</v>
      </c>
      <c r="BYM9">
        <v>5.410096733069832</v>
      </c>
      <c r="BYN9">
        <v>0.04546867306004369</v>
      </c>
      <c r="BYO9">
        <v>5.6349261236563</v>
      </c>
      <c r="BYP9">
        <v>8.686997116212805</v>
      </c>
      <c r="BYQ9">
        <v>0.02169110612655683</v>
      </c>
      <c r="BYR9">
        <v>-5.527040764080825</v>
      </c>
      <c r="BYS9">
        <v>-3.140754415238419</v>
      </c>
      <c r="BYT9">
        <v>3.013155564937486</v>
      </c>
      <c r="BYU9">
        <v>-1.859963777011188</v>
      </c>
      <c r="BYV9">
        <v>0.9225794930829165</v>
      </c>
      <c r="BYW9">
        <v>0.3782994350509235</v>
      </c>
      <c r="BYX9">
        <v>-6.869070779242747</v>
      </c>
      <c r="BYY9">
        <v>-3.890414404894971</v>
      </c>
      <c r="BYZ9">
        <v>0.003644402847858395</v>
      </c>
      <c r="BZA9">
        <v>6.907685672699749</v>
      </c>
      <c r="BZB9">
        <v>9.883266043971714</v>
      </c>
      <c r="BZC9">
        <v>0.004770546137720553</v>
      </c>
      <c r="BZD9">
        <v>3.711452967791579</v>
      </c>
      <c r="BZE9">
        <v>6.722731971757542</v>
      </c>
      <c r="BZF9">
        <v>0.00101772744371362</v>
      </c>
      <c r="BZG9">
        <v>-0.6472443551998549</v>
      </c>
      <c r="BZH9">
        <v>2.491413863703865</v>
      </c>
      <c r="BZI9">
        <v>0.1538088133564164</v>
      </c>
      <c r="BZJ9">
        <v>6.124259017903901</v>
      </c>
      <c r="BZK9">
        <v>9.584514803223453</v>
      </c>
      <c r="BZL9">
        <v>1.694683103360938</v>
      </c>
      <c r="BZM9">
        <v>4.448998509028373</v>
      </c>
      <c r="BZN9">
        <v>7.434559806437981</v>
      </c>
      <c r="BZO9">
        <v>0.001667809059950401</v>
      </c>
      <c r="BZP9">
        <v>-6.159433794777554</v>
      </c>
      <c r="BZQ9">
        <v>-3.190723542986908</v>
      </c>
      <c r="BZR9">
        <v>0.007832386744038251</v>
      </c>
      <c r="BZS9">
        <v>2.200212955088905</v>
      </c>
      <c r="BZT9">
        <v>5.299033252504146</v>
      </c>
      <c r="BZU9">
        <v>0.07812360944989316</v>
      </c>
      <c r="BZV9">
        <v>2.847651596613126</v>
      </c>
      <c r="BZW9">
        <v>5.865084045966561</v>
      </c>
      <c r="BZX9">
        <v>0.002431122323680555</v>
      </c>
      <c r="BZY9">
        <v>0.6233413602800819</v>
      </c>
      <c r="BZZ9">
        <v>3.552479464481624</v>
      </c>
      <c r="CAA9">
        <v>0.04017126620921257</v>
      </c>
      <c r="CAB9">
        <v>4.29025103330188</v>
      </c>
      <c r="CAC9">
        <v>7.363480515713561</v>
      </c>
      <c r="CAD9">
        <v>0.04290045675426136</v>
      </c>
      <c r="CAE9">
        <v>-8.752937853752464</v>
      </c>
      <c r="CAF9">
        <v>-5.765046649797491</v>
      </c>
      <c r="CAG9">
        <v>0.001172983533280624</v>
      </c>
      <c r="CAH9">
        <v>0.4910933332748231</v>
      </c>
      <c r="CAI9">
        <v>3.730439346308698</v>
      </c>
      <c r="CAJ9">
        <v>0.4582921116416938</v>
      </c>
      <c r="CAK9">
        <v>-2.110118442762798</v>
      </c>
      <c r="CAL9">
        <v>0.882768350935801</v>
      </c>
      <c r="CAM9">
        <v>0.0004047816310903522</v>
      </c>
      <c r="CAN9">
        <v>-10.45385087017021</v>
      </c>
      <c r="CAO9">
        <v>-7.857746877919935</v>
      </c>
      <c r="CAP9">
        <v>1.305055880609321</v>
      </c>
      <c r="CAQ9">
        <v>-3.971585609734792</v>
      </c>
      <c r="CAR9">
        <v>-0.9563037826529517</v>
      </c>
      <c r="CAS9">
        <v>0.001868273911674123</v>
      </c>
      <c r="CAT9">
        <v>-7.910653211241455</v>
      </c>
      <c r="CAU9">
        <v>-5.024328906344718</v>
      </c>
      <c r="CAV9">
        <v>0.1033773092576795</v>
      </c>
      <c r="CAW9">
        <v>2.616583861653319</v>
      </c>
      <c r="CAX9">
        <v>6.085667074845129</v>
      </c>
      <c r="CAY9">
        <v>1.760312487186824</v>
      </c>
      <c r="CAZ9">
        <v>-3.057897190855023</v>
      </c>
      <c r="CBA9">
        <v>0.05230038856602803</v>
      </c>
      <c r="CBB9">
        <v>0.09714805208206999</v>
      </c>
      <c r="CBC9">
        <v>-9.9298186507599</v>
      </c>
      <c r="CBD9">
        <v>-6.931089556299933</v>
      </c>
      <c r="CBE9">
        <v>1.292160713349385E-05</v>
      </c>
      <c r="CBF9">
        <v>4.787856980716813</v>
      </c>
      <c r="CBG9">
        <v>7.785081326051929</v>
      </c>
      <c r="CBH9">
        <v>6.163407054953098E-05</v>
      </c>
      <c r="CBI9">
        <v>-8.073536512165887</v>
      </c>
      <c r="CBJ9">
        <v>-5.496504185536391</v>
      </c>
      <c r="CBK9">
        <v>1.43121322173166</v>
      </c>
      <c r="CBL9">
        <v>1.475099890570198</v>
      </c>
      <c r="CBM9">
        <v>4.480851272025226</v>
      </c>
      <c r="CBN9">
        <v>0.0002646271091298856</v>
      </c>
      <c r="CBO9">
        <v>3.105522325045815</v>
      </c>
      <c r="CBP9">
        <v>6.426362719958664</v>
      </c>
      <c r="CBQ9">
        <v>0.8235084720626638</v>
      </c>
      <c r="CBR9">
        <v>-0.9708192863105605</v>
      </c>
      <c r="CBS9">
        <v>2.040970950894572</v>
      </c>
      <c r="CBT9">
        <v>0.001112077546826305</v>
      </c>
      <c r="CBU9">
        <v>0.2265109743445608</v>
      </c>
      <c r="CBV9">
        <v>3.130240003435578</v>
      </c>
      <c r="CBW9">
        <v>0.07414479871806612</v>
      </c>
      <c r="CBX9">
        <v>-4.48535644650328</v>
      </c>
      <c r="CBY9">
        <v>-1.47818507535877</v>
      </c>
      <c r="CBZ9">
        <v>0.0004114285127385168</v>
      </c>
      <c r="CCA9">
        <v>-2.08672496510987</v>
      </c>
      <c r="CCB9">
        <v>0.8892816508670829</v>
      </c>
      <c r="CCC9">
        <v>0.004605459815019454</v>
      </c>
      <c r="CCD9">
        <v>-5.943079263752229</v>
      </c>
      <c r="CCE9">
        <v>-2.887105180211311</v>
      </c>
      <c r="CCF9">
        <v>0.02506478422596548</v>
      </c>
      <c r="CCG9">
        <v>-7.09700390406385</v>
      </c>
      <c r="CCH9">
        <v>-3.538691113189902</v>
      </c>
      <c r="CCI9">
        <v>2.493705379627658</v>
      </c>
      <c r="CCJ9">
        <v>-12.24723551059787</v>
      </c>
      <c r="CCK9">
        <v>-8.444749653390716</v>
      </c>
      <c r="CCL9">
        <v>5.15186840814003</v>
      </c>
      <c r="CCM9">
        <v>-0.2573674066032066</v>
      </c>
      <c r="CCN9">
        <v>2.719450065311683</v>
      </c>
      <c r="CCO9">
        <v>0.004299436867335357</v>
      </c>
      <c r="CCP9">
        <v>4.158501254392815</v>
      </c>
      <c r="CCQ9">
        <v>6.86996821844885</v>
      </c>
      <c r="CCR9">
        <v>0.6660105026483284</v>
      </c>
      <c r="CCS9">
        <v>-4.381358797450861</v>
      </c>
      <c r="CCT9">
        <v>-1.382539583095585</v>
      </c>
      <c r="CCU9">
        <v>1.115403791029254E-05</v>
      </c>
      <c r="CCV9">
        <v>1.112107542844175</v>
      </c>
      <c r="CCW9">
        <v>-3.478710156303069</v>
      </c>
      <c r="CCX9">
        <v>460.9641067334964</v>
      </c>
      <c r="CCY9">
        <v>6.322069927379705</v>
      </c>
      <c r="CCZ9">
        <v>9.280421470265404</v>
      </c>
      <c r="CDA9">
        <v>0.01387675184001385</v>
      </c>
      <c r="CDB9">
        <v>0.9698873486713229</v>
      </c>
      <c r="CDC9">
        <v>3.977919741457646</v>
      </c>
      <c r="CDD9">
        <v>0.0005161546709902551</v>
      </c>
      <c r="CDE9">
        <v>0.5414638722273186</v>
      </c>
      <c r="CDF9">
        <v>1.383208335583529</v>
      </c>
      <c r="CDG9">
        <v>37.26453569162859</v>
      </c>
      <c r="CDH9">
        <v>3.216053841209841</v>
      </c>
      <c r="CDI9">
        <v>6.220962256878042</v>
      </c>
      <c r="CDJ9">
        <v>0.0001927403549747368</v>
      </c>
      <c r="CDK9">
        <v>-5.004439470240545</v>
      </c>
      <c r="CDL9">
        <v>-1.997819294227159</v>
      </c>
      <c r="CDM9">
        <v>0.0003506138435856841</v>
      </c>
      <c r="CDN9">
        <v>4.035937774208824</v>
      </c>
      <c r="CDO9">
        <v>7.01936256645088</v>
      </c>
      <c r="CDP9">
        <v>0.002197900097751988</v>
      </c>
      <c r="CDQ9">
        <v>5.435168930021101</v>
      </c>
      <c r="CDR9">
        <v>8.457314143883227</v>
      </c>
      <c r="CDS9">
        <v>0.003923283975994491</v>
      </c>
      <c r="CDT9">
        <v>0.61059424731909</v>
      </c>
      <c r="CDU9">
        <v>3.613217627156707</v>
      </c>
      <c r="CDV9">
        <v>5.505697417933069E-05</v>
      </c>
      <c r="CDW9">
        <v>-5.468383272267639</v>
      </c>
      <c r="CDX9">
        <v>-2.458986238004784</v>
      </c>
      <c r="CDY9">
        <v>0.0007064340234981144</v>
      </c>
      <c r="CEC9">
        <v>5.154914433530116</v>
      </c>
      <c r="CED9">
        <v>8.17060378928702</v>
      </c>
      <c r="CEE9">
        <v>0.001969247072533573</v>
      </c>
      <c r="CEF9">
        <v>-4.449947046301914</v>
      </c>
      <c r="CEG9">
        <v>-1.455072693111516</v>
      </c>
      <c r="CEH9">
        <v>0.0002101780417342227</v>
      </c>
      <c r="CEI9">
        <v>-5.313438084673472</v>
      </c>
      <c r="CEJ9">
        <v>-2.312304997874143</v>
      </c>
      <c r="CEK9">
        <v>1.027108555851509E-05</v>
      </c>
      <c r="CEL9">
        <v>3.502500053311013</v>
      </c>
      <c r="CEM9">
        <v>6.557810541272009</v>
      </c>
      <c r="CEN9">
        <v>0.02447400062786828</v>
      </c>
      <c r="CER9">
        <v>-0.8983378839632932</v>
      </c>
      <c r="CES9">
        <v>2.16275912750908</v>
      </c>
      <c r="CET9">
        <v>0.02986275848684267</v>
      </c>
      <c r="CEU9">
        <v>6.175956223220866</v>
      </c>
      <c r="CEV9">
        <v>9.20366223388379</v>
      </c>
      <c r="CEW9">
        <v>0.006140984214832515</v>
      </c>
      <c r="CEX9">
        <v>-2.520721163121233</v>
      </c>
      <c r="CEY9">
        <v>0.5887919432162012</v>
      </c>
      <c r="CEZ9">
        <v>0.0959449636773933</v>
      </c>
      <c r="CFA9">
        <v>0.29178524336422</v>
      </c>
      <c r="CFB9">
        <v>3.299771000440938</v>
      </c>
      <c r="CFC9">
        <v>0.0005101785287068559</v>
      </c>
      <c r="CFD9">
        <v>0.6349479588331701</v>
      </c>
      <c r="CFE9">
        <v>3.419741324972854</v>
      </c>
      <c r="CFF9">
        <v>0.3705111620599049</v>
      </c>
      <c r="CFG9">
        <v>-3.499430795429797</v>
      </c>
      <c r="CFH9">
        <v>0.25948944160465</v>
      </c>
      <c r="CFI9">
        <v>4.60767940944337</v>
      </c>
      <c r="CFJ9">
        <v>9.465406198783079</v>
      </c>
      <c r="CFK9">
        <v>12.30519668128301</v>
      </c>
      <c r="CFL9">
        <v>0.205336715980827</v>
      </c>
      <c r="CFM9">
        <v>-4.04105279523862</v>
      </c>
      <c r="CFN9">
        <v>-0.976050044515273</v>
      </c>
      <c r="CFO9">
        <v>0.03380286081281299</v>
      </c>
      <c r="CFP9">
        <v>-1.096584106022304</v>
      </c>
      <c r="CFQ9">
        <v>1.87337622470078</v>
      </c>
      <c r="CFR9">
        <v>0.00721905384213216</v>
      </c>
      <c r="CFV9">
        <v>2.49789722604934</v>
      </c>
      <c r="CFW9">
        <v>5.473367677061017</v>
      </c>
      <c r="CFX9">
        <v>0.004813590188564496</v>
      </c>
      <c r="CFY9">
        <v>1.729348864656134</v>
      </c>
      <c r="CFZ9">
        <v>4.720160728566443</v>
      </c>
      <c r="CGA9">
        <v>0.0006753747584214645</v>
      </c>
      <c r="CGB9">
        <v>6.946839397842501</v>
      </c>
      <c r="CGC9">
        <v>10.02088635288058</v>
      </c>
      <c r="CGD9">
        <v>0.04386361240328707</v>
      </c>
      <c r="CGE9">
        <v>3.389550565067646</v>
      </c>
      <c r="CGF9">
        <v>6.389973760221259</v>
      </c>
      <c r="CGG9">
        <v>1.432753104331484E-06</v>
      </c>
      <c r="CGH9">
        <v>6.196497193933008</v>
      </c>
      <c r="CGI9">
        <v>9.162908786341555</v>
      </c>
      <c r="CGJ9">
        <v>0.009025448996236612</v>
      </c>
      <c r="CGK9">
        <v>1.594348789156201</v>
      </c>
      <c r="CGL9">
        <v>4.597110673368107</v>
      </c>
      <c r="CGM9">
        <v>6.10240351998019E-05</v>
      </c>
      <c r="CGN9">
        <v>0.503312628648434</v>
      </c>
      <c r="CGO9">
        <v>3.668245973995169</v>
      </c>
      <c r="CGP9">
        <v>0.2176240672581222</v>
      </c>
      <c r="CGQ9">
        <v>-7.881031795468683</v>
      </c>
      <c r="CGR9">
        <v>-4.888238524771288</v>
      </c>
      <c r="CGS9">
        <v>0.0004154955779282066</v>
      </c>
      <c r="CGT9">
        <v>-9.393718388555218</v>
      </c>
      <c r="CGU9">
        <v>-6.486489595084739</v>
      </c>
      <c r="CGV9">
        <v>0.06885197408754494</v>
      </c>
      <c r="CGW9">
        <v>-4.643499047896245</v>
      </c>
      <c r="CGX9">
        <v>-1.638270045738472</v>
      </c>
      <c r="CGY9">
        <v>0.0002187397085280318</v>
      </c>
      <c r="CGZ9">
        <v>-7.007276237774263</v>
      </c>
      <c r="CHA9">
        <v>-4.065493907085459</v>
      </c>
      <c r="CHB9">
        <v>0.02711437616022196</v>
      </c>
      <c r="CHC9">
        <v>0.4388577152282918</v>
      </c>
      <c r="CHD9">
        <v>3.475543309963874</v>
      </c>
      <c r="CHE9">
        <v>0.01076666288882714</v>
      </c>
      <c r="CHF9">
        <v>-4.874313744937459</v>
      </c>
      <c r="CHG9">
        <v>-1.81275839928178</v>
      </c>
      <c r="CHH9">
        <v>0.03031248463032095</v>
      </c>
      <c r="CHI9">
        <v>-10.27199501208153</v>
      </c>
      <c r="CHJ9">
        <v>-7.057586090054873</v>
      </c>
      <c r="CHK9">
        <v>0.3677694867570721</v>
      </c>
      <c r="CHL9">
        <v>-9.568402960077023</v>
      </c>
      <c r="CHM9">
        <v>-6.604959676658768</v>
      </c>
      <c r="CHN9">
        <v>0.01069114821790429</v>
      </c>
      <c r="CHO9">
        <v>-4.718220298940929</v>
      </c>
      <c r="CHP9">
        <v>-1.714566858925314</v>
      </c>
      <c r="CHQ9">
        <v>0.0001067809915815732</v>
      </c>
      <c r="CHR9">
        <v>-4.852752302844952</v>
      </c>
      <c r="CHS9">
        <v>-1.875309717174782</v>
      </c>
      <c r="CHT9">
        <v>0.004070695529981257</v>
      </c>
      <c r="CHU9">
        <v>-4.401599284347077</v>
      </c>
      <c r="CHV9">
        <v>-1.393764018545586</v>
      </c>
      <c r="CHW9">
        <v>0.000491131121440236</v>
      </c>
      <c r="CHX9">
        <v>4.892302508821739</v>
      </c>
      <c r="CHY9">
        <v>7.881737437909671</v>
      </c>
      <c r="CHZ9">
        <v>0.0008929657870163413</v>
      </c>
      <c r="CIA9">
        <v>2.351578092562848</v>
      </c>
      <c r="CIB9">
        <v>5.349665966544944</v>
      </c>
      <c r="CIC9">
        <v>2.924980726677763E-05</v>
      </c>
      <c r="CID9">
        <v>-1.397758578967212</v>
      </c>
      <c r="CIE9">
        <v>1.631120697320872</v>
      </c>
      <c r="CIF9">
        <v>0.00667210079138806</v>
      </c>
      <c r="CIG9">
        <v>1.946661440092027</v>
      </c>
      <c r="CIH9">
        <v>5.135187408412605</v>
      </c>
      <c r="CII9">
        <v>0.2843363258496946</v>
      </c>
      <c r="CIJ9">
        <v>-0.7048099247542406</v>
      </c>
      <c r="CIK9">
        <v>2.259407936586368</v>
      </c>
      <c r="CIL9">
        <v>0.01024289157631923</v>
      </c>
      <c r="CIM9">
        <v>1.670098404249416</v>
      </c>
      <c r="CIN9">
        <v>4.840596146346408</v>
      </c>
      <c r="CIO9">
        <v>0.2325558404813767</v>
      </c>
      <c r="CIP9">
        <v>1.318171529207225</v>
      </c>
      <c r="CIQ9">
        <v>4.285909846930348</v>
      </c>
      <c r="CIR9">
        <v>0.008326529146672978</v>
      </c>
      <c r="CIS9">
        <v>-9.640130252918972</v>
      </c>
      <c r="CIT9">
        <v>-6.609440031358623</v>
      </c>
      <c r="CIU9">
        <v>0.007535117595386734</v>
      </c>
      <c r="CIV9">
        <v>-2.430104358005436</v>
      </c>
      <c r="CIW9">
        <v>0.6113134353099654</v>
      </c>
      <c r="CIX9">
        <v>0.01372346882493877</v>
      </c>
      <c r="CIY9">
        <v>-8.047476940177463</v>
      </c>
      <c r="CIZ9">
        <v>-5.067094684196181</v>
      </c>
      <c r="CJA9">
        <v>0.003078847043071556</v>
      </c>
      <c r="CJB9">
        <v>2.715945819630345</v>
      </c>
      <c r="CJC9">
        <v>5.727559860795395</v>
      </c>
      <c r="CJD9">
        <v>0.001079087617467776</v>
      </c>
      <c r="CJE9">
        <v>3.853946529075346</v>
      </c>
      <c r="CJF9">
        <v>6.85279211669488</v>
      </c>
      <c r="CJG9">
        <v>1.06613435533913E-05</v>
      </c>
      <c r="CJH9">
        <v>-11.65409368719418</v>
      </c>
      <c r="CJI9">
        <v>-8.617611377796576</v>
      </c>
      <c r="CJJ9">
        <v>0.01064767119185997</v>
      </c>
      <c r="CJK9">
        <v>3.718711760822639</v>
      </c>
      <c r="CJL9">
        <v>6.051297206322139</v>
      </c>
      <c r="CJM9">
        <v>3.563537500472804</v>
      </c>
      <c r="CJN9">
        <v>-0.626797797342211</v>
      </c>
      <c r="CJO9">
        <v>2.399470804895186</v>
      </c>
      <c r="CJP9">
        <v>0.005520315708052545</v>
      </c>
      <c r="CJQ9">
        <v>-4.715380822517486</v>
      </c>
      <c r="CJR9">
        <v>-1.746018387597088</v>
      </c>
      <c r="CJS9">
        <v>0.007509283152054687</v>
      </c>
      <c r="CJT9">
        <v>0.5668211202916013</v>
      </c>
      <c r="CJU9">
        <v>3.532471077976675</v>
      </c>
      <c r="CJV9">
        <v>0.009439403256297715</v>
      </c>
      <c r="CJW9">
        <v>-5.706885636408658</v>
      </c>
      <c r="CJX9">
        <v>-2.134787697314951</v>
      </c>
      <c r="CJY9">
        <v>2.618368415322136</v>
      </c>
      <c r="CJZ9">
        <v>2.016750815920866</v>
      </c>
      <c r="CKA9">
        <v>4.804828464233333</v>
      </c>
      <c r="CKB9">
        <v>0.3592886651581962</v>
      </c>
      <c r="CKC9">
        <v>-2.901403019189404</v>
      </c>
      <c r="CKD9">
        <v>-0.2222677195264064</v>
      </c>
      <c r="CKE9">
        <v>0.8236332473788349</v>
      </c>
      <c r="CKF9">
        <v>-5.881697273528365</v>
      </c>
      <c r="CKG9">
        <v>-2.855297394130112</v>
      </c>
      <c r="CKH9">
        <v>0.00557562905793859</v>
      </c>
      <c r="CKI9">
        <v>-2.999666866541093</v>
      </c>
      <c r="CKJ9">
        <v>1.511579249125856</v>
      </c>
      <c r="CKK9">
        <v>18.27091857694755</v>
      </c>
      <c r="CKL9">
        <v>5.18486289910236</v>
      </c>
      <c r="CKM9">
        <v>8.272791570677372</v>
      </c>
      <c r="CKN9">
        <v>0.06185161027957097</v>
      </c>
      <c r="CKO9">
        <v>-7.3265827102737</v>
      </c>
      <c r="CKP9">
        <v>-3.750341755998279</v>
      </c>
      <c r="CKQ9">
        <v>2.656429099073976</v>
      </c>
      <c r="CKR9">
        <v>-4.302232528965416</v>
      </c>
      <c r="CKS9">
        <v>-1.087393277446591</v>
      </c>
      <c r="CKT9">
        <v>0.3692472319453542</v>
      </c>
      <c r="CKU9">
        <v>2.20153347719551</v>
      </c>
      <c r="CKV9">
        <v>5.11311813505209</v>
      </c>
      <c r="CKW9">
        <v>0.06253818181070378</v>
      </c>
      <c r="CKX9">
        <v>-4.657040581102826</v>
      </c>
      <c r="CKY9">
        <v>-1.50070237398084</v>
      </c>
      <c r="CKZ9">
        <v>0.195533080048934</v>
      </c>
      <c r="CLA9">
        <v>5.143527268984959</v>
      </c>
      <c r="CLB9">
        <v>8.416268307889615</v>
      </c>
      <c r="CLC9">
        <v>0.595101394422326</v>
      </c>
      <c r="CLD9">
        <v>-7.639928788728128</v>
      </c>
      <c r="CLE9">
        <v>-4.6699684427696</v>
      </c>
      <c r="CLF9">
        <v>0.007219046519451037</v>
      </c>
      <c r="CLG9">
        <v>-4.18783242074526</v>
      </c>
      <c r="CLH9">
        <v>-6.258046092505574</v>
      </c>
      <c r="CLI9">
        <v>205.6565334184416</v>
      </c>
      <c r="CLJ9">
        <v>-1.593796839527989</v>
      </c>
      <c r="CLK9">
        <v>1.409720337465536</v>
      </c>
      <c r="CLL9">
        <v>9.896427203023658E-05</v>
      </c>
      <c r="CLM9">
        <v>-2.530912081154212</v>
      </c>
      <c r="CLN9">
        <v>0.5187677885710773</v>
      </c>
      <c r="CLO9">
        <v>0.01974471564737379</v>
      </c>
      <c r="CLP9">
        <v>-6.447115044114043</v>
      </c>
      <c r="CLQ9">
        <v>-3.943132425605908</v>
      </c>
      <c r="CLR9">
        <v>1.96826594193637</v>
      </c>
      <c r="CLS9">
        <v>6.058357712015517</v>
      </c>
      <c r="CLT9">
        <v>9.134869212519627</v>
      </c>
      <c r="CLU9">
        <v>0.04683207767512358</v>
      </c>
      <c r="CLV9">
        <v>4.256558759852032</v>
      </c>
      <c r="CLW9">
        <v>7.231397981400756</v>
      </c>
      <c r="CLX9">
        <v>0.005064518178193719</v>
      </c>
      <c r="CLY9">
        <v>0.8076114499122925</v>
      </c>
      <c r="CLZ9">
        <v>3.780816732900929</v>
      </c>
      <c r="CMA9">
        <v>0.005743654877752368</v>
      </c>
      <c r="CMB9">
        <v>1.859545024700936</v>
      </c>
      <c r="CMC9">
        <v>5.021263615829222</v>
      </c>
      <c r="CMD9">
        <v>0.2092232217321406</v>
      </c>
      <c r="CME9">
        <v>-3.260977452331169</v>
      </c>
      <c r="CMF9">
        <v>-0.3272949659051694</v>
      </c>
      <c r="CMG9">
        <v>0.03518410085310134</v>
      </c>
      <c r="CMH9">
        <v>-4.578111169165473</v>
      </c>
      <c r="CMI9">
        <v>-1.574567592133281</v>
      </c>
      <c r="CMJ9">
        <v>0.0001004555054646477</v>
      </c>
      <c r="CMK9">
        <v>-0.7911646661501642</v>
      </c>
      <c r="CML9">
        <v>2.211098084268914</v>
      </c>
      <c r="CMM9">
        <v>4.096031567231647E-05</v>
      </c>
      <c r="CMN9">
        <v>8.809777387549442</v>
      </c>
      <c r="CMO9">
        <v>11.78724984409633</v>
      </c>
      <c r="CMP9">
        <v>0.004059921712255446</v>
      </c>
      <c r="CMQ9">
        <v>-8.923420792549724</v>
      </c>
      <c r="CMR9">
        <v>-6.159830036479218</v>
      </c>
      <c r="CMS9">
        <v>0.4471146449225217</v>
      </c>
      <c r="CMT9">
        <v>4.39114332170459</v>
      </c>
      <c r="CMU9">
        <v>7.399166537274859</v>
      </c>
      <c r="CMV9">
        <v>0.0005149759046961514</v>
      </c>
      <c r="CMW9">
        <v>-10.41997621171015</v>
      </c>
      <c r="CMX9">
        <v>-7.366543575299295</v>
      </c>
      <c r="CMY9">
        <v>0.02284037307051972</v>
      </c>
      <c r="CMZ9">
        <v>-0.5415669767994654</v>
      </c>
      <c r="CNA9">
        <v>2.211729474135438</v>
      </c>
      <c r="CNB9">
        <v>0.486901128970518</v>
      </c>
      <c r="CNC9">
        <v>-6.108572749456683</v>
      </c>
      <c r="CND9">
        <v>-3.121235115703447</v>
      </c>
      <c r="CNE9">
        <v>0.001282684151737546</v>
      </c>
      <c r="CNF9">
        <v>-9.36475453174527</v>
      </c>
      <c r="CNG9">
        <v>-6.33814648851726</v>
      </c>
      <c r="CNH9">
        <v>0.005663903715388823</v>
      </c>
      <c r="CNI9">
        <v>5.156806406608931</v>
      </c>
      <c r="CNJ9">
        <v>8.159775583801634</v>
      </c>
      <c r="CNK9">
        <v>7.052810561336026E-05</v>
      </c>
      <c r="CNL9">
        <v>2.102009514588633</v>
      </c>
      <c r="CNM9">
        <v>5.194437546814755</v>
      </c>
      <c r="CNN9">
        <v>0.06834352912954397</v>
      </c>
      <c r="CNO9">
        <v>-4.31064003757217</v>
      </c>
      <c r="CNP9">
        <v>-1.314532022249762</v>
      </c>
      <c r="CNQ9">
        <v>0.0001211803578449009</v>
      </c>
      <c r="CNR9">
        <v>5.512243508560332</v>
      </c>
      <c r="CNS9">
        <v>8.636713917361336</v>
      </c>
      <c r="CNT9">
        <v>0.1239430613367111</v>
      </c>
      <c r="CNU9">
        <v>-8.243900771004512</v>
      </c>
      <c r="CNV9">
        <v>-7.37445672238187</v>
      </c>
      <c r="CNW9">
        <v>36.31414929559585</v>
      </c>
      <c r="CNX9">
        <v>-3.435351126430711</v>
      </c>
      <c r="CNY9">
        <v>-0.4226241865313214</v>
      </c>
      <c r="CNZ9">
        <v>0.001295799993621413</v>
      </c>
      <c r="COA9">
        <v>4.115123848546315</v>
      </c>
      <c r="COB9">
        <v>7.184877504035435</v>
      </c>
      <c r="COC9">
        <v>0.03892457963275903</v>
      </c>
      <c r="COD9">
        <v>-7.345931364674094</v>
      </c>
      <c r="COE9">
        <v>-4.394721740983639</v>
      </c>
      <c r="COF9">
        <v>0.01904400656341658</v>
      </c>
      <c r="COG9">
        <v>-1.832855388273501</v>
      </c>
      <c r="COH9">
        <v>1.172164468871428</v>
      </c>
      <c r="COI9">
        <v>0.0002015917260440405</v>
      </c>
      <c r="COJ9">
        <v>-5.669024037925611</v>
      </c>
      <c r="COK9">
        <v>-2.672758974878551</v>
      </c>
      <c r="COL9">
        <v>0.0001115980323394822</v>
      </c>
      <c r="COM9">
        <v>2.526925331515735</v>
      </c>
      <c r="CON9">
        <v>5.532275448378469</v>
      </c>
      <c r="COO9">
        <v>0.000228990003559296</v>
      </c>
      <c r="COP9">
        <v>-8.320283146568675</v>
      </c>
      <c r="COQ9">
        <v>-5.116276133738026</v>
      </c>
      <c r="COR9">
        <v>0.3329508902726775</v>
      </c>
      <c r="COS9">
        <v>-2.805378697964257</v>
      </c>
      <c r="COT9">
        <v>0.190000424505284</v>
      </c>
      <c r="COU9">
        <v>0.0001708200732120094</v>
      </c>
      <c r="COV9">
        <v>-3.42896389201367</v>
      </c>
      <c r="COW9">
        <v>-0.4269796967307466</v>
      </c>
      <c r="COX9">
        <v>3.149624736621703E-05</v>
      </c>
      <c r="COY9">
        <v>3.504305430813506</v>
      </c>
      <c r="COZ9">
        <v>6.53612310845417</v>
      </c>
      <c r="CPA9">
        <v>0.008098916883561798</v>
      </c>
      <c r="CPB9">
        <v>2.235576956475052</v>
      </c>
      <c r="CPC9">
        <v>6.553902472659662</v>
      </c>
      <c r="CPD9">
        <v>13.90385733298734</v>
      </c>
      <c r="CPE9">
        <v>-1.164459826723044</v>
      </c>
      <c r="CPF9">
        <v>2.304461915965202</v>
      </c>
      <c r="CPG9">
        <v>1.759100806126256</v>
      </c>
      <c r="CPH9">
        <v>-3.109191995826034</v>
      </c>
      <c r="CPI9">
        <v>-0.08687469775004208</v>
      </c>
      <c r="CPJ9">
        <v>0.003984494347301421</v>
      </c>
      <c r="CPK9">
        <v>-6.085287372466318</v>
      </c>
      <c r="CPL9">
        <v>-3.517705102085694</v>
      </c>
      <c r="CPM9">
        <v>1.4958807431134</v>
      </c>
      <c r="CPN9">
        <v>-2.841832817161269</v>
      </c>
      <c r="CPO9">
        <v>0.2676038973998582</v>
      </c>
      <c r="CPP9">
        <v>0.09581115595146912</v>
      </c>
      <c r="CPQ9">
        <v>2.68064896070281</v>
      </c>
      <c r="CPR9">
        <v>5.567620440786939</v>
      </c>
      <c r="CPS9">
        <v>0.1022035705149798</v>
      </c>
      <c r="CPT9">
        <v>3.774749935091718</v>
      </c>
      <c r="CPU9">
        <v>6.571899980949988</v>
      </c>
      <c r="CPV9">
        <v>0.3291848311624161</v>
      </c>
      <c r="CPW9">
        <v>2.930415373060581</v>
      </c>
      <c r="CPX9">
        <v>5.816664589362334</v>
      </c>
      <c r="CPY9">
        <v>0.1035139263357226</v>
      </c>
      <c r="CPZ9">
        <v>-1.868037347828269</v>
      </c>
      <c r="CQA9">
        <v>1.0952695719343</v>
      </c>
      <c r="CQB9">
        <v>0.01077105709848414</v>
      </c>
      <c r="CQC9">
        <v>-0.09193208854759777</v>
      </c>
      <c r="CQD9">
        <v>2.906636010015806</v>
      </c>
      <c r="CQE9">
        <v>1.640273379302065E-05</v>
      </c>
      <c r="CQF9">
        <v>-4.874594991843409</v>
      </c>
      <c r="CQG9">
        <v>-2.414726047598964</v>
      </c>
      <c r="CQH9">
        <v>2.33393245913288</v>
      </c>
      <c r="CQI9">
        <v>1.016533991762664</v>
      </c>
      <c r="CQJ9">
        <v>4.002141289461811</v>
      </c>
      <c r="CQK9">
        <v>0.001657199036167831</v>
      </c>
      <c r="CQL9">
        <v>-7.820450154365808</v>
      </c>
      <c r="CQM9">
        <v>-4.829690142515641</v>
      </c>
      <c r="CQN9">
        <v>0.000683019048072444</v>
      </c>
      <c r="CQO9">
        <v>-4.00971837663523</v>
      </c>
      <c r="CQP9">
        <v>-1.045446572371738</v>
      </c>
      <c r="CQQ9">
        <v>0.01021203176468988</v>
      </c>
      <c r="CQR9">
        <v>-1.415093652643661</v>
      </c>
      <c r="CQS9">
        <v>1.66858188485028</v>
      </c>
      <c r="CQT9">
        <v>0.05601276459919981</v>
      </c>
      <c r="CQU9">
        <v>-9.479902388548785</v>
      </c>
      <c r="CQV9">
        <v>-6.226255314272264</v>
      </c>
      <c r="CQW9">
        <v>0.5146947063123113</v>
      </c>
      <c r="CQX9">
        <v>-4.60748895550469</v>
      </c>
      <c r="CQY9">
        <v>-1.622890991358883</v>
      </c>
      <c r="CQZ9">
        <v>0.001897781667630959</v>
      </c>
      <c r="CRA9">
        <v>3.030614990730391</v>
      </c>
      <c r="CRB9">
        <v>6.162293900570793</v>
      </c>
      <c r="CRC9">
        <v>0.1387146823740539</v>
      </c>
      <c r="CRD9">
        <v>3.111147149825246</v>
      </c>
      <c r="CRE9">
        <v>6.081364377183053</v>
      </c>
      <c r="CRF9">
        <v>0.007096108370052627</v>
      </c>
      <c r="CRG9">
        <v>0.3246022722877164</v>
      </c>
      <c r="CRH9">
        <v>3.914473203237177</v>
      </c>
      <c r="CRI9">
        <v>2.783581721433462</v>
      </c>
      <c r="CRJ9">
        <v>0.789779980803349</v>
      </c>
      <c r="CRK9">
        <v>3.316773878829358</v>
      </c>
      <c r="CRL9">
        <v>1.789878180037039</v>
      </c>
      <c r="CRM9">
        <v>-1.2814959328648</v>
      </c>
      <c r="CRN9">
        <v>1.744187326998158</v>
      </c>
      <c r="CRO9">
        <v>0.005277038697505902</v>
      </c>
      <c r="CRP9">
        <v>5.548840978554695</v>
      </c>
      <c r="CRQ9">
        <v>8.910723935810664</v>
      </c>
      <c r="CRR9">
        <v>1.0476741980186</v>
      </c>
      <c r="CRS9">
        <v>-8.813291182974645</v>
      </c>
      <c r="CRT9">
        <v>-5.82612026011553</v>
      </c>
      <c r="CRU9">
        <v>0.001316681762294359</v>
      </c>
      <c r="CRV9">
        <v>2.198544864310561</v>
      </c>
      <c r="CRW9">
        <v>5.213105099525384</v>
      </c>
      <c r="CRX9">
        <v>0.001696003596087793</v>
      </c>
      <c r="CRY9">
        <v>-7.125944851527671</v>
      </c>
      <c r="CRZ9">
        <v>-4.124409476429576</v>
      </c>
      <c r="CSA9">
        <v>1.885901353480959E-05</v>
      </c>
      <c r="CSB9">
        <v>1.475922711459247</v>
      </c>
      <c r="CSC9">
        <v>4.51006782647743</v>
      </c>
      <c r="CSD9">
        <v>0.009327111036839609</v>
      </c>
      <c r="CSE9">
        <v>4.417694946145161</v>
      </c>
      <c r="CSF9">
        <v>7.416601524617337</v>
      </c>
      <c r="CSG9">
        <v>9.564565100075473E-06</v>
      </c>
      <c r="CSH9">
        <v>5.207975171018491</v>
      </c>
      <c r="CSI9">
        <v>8.099197614317536</v>
      </c>
      <c r="CSJ9">
        <v>0.09466045473463663</v>
      </c>
      <c r="CSK9">
        <v>-6.680724402868853</v>
      </c>
      <c r="CSL9">
        <v>-3.678331545327218</v>
      </c>
      <c r="CSM9">
        <v>4.58061377165094E-05</v>
      </c>
      <c r="CSN9">
        <v>-5.828334707990784</v>
      </c>
      <c r="CSO9">
        <v>-2.807606441336676</v>
      </c>
      <c r="CSP9">
        <v>0.003437288307870514</v>
      </c>
      <c r="CSQ9">
        <v>-5.013931497581099</v>
      </c>
      <c r="CSR9">
        <v>-1.315179526917828</v>
      </c>
      <c r="CSS9">
        <v>3.90603453204644</v>
      </c>
      <c r="CST9">
        <v>-2.762202037576927</v>
      </c>
      <c r="CSU9">
        <v>0.2360225202919748</v>
      </c>
      <c r="CSV9">
        <v>2.521755808702983E-05</v>
      </c>
      <c r="CSW9">
        <v>-5.326759091800859</v>
      </c>
      <c r="CSX9">
        <v>-2.305601677105407</v>
      </c>
      <c r="CSY9">
        <v>0.003581089572762875</v>
      </c>
      <c r="CSZ9">
        <v>1.431446585769977</v>
      </c>
      <c r="CTA9">
        <v>4.425296744057175</v>
      </c>
      <c r="CTB9">
        <v>0.0003025644247400982</v>
      </c>
      <c r="CTC9">
        <v>2.424561138346601</v>
      </c>
      <c r="CTD9">
        <v>5.466993435442679</v>
      </c>
      <c r="CTE9">
        <v>0.01440399869479818</v>
      </c>
      <c r="CTF9">
        <v>-9.267281666975812</v>
      </c>
      <c r="CTG9">
        <v>-6.272265417790797</v>
      </c>
      <c r="CTH9">
        <v>0.0001987021774868764</v>
      </c>
      <c r="CTI9">
        <v>-9.16394816600717</v>
      </c>
      <c r="CTJ9">
        <v>-5.465285844512028</v>
      </c>
      <c r="CTK9">
        <v>3.905032315815851</v>
      </c>
      <c r="CTL9">
        <v>-7.210908610330731</v>
      </c>
      <c r="CTM9">
        <v>-3.964103787064857</v>
      </c>
      <c r="CTN9">
        <v>0.487300966298395</v>
      </c>
      <c r="CTO9">
        <v>6.641501981579283</v>
      </c>
      <c r="CTP9">
        <v>9.683169468669583</v>
      </c>
      <c r="CTQ9">
        <v>0.01388943584336253</v>
      </c>
      <c r="CTR9">
        <v>-1.634944116440171</v>
      </c>
      <c r="CTS9">
        <v>1.362952553096278</v>
      </c>
      <c r="CTT9">
        <v>3.539199231123352E-05</v>
      </c>
      <c r="CTU9">
        <v>-3.503402532829237</v>
      </c>
      <c r="CTV9">
        <v>-0.5015849392219365</v>
      </c>
      <c r="CTW9">
        <v>2.64291721704002E-05</v>
      </c>
      <c r="CTX9">
        <v>9.092634105795062</v>
      </c>
      <c r="CTY9">
        <v>10.94799303673698</v>
      </c>
      <c r="CTZ9">
        <v>10.48162541579537</v>
      </c>
      <c r="CUA9">
        <v>-2.213443422682281</v>
      </c>
      <c r="CUB9">
        <v>0.7886821323055775</v>
      </c>
      <c r="CUC9">
        <v>3.614387205125823E-05</v>
      </c>
      <c r="CUD9">
        <v>-6.249513931447684</v>
      </c>
      <c r="CUE9">
        <v>-3.280340870883937</v>
      </c>
      <c r="CUF9">
        <v>0.007602401560051518</v>
      </c>
      <c r="CUG9">
        <v>-3.537994393587692</v>
      </c>
      <c r="CUH9">
        <v>-0.5269234414422593</v>
      </c>
      <c r="CUI9">
        <v>0.0009805278512516362</v>
      </c>
      <c r="CUJ9">
        <v>3.190170948851601</v>
      </c>
      <c r="CUK9">
        <v>3.302548343074928</v>
      </c>
      <c r="CUL9">
        <v>66.70691450713967</v>
      </c>
      <c r="CUM9">
        <v>2.696153587433634</v>
      </c>
      <c r="CUN9">
        <v>5.61724086825489</v>
      </c>
      <c r="CUO9">
        <v>0.04981773798546591</v>
      </c>
      <c r="CUP9">
        <v>9.226034040589205</v>
      </c>
      <c r="CUQ9">
        <v>12.27332129144734</v>
      </c>
      <c r="CUR9">
        <v>0.01788867274976152</v>
      </c>
      <c r="CUS9">
        <v>3.271327836044323</v>
      </c>
      <c r="CUT9">
        <v>6.301287313981359</v>
      </c>
      <c r="CUU9">
        <v>0.007180562546078195</v>
      </c>
      <c r="CUV9">
        <v>-6.51793170413958</v>
      </c>
      <c r="CUW9">
        <v>-3.553255616731363</v>
      </c>
      <c r="CUX9">
        <v>0.009982230406335167</v>
      </c>
      <c r="CUY9">
        <v>-4.952396139258436</v>
      </c>
      <c r="CUZ9">
        <v>-1.946238971733438</v>
      </c>
      <c r="CVA9">
        <v>0.0003032856954471481</v>
      </c>
      <c r="CVB9">
        <v>-10.12249646024118</v>
      </c>
      <c r="CVC9">
        <v>-7.09949750305735</v>
      </c>
      <c r="CVD9">
        <v>0.004231616252347956</v>
      </c>
      <c r="CVE9">
        <v>-10.07964472627144</v>
      </c>
      <c r="CVF9">
        <v>-7.04491960818714</v>
      </c>
      <c r="CVG9">
        <v>0.009646670607748391</v>
      </c>
      <c r="CVH9">
        <v>-7.530853405008653</v>
      </c>
      <c r="CVI9">
        <v>-4.552748063146882</v>
      </c>
      <c r="CVJ9">
        <v>0.003835008439919298</v>
      </c>
      <c r="CVK9">
        <v>6.496556507966823</v>
      </c>
      <c r="CVL9">
        <v>9.267172562016981</v>
      </c>
      <c r="CVM9">
        <v>0.4209359572761616</v>
      </c>
      <c r="CVN9">
        <v>1.102528090072439</v>
      </c>
      <c r="CVO9">
        <v>3.155463454130609</v>
      </c>
      <c r="CVP9">
        <v>7.175451397213054</v>
      </c>
      <c r="CVQ9">
        <v>3.964203521107871</v>
      </c>
      <c r="CVR9">
        <v>6.92772523744361</v>
      </c>
      <c r="CVS9">
        <v>0.01064532143272219</v>
      </c>
      <c r="CVT9">
        <v>-2.346891233337002</v>
      </c>
      <c r="CVU9">
        <v>0.5108611823511859</v>
      </c>
      <c r="CVV9">
        <v>0.1618750019403676</v>
      </c>
      <c r="CVW9">
        <v>-1.210136185172371</v>
      </c>
      <c r="CVX9">
        <v>1.7007624276777</v>
      </c>
      <c r="CVY9">
        <v>0.06351245753633146</v>
      </c>
      <c r="CVZ9">
        <v>-5.743870309367875</v>
      </c>
      <c r="CWA9">
        <v>-2.164298857143071</v>
      </c>
      <c r="CWB9">
        <v>2.687224545871745</v>
      </c>
      <c r="CWC9">
        <v>-6.830835456033114</v>
      </c>
      <c r="CWD9">
        <v>-3.854761188358392</v>
      </c>
      <c r="CWE9">
        <v>0.004579525338406971</v>
      </c>
      <c r="CWF9">
        <v>-1.953986188191359</v>
      </c>
      <c r="CWG9">
        <v>1.040210692472656</v>
      </c>
      <c r="CWH9">
        <v>0.0002694095522214522</v>
      </c>
      <c r="CWI9">
        <v>-7.141257664449395</v>
      </c>
      <c r="CWJ9">
        <v>-4.111954518167897</v>
      </c>
      <c r="CWK9">
        <v>0.006869395055958801</v>
      </c>
      <c r="CWL9">
        <v>-10.29831448181269</v>
      </c>
      <c r="CWM9">
        <v>-7.053010631977884</v>
      </c>
      <c r="CWN9">
        <v>0.4813918299502126</v>
      </c>
      <c r="CWO9">
        <v>-0.5816571341243459</v>
      </c>
      <c r="CWP9">
        <v>2.420067358964173</v>
      </c>
      <c r="CWQ9">
        <v>2.379101129879126E-05</v>
      </c>
      <c r="CWR9">
        <v>-9.682654711024956</v>
      </c>
      <c r="CWS9">
        <v>-6.842476924669919</v>
      </c>
      <c r="CWT9">
        <v>0.20434511979501</v>
      </c>
      <c r="CWU9">
        <v>-9.973530039896071</v>
      </c>
      <c r="CWV9">
        <v>-6.986026493858158</v>
      </c>
      <c r="CWW9">
        <v>0.001249290893012498</v>
      </c>
      <c r="CXA9">
        <v>4.639152725699642</v>
      </c>
      <c r="CXB9">
        <v>7.650319435230513</v>
      </c>
      <c r="CXC9">
        <v>0.0009975632139747142</v>
      </c>
      <c r="CXD9">
        <v>-8.809074822132906</v>
      </c>
      <c r="CXE9">
        <v>-5.689239891128176</v>
      </c>
      <c r="CXF9">
        <v>0.1148832855112676</v>
      </c>
      <c r="CXG9">
        <v>0.2285759423316898</v>
      </c>
      <c r="CXH9">
        <v>3.239298125410407</v>
      </c>
      <c r="CXI9">
        <v>0.0009197216797881968</v>
      </c>
      <c r="CXJ9">
        <v>-1.904229698411853</v>
      </c>
      <c r="CXK9">
        <v>1.044778942312251</v>
      </c>
      <c r="CXL9">
        <v>0.02080094976642835</v>
      </c>
      <c r="CXM9">
        <v>-9.867118465122303</v>
      </c>
      <c r="CXN9">
        <v>-6.862480618102379</v>
      </c>
      <c r="CXO9">
        <v>0.0001720769998417584</v>
      </c>
      <c r="CXP9">
        <v>2.16395327603596</v>
      </c>
      <c r="CXQ9">
        <v>5.17038839768512</v>
      </c>
      <c r="CXR9">
        <v>0.0003312863251159752</v>
      </c>
      <c r="CXS9">
        <v>-9.055507285184031</v>
      </c>
      <c r="CXT9">
        <v>-6.054210215352262</v>
      </c>
      <c r="CXU9">
        <v>1.345912118789878E-05</v>
      </c>
      <c r="CXV9">
        <v>6.142963891120881</v>
      </c>
      <c r="CXW9">
        <v>9.351575476537578</v>
      </c>
      <c r="CXX9">
        <v>0.3481503485605422</v>
      </c>
      <c r="CXY9">
        <v>1.695190297022346</v>
      </c>
      <c r="CXZ9">
        <v>4.833763180847537</v>
      </c>
      <c r="CYA9">
        <v>0.1536195530530404</v>
      </c>
      <c r="CYB9">
        <v>1.789779920928239</v>
      </c>
      <c r="CYC9">
        <v>4.771067458440693</v>
      </c>
      <c r="CYD9">
        <v>0.002801250018782493</v>
      </c>
      <c r="CYE9">
        <v>1.284323819868006</v>
      </c>
      <c r="CYF9">
        <v>4.279679004649103</v>
      </c>
      <c r="CYG9">
        <v>0.0001725944673420505</v>
      </c>
      <c r="CYH9">
        <v>1.207117717318812</v>
      </c>
      <c r="CYI9">
        <v>4.235289558106723</v>
      </c>
      <c r="CYJ9">
        <v>0.006349220907035355</v>
      </c>
      <c r="CYK9">
        <v>0.3165447112028523</v>
      </c>
      <c r="CYL9">
        <v>3.342436836727887</v>
      </c>
      <c r="CYM9">
        <v>0.005363217313633192</v>
      </c>
      <c r="CYN9">
        <v>4.187477581358976</v>
      </c>
      <c r="CYO9">
        <v>7.190884689415054</v>
      </c>
      <c r="CYP9">
        <v>9.286708244633412E-05</v>
      </c>
      <c r="CYQ9">
        <v>5.697399125001574</v>
      </c>
      <c r="CYR9">
        <v>8.50615772486624</v>
      </c>
      <c r="CYS9">
        <v>0.2925861850057847</v>
      </c>
      <c r="CYT9">
        <v>1.899692776727441</v>
      </c>
      <c r="CYU9">
        <v>4.796454922695842</v>
      </c>
      <c r="CYV9">
        <v>0.0852644360403976</v>
      </c>
      <c r="CYW9">
        <v>4.65812217387592</v>
      </c>
      <c r="CYX9">
        <v>7.686515673749561</v>
      </c>
      <c r="CYY9">
        <v>0.006449526680595427</v>
      </c>
      <c r="CYZ9">
        <v>-5.707454455467622</v>
      </c>
      <c r="CZA9">
        <v>-2.7047414431126</v>
      </c>
      <c r="CZB9">
        <v>5.888348830801007E-05</v>
      </c>
      <c r="CZC9">
        <v>-7.728712802906582</v>
      </c>
      <c r="CZD9">
        <v>-4.726453221160844</v>
      </c>
      <c r="CZE9">
        <v>4.084567732538848E-05</v>
      </c>
      <c r="CZF9">
        <v>-4.232835765088099</v>
      </c>
      <c r="CZG9">
        <v>-1.255912722963197</v>
      </c>
      <c r="CZH9">
        <v>0.004260367878152054</v>
      </c>
      <c r="CZI9">
        <v>6.38055233678468</v>
      </c>
      <c r="CZJ9">
        <v>9.4021562458642</v>
      </c>
      <c r="CZK9">
        <v>0.003733831100129307</v>
      </c>
      <c r="CZL9">
        <v>-0.753143977377003</v>
      </c>
      <c r="CZM9">
        <v>2.243127789578593</v>
      </c>
      <c r="CZN9">
        <v>0.0001111977730670579</v>
      </c>
      <c r="CZO9">
        <v>-5.930829905881906</v>
      </c>
      <c r="CZP9">
        <v>-2.90954970317095</v>
      </c>
      <c r="CZQ9">
        <v>0.003622776219355028</v>
      </c>
      <c r="CZR9">
        <v>8.43527173881972</v>
      </c>
      <c r="CZS9">
        <v>11.4348825393378</v>
      </c>
      <c r="CZT9">
        <v>1.211809893798191E-06</v>
      </c>
      <c r="CZU9">
        <v>-10.41116497326789</v>
      </c>
      <c r="CZV9">
        <v>-7.43016381597113</v>
      </c>
      <c r="CZW9">
        <v>0.002887648192498949</v>
      </c>
      <c r="CZX9">
        <v>-4.937961762682503</v>
      </c>
      <c r="CZY9">
        <v>-1.94388794892839</v>
      </c>
      <c r="CZZ9">
        <v>0.0002809574673675041</v>
      </c>
      <c r="DAD9">
        <v>-7.476021818365748</v>
      </c>
      <c r="DAE9">
        <v>-4.430715513431849</v>
      </c>
      <c r="DAF9">
        <v>0.01642129013410727</v>
      </c>
      <c r="DAG9">
        <v>2.067267840757131</v>
      </c>
      <c r="DAH9">
        <v>5.098784691025671</v>
      </c>
      <c r="DAI9">
        <v>0.007946494806796508</v>
      </c>
      <c r="DAJ9">
        <v>2.936678354753216</v>
      </c>
      <c r="DAK9">
        <v>5.925226101203222</v>
      </c>
      <c r="DAL9">
        <v>0.001049232890986825</v>
      </c>
      <c r="DAM9">
        <v>4.865278990223765</v>
      </c>
      <c r="DAN9">
        <v>7.866851287605298</v>
      </c>
      <c r="DAO9">
        <v>1.977695244780632E-05</v>
      </c>
      <c r="DAP9">
        <v>3.710548455519956</v>
      </c>
      <c r="DAQ9">
        <v>6.675137187384143</v>
      </c>
      <c r="DAR9">
        <v>0.01003166328789154</v>
      </c>
      <c r="DAS9">
        <v>5.039364105933688</v>
      </c>
      <c r="DAT9">
        <v>8.471805559404933</v>
      </c>
      <c r="DAU9">
        <v>1.496044885442586</v>
      </c>
      <c r="DAV9">
        <v>4.190448740613037</v>
      </c>
      <c r="DAW9">
        <v>7.384199220018989</v>
      </c>
      <c r="DAX9">
        <v>0.3003139861602896</v>
      </c>
      <c r="DAY9">
        <v>-5.464674438856003</v>
      </c>
      <c r="DAZ9">
        <v>-2.48848335104275</v>
      </c>
      <c r="DBA9">
        <v>0.004534914396129784</v>
      </c>
      <c r="DBB9">
        <v>3.122008398906569</v>
      </c>
      <c r="DBC9">
        <v>6.159978747336721</v>
      </c>
      <c r="DBD9">
        <v>0.01153397887925711</v>
      </c>
      <c r="DBE9">
        <v>-8.706574797629353</v>
      </c>
      <c r="DBF9">
        <v>-5.672449186659251</v>
      </c>
      <c r="DBG9">
        <v>0.009316458592661741</v>
      </c>
      <c r="DBH9">
        <v>0.40663943889197</v>
      </c>
      <c r="DBI9">
        <v>3.399639504587282</v>
      </c>
      <c r="DBJ9">
        <v>0.0003919926421595624</v>
      </c>
      <c r="DBK9">
        <v>2.958932120250887</v>
      </c>
      <c r="DBL9">
        <v>5.977131356861395</v>
      </c>
      <c r="DBM9">
        <v>0.002649697705641953</v>
      </c>
      <c r="DBN9">
        <v>-8.996930283832482</v>
      </c>
      <c r="DBO9">
        <v>-6.019024710976764</v>
      </c>
      <c r="DBP9">
        <v>0.003905309686671805</v>
      </c>
      <c r="DBQ9">
        <v>3.959430167346522</v>
      </c>
      <c r="DBR9">
        <v>6.965162421358516</v>
      </c>
      <c r="DBS9">
        <v>0.0002628698884641866</v>
      </c>
      <c r="DBT9">
        <v>2.968376861934898</v>
      </c>
      <c r="DBU9">
        <v>5.889461032495506</v>
      </c>
      <c r="DBV9">
        <v>0.04982166508885783</v>
      </c>
      <c r="DBW9">
        <v>1.726852088518551</v>
      </c>
      <c r="DBX9">
        <v>4.803703970217726</v>
      </c>
      <c r="DBY9">
        <v>0.04724969376563247</v>
      </c>
      <c r="DBZ9">
        <v>-3.906665832943046</v>
      </c>
      <c r="DCA9">
        <v>-0.9475039590885725</v>
      </c>
      <c r="DCB9">
        <v>0.01334202037662312</v>
      </c>
      <c r="DCC9">
        <v>5.695765779096866</v>
      </c>
      <c r="DCD9">
        <v>8.565926835032391</v>
      </c>
      <c r="DCE9">
        <v>0.1348652111662228</v>
      </c>
      <c r="DCF9">
        <v>-3.288960783300739</v>
      </c>
      <c r="DCG9">
        <v>-0.3065510367655894</v>
      </c>
      <c r="DCH9">
        <v>0.0024753361356614</v>
      </c>
      <c r="DCI9">
        <v>6.1023953401215</v>
      </c>
      <c r="DCJ9">
        <v>9.325449376607027</v>
      </c>
      <c r="DCK9">
        <v>0.3980248255398942</v>
      </c>
      <c r="DCL9">
        <v>-5.556882218567682</v>
      </c>
      <c r="DCM9">
        <v>-3.123154896115143</v>
      </c>
      <c r="DCN9">
        <v>2.565317962694169</v>
      </c>
      <c r="DCO9">
        <v>-6.441198655200921</v>
      </c>
      <c r="DCP9">
        <v>-3.351322559572535</v>
      </c>
      <c r="DCQ9">
        <v>0.06462170052322284</v>
      </c>
      <c r="DCR9">
        <v>-7.513857548538804</v>
      </c>
      <c r="DCS9">
        <v>-4.435062432679714</v>
      </c>
      <c r="DCT9">
        <v>0.04966936226598023</v>
      </c>
      <c r="DCX9">
        <v>-6.275308897964632</v>
      </c>
      <c r="DCY9">
        <v>-3.197240043066368</v>
      </c>
      <c r="DCZ9">
        <v>0.04875796884101041</v>
      </c>
      <c r="DDA9">
        <v>1.479212960045173</v>
      </c>
      <c r="DDB9">
        <v>4.507606894868415</v>
      </c>
      <c r="DDC9">
        <v>0.006449724277972237</v>
      </c>
      <c r="DDD9">
        <v>-6.963900740006067</v>
      </c>
      <c r="DDE9">
        <v>-3.945382349444793</v>
      </c>
      <c r="DDF9">
        <v>0.002743446311839128</v>
      </c>
      <c r="DDG9">
        <v>7.865125522366443</v>
      </c>
      <c r="DDH9">
        <v>10.90979306522974</v>
      </c>
      <c r="DDI9">
        <v>0.01596151508355325</v>
      </c>
      <c r="DDJ9">
        <v>-8.395974832281114</v>
      </c>
      <c r="DDK9">
        <v>-5.411319624858391</v>
      </c>
      <c r="DDL9">
        <v>0.00188370127391712</v>
      </c>
      <c r="DDM9">
        <v>-4.493783901804056</v>
      </c>
      <c r="DDN9">
        <v>-1.528866368355713</v>
      </c>
      <c r="DDO9">
        <v>0.009846235674785013</v>
      </c>
      <c r="DDP9">
        <v>8.180367193397549</v>
      </c>
      <c r="DDQ9">
        <v>11.11213506277624</v>
      </c>
      <c r="DDR9">
        <v>0.0372449891929913</v>
      </c>
      <c r="DDS9">
        <v>4.860168655146604</v>
      </c>
      <c r="DDT9">
        <v>7.916833706790774</v>
      </c>
      <c r="DDU9">
        <v>0.02568742462269124</v>
      </c>
      <c r="DDV9">
        <v>-7.738399379674295</v>
      </c>
      <c r="DDW9">
        <v>-4.755747634057319</v>
      </c>
      <c r="DDX9">
        <v>0.002407695441104925</v>
      </c>
      <c r="DDY9">
        <v>-11.18329557078963</v>
      </c>
      <c r="DDZ9">
        <v>-8.404430899377823</v>
      </c>
      <c r="DEA9">
        <v>0.3912066683984787</v>
      </c>
      <c r="DEB9">
        <v>-3.878877766008516</v>
      </c>
      <c r="DEC9">
        <v>-4.03771589740424</v>
      </c>
      <c r="DED9">
        <v>79.82606672287704</v>
      </c>
      <c r="DEE9">
        <v>-8.260929302321912</v>
      </c>
      <c r="DEF9">
        <v>-5.315969998407496</v>
      </c>
      <c r="DEG9">
        <v>0.02423582580468481</v>
      </c>
      <c r="DEH9">
        <v>4.263612163381876</v>
      </c>
      <c r="DEI9">
        <v>7.250921043133963</v>
      </c>
      <c r="DEJ9">
        <v>0.001288516265175937</v>
      </c>
      <c r="DEK9">
        <v>5.415682577104369</v>
      </c>
      <c r="DEL9">
        <v>8.407704703870861</v>
      </c>
      <c r="DEM9">
        <v>0.0005091716906393961</v>
      </c>
      <c r="DEN9">
        <v>-5.787525387979924</v>
      </c>
      <c r="DEO9">
        <v>-2.782051227250596</v>
      </c>
      <c r="DEP9">
        <v>0.000239731485524178</v>
      </c>
      <c r="DEQ9">
        <v>3.096281861449262</v>
      </c>
      <c r="DER9">
        <v>6.133697893134261</v>
      </c>
      <c r="DES9">
        <v>0.01119967541642277</v>
      </c>
      <c r="DEW9">
        <v>4.80086169611117</v>
      </c>
      <c r="DEX9">
        <v>7.782508754595052</v>
      </c>
      <c r="DEY9">
        <v>0.002694643698352281</v>
      </c>
      <c r="DEZ9">
        <v>-6.324424956486583</v>
      </c>
      <c r="DFA9">
        <v>-3.690882976134343</v>
      </c>
      <c r="DFB9">
        <v>1.074331841313265</v>
      </c>
      <c r="DFC9">
        <v>-1.393894047942615</v>
      </c>
      <c r="DFD9">
        <v>1.395224835287388</v>
      </c>
      <c r="DFE9">
        <v>0.35576676328129</v>
      </c>
      <c r="DFF9">
        <v>2.226030844034206</v>
      </c>
      <c r="DFG9">
        <v>5.288704404402939</v>
      </c>
      <c r="DFH9">
        <v>0.03142380135434571</v>
      </c>
      <c r="DFI9">
        <v>-9.42392896233498</v>
      </c>
      <c r="DFJ9">
        <v>-6.448917618410553</v>
      </c>
      <c r="DFK9">
        <v>0.004995463459706168</v>
      </c>
      <c r="DFL9">
        <v>0.7075619884908173</v>
      </c>
      <c r="DFM9">
        <v>3.638826338371818</v>
      </c>
      <c r="DFN9">
        <v>0.03779671677825239</v>
      </c>
      <c r="DFO9">
        <v>-5.055552759915981</v>
      </c>
      <c r="DFP9">
        <v>-2.042716195157623</v>
      </c>
      <c r="DFQ9">
        <v>0.001318219158364225</v>
      </c>
      <c r="DFR9">
        <v>3.731992260163411</v>
      </c>
      <c r="DFS9">
        <v>6.754424050378759</v>
      </c>
      <c r="DFT9">
        <v>0.004025481698123186</v>
      </c>
      <c r="DFU9">
        <v>-7.697336410863445</v>
      </c>
      <c r="DFV9">
        <v>-4.763377091612495</v>
      </c>
      <c r="DFW9">
        <v>0.03489097211038273</v>
      </c>
      <c r="DFX9">
        <v>-0.4999208278589555</v>
      </c>
      <c r="DFY9">
        <v>2.671761736165115</v>
      </c>
      <c r="DFZ9">
        <v>0.2357992223190318</v>
      </c>
      <c r="DGA9">
        <v>2.270039681719557</v>
      </c>
      <c r="DGB9">
        <v>5.262769841385456</v>
      </c>
      <c r="DGC9">
        <v>0.000422804627866567</v>
      </c>
      <c r="DGD9">
        <v>6.964150097985792</v>
      </c>
      <c r="DGE9">
        <v>9.985401432444906</v>
      </c>
      <c r="DGF9">
        <v>0.00361295373034504</v>
      </c>
      <c r="DGG9">
        <v>8.468797809163656</v>
      </c>
      <c r="DGH9">
        <v>11.46542578298591</v>
      </c>
      <c r="DGI9">
        <v>9.096448434737283E-05</v>
      </c>
      <c r="DGJ9">
        <v>-7.17488474694586</v>
      </c>
      <c r="DGK9">
        <v>-4.173516348908856</v>
      </c>
      <c r="DGL9">
        <v>1.498010550142223E-05</v>
      </c>
      <c r="DGM9">
        <v>7.552607619157437</v>
      </c>
      <c r="DGN9">
        <v>10.52588518276007</v>
      </c>
      <c r="DGO9">
        <v>0.005712708856089287</v>
      </c>
      <c r="DGP9">
        <v>6.650928427953565</v>
      </c>
      <c r="DGQ9">
        <v>9.662293810345757</v>
      </c>
      <c r="DGR9">
        <v>0.00103337533536602</v>
      </c>
      <c r="DGS9">
        <v>1.454089166349623</v>
      </c>
      <c r="DGT9">
        <v>4.466435201396139</v>
      </c>
      <c r="DGU9">
        <v>0.001219396650958387</v>
      </c>
      <c r="DGV9">
        <v>2.348196924410933</v>
      </c>
      <c r="DGW9">
        <v>5.397520944663576</v>
      </c>
      <c r="DGX9">
        <v>0.01946287179106513</v>
      </c>
      <c r="DGY9">
        <v>1.294036127402562</v>
      </c>
      <c r="DGZ9">
        <v>4.298943983085393</v>
      </c>
      <c r="DHA9">
        <v>0.0001926963792279747</v>
      </c>
      <c r="DHB9">
        <v>1.771532326605187</v>
      </c>
      <c r="DHC9">
        <v>4.77513167990316</v>
      </c>
      <c r="DHD9">
        <v>0.0001036427533090844</v>
      </c>
      <c r="DHE9">
        <v>-7.474463681614989</v>
      </c>
      <c r="DHF9">
        <v>-4.49785413717647</v>
      </c>
      <c r="DHG9">
        <v>0.004376907290988941</v>
      </c>
      <c r="DHH9">
        <v>-8.459934790192989</v>
      </c>
      <c r="DHI9">
        <v>-5.494338349908633</v>
      </c>
      <c r="DHJ9">
        <v>0.009468839368862949</v>
      </c>
      <c r="DHK9">
        <v>2.462543563181935</v>
      </c>
      <c r="DHL9">
        <v>5.469829937942785</v>
      </c>
      <c r="DHM9">
        <v>0.0004247300572444709</v>
      </c>
      <c r="DHN9">
        <v>5.448424350984416</v>
      </c>
      <c r="DHO9">
        <v>8.293711548117876</v>
      </c>
      <c r="DHP9">
        <v>0.1914884109665655</v>
      </c>
      <c r="DHQ9">
        <v>4.568747671415461</v>
      </c>
      <c r="DHR9">
        <v>7.386739001368346</v>
      </c>
      <c r="DHS9">
        <v>0.2650172477785575</v>
      </c>
      <c r="DHT9">
        <v>-4.229037658953278</v>
      </c>
      <c r="DHU9">
        <v>-1.563321749483499</v>
      </c>
      <c r="DHV9">
        <v>0.8939668254529377</v>
      </c>
      <c r="DHW9">
        <v>6.530429485022245</v>
      </c>
      <c r="DHX9">
        <v>9.692163042784522</v>
      </c>
      <c r="DHY9">
        <v>0.2092619496515484</v>
      </c>
      <c r="DHZ9">
        <v>-4.808654175131533</v>
      </c>
      <c r="DIA9">
        <v>-1.833467780632659</v>
      </c>
      <c r="DIB9">
        <v>0.004925720143723948</v>
      </c>
      <c r="DIC9">
        <v>-4.610776835252932</v>
      </c>
      <c r="DID9">
        <v>-1.501256457861919</v>
      </c>
      <c r="DIE9">
        <v>0.0959577045109592</v>
      </c>
      <c r="DIF9">
        <v>-0.002104601698661668</v>
      </c>
      <c r="DIG9">
        <v>2.933560364773491</v>
      </c>
      <c r="DIH9">
        <v>0.03311197231223355</v>
      </c>
      <c r="DII9">
        <v>4.100794123041532</v>
      </c>
      <c r="DIJ9">
        <v>7.156045717737886</v>
      </c>
      <c r="DIK9">
        <v>0.02442190973192108</v>
      </c>
      <c r="DIL9">
        <v>7.926920152213514</v>
      </c>
      <c r="DIM9">
        <v>10.88978721420107</v>
      </c>
      <c r="DIN9">
        <v>0.01103084068348932</v>
      </c>
      <c r="DIO9">
        <v>-0.8640567816404574</v>
      </c>
      <c r="DIP9">
        <v>2.089844126235036</v>
      </c>
      <c r="DIQ9">
        <v>0.01700101035762996</v>
      </c>
      <c r="DIR9">
        <v>5.049079582532363</v>
      </c>
      <c r="DIS9">
        <v>8.185566393749163</v>
      </c>
      <c r="DIT9">
        <v>0.1490291970890434</v>
      </c>
      <c r="DIU9">
        <v>-12.75564215428629</v>
      </c>
      <c r="DIV9">
        <v>-9.53453123029453</v>
      </c>
      <c r="DIW9">
        <v>0.3911203256679344</v>
      </c>
      <c r="DIX9">
        <v>-5.694725309095665</v>
      </c>
      <c r="DIY9">
        <v>-2.432311756471539</v>
      </c>
      <c r="DIZ9">
        <v>0.5508869808065178</v>
      </c>
      <c r="DJA9">
        <v>-5.089075053282487</v>
      </c>
      <c r="DJB9">
        <v>-2.106856533260671</v>
      </c>
      <c r="DJC9">
        <v>0.002529448241716379</v>
      </c>
      <c r="DJD9">
        <v>-1.836605540041193</v>
      </c>
      <c r="DJE9">
        <v>1.180212221539423</v>
      </c>
      <c r="DJF9">
        <v>0.002262696836659665</v>
      </c>
      <c r="DJG9">
        <v>2.261314830337605</v>
      </c>
      <c r="DJH9">
        <v>5.242689643308897</v>
      </c>
      <c r="DJI9">
        <v>0.002775180734834879</v>
      </c>
      <c r="DJJ9">
        <v>-0.4948190299171003</v>
      </c>
      <c r="DJK9">
        <v>2.319220867216974</v>
      </c>
      <c r="DJL9">
        <v>0.276649278863244</v>
      </c>
      <c r="DJM9">
        <v>5.998771047843239</v>
      </c>
      <c r="DJN9">
        <v>8.994847510596255</v>
      </c>
      <c r="DJO9">
        <v>0.0001231531562277746</v>
      </c>
      <c r="DJP9">
        <v>-9.6546905925786</v>
      </c>
      <c r="DJQ9">
        <v>-6.656320679204292</v>
      </c>
      <c r="DJR9">
        <v>2.125745925807875E-05</v>
      </c>
      <c r="DJS9">
        <v>6.317714586502259</v>
      </c>
      <c r="DJT9">
        <v>9.334853348793233</v>
      </c>
      <c r="DJU9">
        <v>0.00234989738293222</v>
      </c>
      <c r="DJV9">
        <v>6.978570974763822</v>
      </c>
      <c r="DJW9">
        <v>10.02992870298528</v>
      </c>
      <c r="DJX9">
        <v>0.02110092998455069</v>
      </c>
      <c r="DJY9">
        <v>-9.192676573279684</v>
      </c>
      <c r="DJZ9">
        <v>-6.229044718847439</v>
      </c>
      <c r="DKA9">
        <v>0.01058113609629968</v>
      </c>
      <c r="DKB9">
        <v>3.140509509566498</v>
      </c>
      <c r="DKC9">
        <v>6.137753760147313</v>
      </c>
      <c r="DKD9">
        <v>6.075323889070745E-05</v>
      </c>
      <c r="DKE9">
        <v>-9.106269648579058</v>
      </c>
      <c r="DKF9">
        <v>-6.096253352973375</v>
      </c>
      <c r="DKG9">
        <v>0.0008026094212834431</v>
      </c>
      <c r="DKH9">
        <v>-3.178899919616152</v>
      </c>
      <c r="DKI9">
        <v>-0.1837742340409333</v>
      </c>
      <c r="DKJ9">
        <v>0.0001900715288930883</v>
      </c>
    </row>
    <row r="10" spans="1:3000">
      <c r="A10">
        <v>-6.970371213125315</v>
      </c>
      <c r="B10">
        <v>-3.977518261930542</v>
      </c>
      <c r="C10">
        <v>0.0004086424529943972</v>
      </c>
      <c r="D10">
        <v>0.5049449549745559</v>
      </c>
      <c r="E10">
        <v>3.528738798123332</v>
      </c>
      <c r="F10">
        <v>0.0045291757743083</v>
      </c>
      <c r="G10">
        <v>-3.529093098270548</v>
      </c>
      <c r="H10">
        <v>-0.6217930917872163</v>
      </c>
      <c r="I10">
        <v>0.06874631038392251</v>
      </c>
      <c r="J10">
        <v>-5.989532682122483</v>
      </c>
      <c r="K10">
        <v>-3.001214528637467</v>
      </c>
      <c r="L10">
        <v>0.001091724303997098</v>
      </c>
      <c r="M10">
        <v>-5.886819398429249</v>
      </c>
      <c r="N10">
        <v>-2.884001619357472</v>
      </c>
      <c r="O10">
        <v>6.351903117872278E-05</v>
      </c>
      <c r="P10">
        <v>1.322440478501662</v>
      </c>
      <c r="Q10">
        <v>4.305227174665408</v>
      </c>
      <c r="R10">
        <v>0.002370382631673534</v>
      </c>
      <c r="S10">
        <v>4.874013125015849</v>
      </c>
      <c r="T10">
        <v>7.982997898947907</v>
      </c>
      <c r="U10">
        <v>0.09502144759217503</v>
      </c>
      <c r="V10">
        <v>6.638810360910423</v>
      </c>
      <c r="W10">
        <v>9.92778879960464</v>
      </c>
      <c r="X10">
        <v>0.6680683042411792</v>
      </c>
      <c r="Y10">
        <v>-10.04661526955995</v>
      </c>
      <c r="Z10">
        <v>-7.076356540649722</v>
      </c>
      <c r="AA10">
        <v>0.007076345648281397</v>
      </c>
      <c r="AB10">
        <v>6.127769298772547</v>
      </c>
      <c r="AC10">
        <v>9.16636314719948</v>
      </c>
      <c r="AD10">
        <v>0.01191588109120851</v>
      </c>
      <c r="AE10">
        <v>-8.825958516558771</v>
      </c>
      <c r="AF10">
        <v>-5.67006233832693</v>
      </c>
      <c r="AG10">
        <v>0.1944289470983517</v>
      </c>
      <c r="AH10">
        <v>-3.730930500319116</v>
      </c>
      <c r="AI10">
        <v>-0.7350511561288424</v>
      </c>
      <c r="AJ10">
        <v>0.0001358384344178864</v>
      </c>
      <c r="AK10">
        <v>0.2742560128103015</v>
      </c>
      <c r="AL10">
        <v>3.276933309949178</v>
      </c>
      <c r="AM10">
        <v>5.734335975868748E-05</v>
      </c>
      <c r="AN10">
        <v>-8.615344126110154</v>
      </c>
      <c r="AO10">
        <v>-5.42424598538565</v>
      </c>
      <c r="AP10">
        <v>0.2921479951068995</v>
      </c>
      <c r="AQ10">
        <v>0.8944372734554948</v>
      </c>
      <c r="AR10">
        <v>3.774518883138801</v>
      </c>
      <c r="AS10">
        <v>0.1150433626891754</v>
      </c>
      <c r="AT10">
        <v>-5.147001813535366</v>
      </c>
      <c r="AU10">
        <v>-2.085634560960316</v>
      </c>
      <c r="AV10">
        <v>0.03012751750887979</v>
      </c>
      <c r="AW10">
        <v>-2.824096941661307</v>
      </c>
      <c r="AX10">
        <v>0.1820956359889885</v>
      </c>
      <c r="AY10">
        <v>0.0003067841436395218</v>
      </c>
      <c r="AZ10">
        <v>1.498311755318072</v>
      </c>
      <c r="BA10">
        <v>4.524111408752794</v>
      </c>
      <c r="BB10">
        <v>0.005324976938813924</v>
      </c>
      <c r="BC10">
        <v>2.144949385232452</v>
      </c>
      <c r="BD10">
        <v>5.169873817742878</v>
      </c>
      <c r="BE10">
        <v>0.004969818687734278</v>
      </c>
      <c r="BF10">
        <v>9.56429606916261</v>
      </c>
      <c r="BG10">
        <v>12.5667701968023</v>
      </c>
      <c r="BH10">
        <v>4.897046061962254E-05</v>
      </c>
      <c r="BI10">
        <v>-1.896568723477077</v>
      </c>
      <c r="BJ10">
        <v>0.7313843303110836</v>
      </c>
      <c r="BK10">
        <v>1.107351441484444</v>
      </c>
      <c r="BL10">
        <v>-3.298156918822907</v>
      </c>
      <c r="BM10">
        <v>-0.393860689946087</v>
      </c>
      <c r="BN10">
        <v>0.07327369445758394</v>
      </c>
      <c r="BO10">
        <v>-7.778530723331434</v>
      </c>
      <c r="BP10">
        <v>-5.006001828089699</v>
      </c>
      <c r="BQ10">
        <v>0.4139448279995667</v>
      </c>
      <c r="BR10">
        <v>1.45012236957257</v>
      </c>
      <c r="BS10">
        <v>4.345948447404329</v>
      </c>
      <c r="BT10">
        <v>0.08681764847931742</v>
      </c>
      <c r="BU10">
        <v>-3.29832178737467</v>
      </c>
      <c r="BV10">
        <v>-0.2938146100564386</v>
      </c>
      <c r="BW10">
        <v>0.0001625171790238418</v>
      </c>
      <c r="BX10">
        <v>-7.945064771434168</v>
      </c>
      <c r="BY10">
        <v>-4.95079260928819</v>
      </c>
      <c r="BZ10">
        <v>0.0002624650118558182</v>
      </c>
      <c r="CD10">
        <v>-8.623973322204582</v>
      </c>
      <c r="CE10">
        <v>-5.622192835615314</v>
      </c>
      <c r="CF10">
        <v>2.536105995652119E-05</v>
      </c>
      <c r="CG10">
        <v>3.61955066883573</v>
      </c>
      <c r="CH10">
        <v>6.614759892291278</v>
      </c>
      <c r="CI10">
        <v>0.0001836123191909147</v>
      </c>
      <c r="CJ10">
        <v>3.968428397235855</v>
      </c>
      <c r="CK10">
        <v>6.96613761980478</v>
      </c>
      <c r="CL10">
        <v>4.198128990979598E-05</v>
      </c>
      <c r="CM10">
        <v>4.93222070538438</v>
      </c>
      <c r="CN10">
        <v>7.812565030837705</v>
      </c>
      <c r="CO10">
        <v>0.1145398436097589</v>
      </c>
      <c r="CP10">
        <v>0.908827120235794</v>
      </c>
      <c r="CQ10">
        <v>3.904755047039355</v>
      </c>
      <c r="CR10">
        <v>0.0001326542409372545</v>
      </c>
      <c r="CS10">
        <v>3.136269524046301</v>
      </c>
      <c r="CT10">
        <v>6.207066896989812</v>
      </c>
      <c r="CU10">
        <v>0.04009814412562163</v>
      </c>
      <c r="CV10">
        <v>-10.91363202084878</v>
      </c>
      <c r="CW10">
        <v>-7.943661413912168</v>
      </c>
      <c r="CX10">
        <v>0.007214115582044459</v>
      </c>
      <c r="DB10">
        <v>-4.270710802478983</v>
      </c>
      <c r="DC10">
        <v>-1.163350804179828</v>
      </c>
      <c r="DD10">
        <v>0.09220935387835745</v>
      </c>
      <c r="DE10">
        <v>-8.539289361465372</v>
      </c>
      <c r="DF10">
        <v>-5.498976326655834</v>
      </c>
      <c r="DG10">
        <v>0.01300112620444001</v>
      </c>
      <c r="DH10">
        <v>-2.931280241782875</v>
      </c>
      <c r="DI10">
        <v>0.2757947522836687</v>
      </c>
      <c r="DJ10">
        <v>0.3430404253412729</v>
      </c>
      <c r="DK10">
        <v>-2.37689600642151</v>
      </c>
      <c r="DL10">
        <v>0.6003561050088502</v>
      </c>
      <c r="DM10">
        <v>0.004139731475013882</v>
      </c>
      <c r="DN10">
        <v>-9.620504834441316</v>
      </c>
      <c r="DO10">
        <v>-6.890336799713847</v>
      </c>
      <c r="DP10">
        <v>0.5824743158626879</v>
      </c>
      <c r="DQ10">
        <v>6.338672098139282</v>
      </c>
      <c r="DR10">
        <v>9.341390505306642</v>
      </c>
      <c r="DS10">
        <v>5.911790022039723E-05</v>
      </c>
      <c r="DT10">
        <v>-8.215820741803993</v>
      </c>
      <c r="DU10">
        <v>-5.165447503626282</v>
      </c>
      <c r="DV10">
        <v>0.02029970499606712</v>
      </c>
      <c r="DW10">
        <v>-4.852611313063621</v>
      </c>
      <c r="DX10">
        <v>-1.93337948115252</v>
      </c>
      <c r="DY10">
        <v>0.05218797581149282</v>
      </c>
      <c r="DZ10">
        <v>3.248638789327692</v>
      </c>
      <c r="EA10">
        <v>6.253628160560616</v>
      </c>
      <c r="EB10">
        <v>0.0001991506023994435</v>
      </c>
      <c r="EC10">
        <v>-5.254388747902691</v>
      </c>
      <c r="ED10">
        <v>-2.319898979089041</v>
      </c>
      <c r="EE10">
        <v>0.03433272312071245</v>
      </c>
      <c r="EF10">
        <v>-3.915721494176499</v>
      </c>
      <c r="EG10">
        <v>-0.9373788510028945</v>
      </c>
      <c r="EH10">
        <v>0.003752328837646509</v>
      </c>
      <c r="EI10">
        <v>-3.454328260959622</v>
      </c>
      <c r="EJ10">
        <v>-0.478970531475763</v>
      </c>
      <c r="EK10">
        <v>0.004857931969525414</v>
      </c>
      <c r="EL10">
        <v>3.270912548356304</v>
      </c>
      <c r="EM10">
        <v>6.268662062523207</v>
      </c>
      <c r="EN10">
        <v>4.051749187974456E-05</v>
      </c>
      <c r="EO10">
        <v>-1.523879275060304</v>
      </c>
      <c r="EP10">
        <v>1.437605644316779</v>
      </c>
      <c r="EQ10">
        <v>0.01186729148311843</v>
      </c>
      <c r="ER10">
        <v>6.200986779732252</v>
      </c>
      <c r="ES10">
        <v>9.287703028859234</v>
      </c>
      <c r="ET10">
        <v>0.06015766290122269</v>
      </c>
      <c r="EU10">
        <v>7.89307017209063</v>
      </c>
      <c r="EV10">
        <v>10.89157426097995</v>
      </c>
      <c r="EW10">
        <v>1.790200040841597E-05</v>
      </c>
      <c r="EX10">
        <v>8.281242278584509</v>
      </c>
      <c r="EY10">
        <v>11.51763037462621</v>
      </c>
      <c r="EZ10">
        <v>0.4470346556017623</v>
      </c>
      <c r="FA10">
        <v>6.798371795675599</v>
      </c>
      <c r="FB10">
        <v>9.80088851009566</v>
      </c>
      <c r="FC10">
        <v>5.067081177717355E-05</v>
      </c>
      <c r="FD10">
        <v>5.842326847616298</v>
      </c>
      <c r="FE10">
        <v>8.825508428696867</v>
      </c>
      <c r="FF10">
        <v>0.002262873719595656</v>
      </c>
      <c r="FG10">
        <v>-6.997899608064442</v>
      </c>
      <c r="FH10">
        <v>-5.437722363817178</v>
      </c>
      <c r="FI10">
        <v>16.58471654386723</v>
      </c>
      <c r="FJ10">
        <v>-0.2959845047014162</v>
      </c>
      <c r="FK10">
        <v>2.651695947669364</v>
      </c>
      <c r="FL10">
        <v>0.02189868051300974</v>
      </c>
      <c r="FM10">
        <v>3.426816543633149</v>
      </c>
      <c r="FN10">
        <v>6.421462152261456</v>
      </c>
      <c r="FO10">
        <v>0.0002293560556900761</v>
      </c>
      <c r="FS10">
        <v>-0.4909777089463971</v>
      </c>
      <c r="FT10">
        <v>1.34431784780071</v>
      </c>
      <c r="FU10">
        <v>10.85229152106425</v>
      </c>
      <c r="FV10">
        <v>-2.100537500778206</v>
      </c>
      <c r="FW10">
        <v>0.9262836995069496</v>
      </c>
      <c r="FX10">
        <v>0.005755014277891428</v>
      </c>
      <c r="FY10">
        <v>-4.684792813118207</v>
      </c>
      <c r="FZ10">
        <v>-1.617816028198089</v>
      </c>
      <c r="GA10">
        <v>0.03588711774588661</v>
      </c>
      <c r="GB10">
        <v>-7.529794287837999</v>
      </c>
      <c r="GC10">
        <v>-4.543581788632208</v>
      </c>
      <c r="GD10">
        <v>0.001520761425202605</v>
      </c>
      <c r="GE10">
        <v>2.074161191988957</v>
      </c>
      <c r="GF10">
        <v>4.730439579705008</v>
      </c>
      <c r="GG10">
        <v>0.9451563740086179</v>
      </c>
      <c r="GH10">
        <v>7.999579633769986</v>
      </c>
      <c r="GI10">
        <v>10.97069187836286</v>
      </c>
      <c r="GJ10">
        <v>0.006676019299693993</v>
      </c>
      <c r="GK10">
        <v>8.476746043293518</v>
      </c>
      <c r="GL10">
        <v>11.50217529297645</v>
      </c>
      <c r="GM10">
        <v>0.005173173915494829</v>
      </c>
      <c r="GN10">
        <v>4.011228446406204</v>
      </c>
      <c r="GO10">
        <v>6.999318401663935</v>
      </c>
      <c r="GP10">
        <v>0.00113479332610277</v>
      </c>
      <c r="GQ10">
        <v>-5.781352526733125</v>
      </c>
      <c r="GR10">
        <v>-2.747151577268257</v>
      </c>
      <c r="GS10">
        <v>0.009357639554387311</v>
      </c>
      <c r="GT10">
        <v>0.6764744571815617</v>
      </c>
      <c r="GU10">
        <v>3.742303852847557</v>
      </c>
      <c r="GV10">
        <v>0.03466807467000096</v>
      </c>
      <c r="GW10">
        <v>2.285956621737558</v>
      </c>
      <c r="GX10">
        <v>5.363181630537751</v>
      </c>
      <c r="GY10">
        <v>0.04770961587351841</v>
      </c>
      <c r="HC10">
        <v>-0.1420024715841208</v>
      </c>
      <c r="HD10">
        <v>2.902772612255147</v>
      </c>
      <c r="HE10">
        <v>0.0160384650625075</v>
      </c>
      <c r="HF10">
        <v>-0.8070808025289011</v>
      </c>
      <c r="HG10">
        <v>2.088795475866299</v>
      </c>
      <c r="HH10">
        <v>0.08673399520667022</v>
      </c>
      <c r="HI10">
        <v>3.295808002543729</v>
      </c>
      <c r="HJ10">
        <v>6.091049408226589</v>
      </c>
      <c r="HK10">
        <v>0.3354086555738473</v>
      </c>
      <c r="HL10">
        <v>2.540141287761567</v>
      </c>
      <c r="HM10">
        <v>5.592156418950978</v>
      </c>
      <c r="HN10">
        <v>0.02164459098121331</v>
      </c>
      <c r="HO10">
        <v>-0.843052920317003</v>
      </c>
      <c r="HP10">
        <v>2.169864513946227</v>
      </c>
      <c r="HQ10">
        <v>0.001334880863559061</v>
      </c>
      <c r="HR10">
        <v>3.471595803528033</v>
      </c>
      <c r="HS10">
        <v>6.466229038575235</v>
      </c>
      <c r="HT10">
        <v>0.0002304173284686834</v>
      </c>
      <c r="HU10">
        <v>-10.10280652944835</v>
      </c>
      <c r="HV10">
        <v>-7.185823966342383</v>
      </c>
      <c r="HW10">
        <v>0.05513515862764371</v>
      </c>
      <c r="HX10">
        <v>-12.23545847816478</v>
      </c>
      <c r="HY10">
        <v>-9.251603052422787</v>
      </c>
      <c r="HZ10">
        <v>0.002085178223778439</v>
      </c>
      <c r="IA10">
        <v>-7.269676245592107</v>
      </c>
      <c r="IB10">
        <v>-4.279738359560824</v>
      </c>
      <c r="IC10">
        <v>0.0008099691001555502</v>
      </c>
      <c r="ID10">
        <v>3.547322753724599</v>
      </c>
      <c r="IE10">
        <v>6.593217878229221</v>
      </c>
      <c r="IF10">
        <v>0.01685089962635769</v>
      </c>
      <c r="IG10">
        <v>-6.173780671286948</v>
      </c>
      <c r="IH10">
        <v>-3.313428852000802</v>
      </c>
      <c r="II10">
        <v>0.1560129150135145</v>
      </c>
      <c r="IJ10">
        <v>6.093492291937558</v>
      </c>
      <c r="IK10">
        <v>9.111456030627124</v>
      </c>
      <c r="IL10">
        <v>0.002581567261656185</v>
      </c>
      <c r="IM10">
        <v>3.035758601715067</v>
      </c>
      <c r="IN10">
        <v>6.060969993531652</v>
      </c>
      <c r="IO10">
        <v>0.005084914218634972</v>
      </c>
      <c r="IP10">
        <v>1.324924408894229</v>
      </c>
      <c r="IQ10">
        <v>4.253781250736109</v>
      </c>
      <c r="IR10">
        <v>0.04049079162169034</v>
      </c>
      <c r="IS10">
        <v>3.888377777959182</v>
      </c>
      <c r="IT10">
        <v>6.890986386448634</v>
      </c>
      <c r="IU10">
        <v>5.443870600993263E-05</v>
      </c>
      <c r="IV10">
        <v>-6.662443123058729</v>
      </c>
      <c r="IW10">
        <v>-3.539651658085879</v>
      </c>
      <c r="IX10">
        <v>0.1206219509614289</v>
      </c>
      <c r="IY10">
        <v>2.127797217501024</v>
      </c>
      <c r="IZ10">
        <v>5.191756727387991</v>
      </c>
      <c r="JA10">
        <v>0.03272655123984729</v>
      </c>
      <c r="JB10">
        <v>-2.403077040456323</v>
      </c>
      <c r="JC10">
        <v>0.7123601541050055</v>
      </c>
      <c r="JD10">
        <v>0.1066059671055199</v>
      </c>
      <c r="JE10">
        <v>2.93615501418489</v>
      </c>
      <c r="JF10">
        <v>5.914601634343463</v>
      </c>
      <c r="JG10">
        <v>0.003716385460710547</v>
      </c>
      <c r="JK10">
        <v>-6.550026760268763</v>
      </c>
      <c r="JL10">
        <v>-3.554632090288735</v>
      </c>
      <c r="JM10">
        <v>0.0001696725167428088</v>
      </c>
      <c r="JN10">
        <v>4.357393642477536</v>
      </c>
      <c r="JO10">
        <v>7.339718435755886</v>
      </c>
      <c r="JP10">
        <v>0.002499303461224527</v>
      </c>
      <c r="JQ10">
        <v>0.4978314306606717</v>
      </c>
      <c r="JR10">
        <v>3.49140591820138</v>
      </c>
      <c r="JS10">
        <v>0.0003302976829160897</v>
      </c>
      <c r="JT10">
        <v>2.307375923979322</v>
      </c>
      <c r="JU10">
        <v>5.358480877578958</v>
      </c>
      <c r="JV10">
        <v>0.02089373025936774</v>
      </c>
      <c r="JW10">
        <v>-2.897969879846222</v>
      </c>
      <c r="JX10">
        <v>0.107063779002992</v>
      </c>
      <c r="JY10">
        <v>0.0002027017712821924</v>
      </c>
      <c r="JZ10">
        <v>-3.589429263806265</v>
      </c>
      <c r="KA10">
        <v>-0.5709036434822701</v>
      </c>
      <c r="KB10">
        <v>0.002745588867110456</v>
      </c>
      <c r="KC10">
        <v>3.444224879114942</v>
      </c>
      <c r="KD10">
        <v>6.373365724728065</v>
      </c>
      <c r="KE10">
        <v>0.04016815808338624</v>
      </c>
      <c r="KF10">
        <v>-3.383193711229528</v>
      </c>
      <c r="KG10">
        <v>-0.4700992116985412</v>
      </c>
      <c r="KH10">
        <v>0.06042052809415713</v>
      </c>
      <c r="KI10">
        <v>1.032635052649737</v>
      </c>
      <c r="KJ10">
        <v>4.052020336609626</v>
      </c>
      <c r="KK10">
        <v>0.003006313873644282</v>
      </c>
      <c r="KL10">
        <v>-12.09485829725227</v>
      </c>
      <c r="KM10">
        <v>-9.265950112867602</v>
      </c>
      <c r="KN10">
        <v>0.2341792749644117</v>
      </c>
      <c r="KO10">
        <v>2.832159977677309</v>
      </c>
      <c r="KP10">
        <v>5.804982407212911</v>
      </c>
      <c r="KQ10">
        <v>0.005908962690778333</v>
      </c>
      <c r="KR10">
        <v>8.030804373063004</v>
      </c>
      <c r="KS10">
        <v>11.04057608523823</v>
      </c>
      <c r="KT10">
        <v>0.0007638908706834182</v>
      </c>
      <c r="KU10">
        <v>-0.6656460096876513</v>
      </c>
      <c r="KV10">
        <v>2.807140150815218</v>
      </c>
      <c r="KW10">
        <v>1.788214028504356</v>
      </c>
      <c r="KX10">
        <v>-1.210832077263284</v>
      </c>
      <c r="KY10">
        <v>1.399844350895888</v>
      </c>
      <c r="KZ10">
        <v>1.212582748727198</v>
      </c>
      <c r="LA10">
        <v>3.627366411357726</v>
      </c>
      <c r="LB10">
        <v>6.680671334518716</v>
      </c>
      <c r="LC10">
        <v>0.02273131866559286</v>
      </c>
      <c r="LD10">
        <v>1.207633786097469</v>
      </c>
      <c r="LE10">
        <v>4.271309313179456</v>
      </c>
      <c r="LF10">
        <v>0.03243658199335075</v>
      </c>
      <c r="LG10">
        <v>6.155469864788879</v>
      </c>
      <c r="LH10">
        <v>9.139435696985775</v>
      </c>
      <c r="LI10">
        <v>0.002056756297104822</v>
      </c>
      <c r="LJ10">
        <v>0.0866711535850585</v>
      </c>
      <c r="LK10">
        <v>2.99003609287319</v>
      </c>
      <c r="LL10">
        <v>0.074706679670292</v>
      </c>
      <c r="LM10">
        <v>7.333930105143501</v>
      </c>
      <c r="LN10">
        <v>10.63362225987504</v>
      </c>
      <c r="LO10">
        <v>0.7185231008610616</v>
      </c>
      <c r="LP10">
        <v>7.282698069996676</v>
      </c>
      <c r="LQ10">
        <v>10.38298857961331</v>
      </c>
      <c r="LR10">
        <v>0.08046549055331824</v>
      </c>
      <c r="LS10">
        <v>2.213385180840121</v>
      </c>
      <c r="LT10">
        <v>5.210632800041886</v>
      </c>
      <c r="LU10">
        <v>6.060480046793353E-05</v>
      </c>
      <c r="LV10">
        <v>-1.970852871059782</v>
      </c>
      <c r="LW10">
        <v>1.341289218240649</v>
      </c>
      <c r="LX10">
        <v>0.7794614713027069</v>
      </c>
      <c r="LY10">
        <v>5.522862801945934</v>
      </c>
      <c r="LZ10">
        <v>8.591939578173371</v>
      </c>
      <c r="MA10">
        <v>0.03817280811180315</v>
      </c>
      <c r="MB10">
        <v>3.940308734056992</v>
      </c>
      <c r="MC10">
        <v>6.89758928109964</v>
      </c>
      <c r="MD10">
        <v>0.0145996132878033</v>
      </c>
      <c r="ME10">
        <v>-0.2933673731462632</v>
      </c>
      <c r="MF10">
        <v>2.68275269746509</v>
      </c>
      <c r="MG10">
        <v>0.004562008220854101</v>
      </c>
      <c r="MH10">
        <v>-6.504805880554938</v>
      </c>
      <c r="MI10">
        <v>-3.474522314005142</v>
      </c>
      <c r="MJ10">
        <v>0.007336755223807506</v>
      </c>
      <c r="MK10">
        <v>4.252043236414119</v>
      </c>
      <c r="ML10">
        <v>7.248986940929108</v>
      </c>
      <c r="MM10">
        <v>7.472753673357087E-05</v>
      </c>
      <c r="MN10">
        <v>-8.291658260463091</v>
      </c>
      <c r="MO10">
        <v>-5.308873257110515</v>
      </c>
      <c r="MP10">
        <v>0.002370848876566614</v>
      </c>
      <c r="MQ10">
        <v>-6.514917352235819</v>
      </c>
      <c r="MR10">
        <v>-3.559593563400313</v>
      </c>
      <c r="MS10">
        <v>0.01596771075211586</v>
      </c>
      <c r="MT10">
        <v>-10.64625013304028</v>
      </c>
      <c r="MU10">
        <v>-7.690990204567584</v>
      </c>
      <c r="MV10">
        <v>0.01601339200214438</v>
      </c>
      <c r="MW10">
        <v>-3.800975407289129</v>
      </c>
      <c r="MX10">
        <v>-0.823447114982343</v>
      </c>
      <c r="MY10">
        <v>0.004039821173194084</v>
      </c>
      <c r="MZ10">
        <v>-3.013829886297707</v>
      </c>
      <c r="NA10">
        <v>0.03510062791440394</v>
      </c>
      <c r="NB10">
        <v>0.01915356176849245</v>
      </c>
      <c r="NC10">
        <v>-7.205086207702141</v>
      </c>
      <c r="ND10">
        <v>-4.21035673101955</v>
      </c>
      <c r="NE10">
        <v>0.0002222273283147655</v>
      </c>
      <c r="NF10">
        <v>2.59238513329738</v>
      </c>
      <c r="NG10">
        <v>5.589863652832535</v>
      </c>
      <c r="NH10">
        <v>5.086290987676031E-05</v>
      </c>
      <c r="NI10">
        <v>-3.966589630088051</v>
      </c>
      <c r="NJ10">
        <v>-0.9334622499236382</v>
      </c>
      <c r="NK10">
        <v>0.008779386532460451</v>
      </c>
      <c r="NL10">
        <v>6.017102413187935</v>
      </c>
      <c r="NM10">
        <v>8.99945044061857</v>
      </c>
      <c r="NN10">
        <v>0.002492737084716763</v>
      </c>
      <c r="NO10">
        <v>-2.609356554107985</v>
      </c>
      <c r="NP10">
        <v>0.1407047076650043</v>
      </c>
      <c r="NQ10">
        <v>0.499754982932082</v>
      </c>
      <c r="NR10">
        <v>1.75828822963614</v>
      </c>
      <c r="NS10">
        <v>4.833609300560061</v>
      </c>
      <c r="NT10">
        <v>0.04538610980101142</v>
      </c>
      <c r="NU10">
        <v>-3.102033745195283</v>
      </c>
      <c r="NV10">
        <v>-0.2041222375203358</v>
      </c>
      <c r="NW10">
        <v>0.08337648212161909</v>
      </c>
      <c r="NX10">
        <v>3.845826732014223</v>
      </c>
      <c r="NY10">
        <v>6.826663554936736</v>
      </c>
      <c r="NZ10">
        <v>0.002937818845624898</v>
      </c>
      <c r="OA10">
        <v>-1.695714037797308</v>
      </c>
      <c r="OB10">
        <v>0.8159891521562059</v>
      </c>
      <c r="OC10">
        <v>1.907470197612592</v>
      </c>
      <c r="OD10">
        <v>-6.167599629118222</v>
      </c>
      <c r="OE10">
        <v>-3.252831136906799</v>
      </c>
      <c r="OF10">
        <v>0.05811527935931382</v>
      </c>
      <c r="OG10">
        <v>1.670706958977723</v>
      </c>
      <c r="OH10">
        <v>4.664606288155042</v>
      </c>
      <c r="OI10">
        <v>0.0002977454758936857</v>
      </c>
      <c r="OJ10">
        <v>-6.742276824826217</v>
      </c>
      <c r="OK10">
        <v>-3.696327685359638</v>
      </c>
      <c r="OL10">
        <v>0.016890587341753</v>
      </c>
      <c r="OM10">
        <v>-4.538765722014922</v>
      </c>
      <c r="ON10">
        <v>-1.54378319861007</v>
      </c>
      <c r="OO10">
        <v>0.0002014005710628509</v>
      </c>
      <c r="OP10">
        <v>-2.744903877508977</v>
      </c>
      <c r="OQ10">
        <v>0.2967313309407178</v>
      </c>
      <c r="OR10">
        <v>0.01386792466119653</v>
      </c>
      <c r="OS10">
        <v>-6.538935936204135</v>
      </c>
      <c r="OT10">
        <v>-3.196016635535049</v>
      </c>
      <c r="OU10">
        <v>0.9407491741710016</v>
      </c>
      <c r="OV10">
        <v>-4.70465903557748</v>
      </c>
      <c r="OW10">
        <v>-1.659904551848591</v>
      </c>
      <c r="OX10">
        <v>0.01602371051071521</v>
      </c>
      <c r="OY10">
        <v>-7.15410891154492</v>
      </c>
      <c r="OZ10">
        <v>-4.140913180846446</v>
      </c>
      <c r="PA10">
        <v>0.001393018469333337</v>
      </c>
      <c r="PB10">
        <v>-4.360257619702721</v>
      </c>
      <c r="PC10">
        <v>-1.34127821900039</v>
      </c>
      <c r="PD10">
        <v>0.002881741208157327</v>
      </c>
      <c r="PE10">
        <v>-3.892437741384595</v>
      </c>
      <c r="PF10">
        <v>-0.9035511050036138</v>
      </c>
      <c r="PG10">
        <v>0.0009880548074283283</v>
      </c>
      <c r="PH10">
        <v>4.018357051787633</v>
      </c>
      <c r="PI10">
        <v>7.146044032548487</v>
      </c>
      <c r="PJ10">
        <v>0.1304317204465826</v>
      </c>
      <c r="PK10">
        <v>-4.160006728882127</v>
      </c>
      <c r="PL10">
        <v>-1.078706252118762</v>
      </c>
      <c r="PM10">
        <v>0.05287814017560411</v>
      </c>
      <c r="PN10">
        <v>6.185652696266324</v>
      </c>
      <c r="PO10">
        <v>9.240127811427261</v>
      </c>
      <c r="PP10">
        <v>0.02374030537437865</v>
      </c>
      <c r="PQ10">
        <v>-0.3797567856617278</v>
      </c>
      <c r="PR10">
        <v>2.68682385198454</v>
      </c>
      <c r="PS10">
        <v>0.0354638504750685</v>
      </c>
      <c r="PT10">
        <v>1.99669864172672</v>
      </c>
      <c r="PU10">
        <v>4.989295777661689</v>
      </c>
      <c r="PV10">
        <v>0.0004384191709226172</v>
      </c>
      <c r="PZ10">
        <v>-5.988723875716776</v>
      </c>
      <c r="QA10">
        <v>-2.944083304569204</v>
      </c>
      <c r="QB10">
        <v>0.0159422447390516</v>
      </c>
      <c r="QC10">
        <v>1.60994649013717</v>
      </c>
      <c r="QD10">
        <v>4.567884367553891</v>
      </c>
      <c r="QE10">
        <v>0.0141537772496864</v>
      </c>
      <c r="QF10">
        <v>-9.474684656559559</v>
      </c>
      <c r="QG10">
        <v>-6.468001096283796</v>
      </c>
      <c r="QH10">
        <v>0.0003573598236779982</v>
      </c>
      <c r="QI10">
        <v>0.8818628344455099</v>
      </c>
      <c r="QJ10">
        <v>3.898995211578757</v>
      </c>
      <c r="QK10">
        <v>0.00234814676988656</v>
      </c>
      <c r="QL10">
        <v>4.28451767332887</v>
      </c>
      <c r="QM10">
        <v>7.291619466653825</v>
      </c>
      <c r="QN10">
        <v>0.0004034837474429624</v>
      </c>
      <c r="QO10">
        <v>2.111925435590375</v>
      </c>
      <c r="QP10">
        <v>4.784257809758721</v>
      </c>
      <c r="QQ10">
        <v>0.8589285841452224</v>
      </c>
      <c r="QR10">
        <v>-0.9980749413426343</v>
      </c>
      <c r="QS10">
        <v>2.003626600590817</v>
      </c>
      <c r="QT10">
        <v>2.316195961034219E-05</v>
      </c>
      <c r="QU10">
        <v>1.814120372630375</v>
      </c>
      <c r="QV10">
        <v>4.644784868607369</v>
      </c>
      <c r="QW10">
        <v>0.2293961033818045</v>
      </c>
      <c r="QX10">
        <v>1.427005431108548</v>
      </c>
      <c r="QY10">
        <v>4.380654532328407</v>
      </c>
      <c r="QZ10">
        <v>0.01718724654181492</v>
      </c>
      <c r="RA10">
        <v>0.1000130145611683</v>
      </c>
      <c r="RB10">
        <v>3.08066801734892</v>
      </c>
      <c r="RC10">
        <v>0.002993831337135244</v>
      </c>
      <c r="RD10">
        <v>-3.314857818199478</v>
      </c>
      <c r="RE10">
        <v>-0.3651969715494032</v>
      </c>
      <c r="RF10">
        <v>0.02027224287989839</v>
      </c>
      <c r="RG10">
        <v>-4.06638433727919</v>
      </c>
      <c r="RH10">
        <v>-1.067280708602801</v>
      </c>
      <c r="RI10">
        <v>6.427852398336777E-06</v>
      </c>
      <c r="RJ10">
        <v>0.9932577229321051</v>
      </c>
      <c r="RK10">
        <v>4.163753102507725</v>
      </c>
      <c r="RL10">
        <v>0.232549395653077</v>
      </c>
      <c r="RM10">
        <v>-8.609151471350991</v>
      </c>
      <c r="RN10">
        <v>-5.693450021782045</v>
      </c>
      <c r="RO10">
        <v>0.05684996483821571</v>
      </c>
      <c r="RP10">
        <v>0.8789105871510756</v>
      </c>
      <c r="RQ10">
        <v>3.887468852990747</v>
      </c>
      <c r="RR10">
        <v>0.0005859513134598378</v>
      </c>
      <c r="RS10">
        <v>8.055140426229968</v>
      </c>
      <c r="RT10">
        <v>11.07831849342343</v>
      </c>
      <c r="RU10">
        <v>0.004297782390598122</v>
      </c>
      <c r="RY10">
        <v>4.000195550651013</v>
      </c>
      <c r="RZ10">
        <v>7.009828987133318</v>
      </c>
      <c r="SA10">
        <v>0.0007424247876689031</v>
      </c>
      <c r="SB10">
        <v>0.7316697727342396</v>
      </c>
      <c r="SC10">
        <v>3.696065017230276</v>
      </c>
      <c r="SD10">
        <v>0.0101415889159762</v>
      </c>
      <c r="SE10">
        <v>-5.413645897461941</v>
      </c>
      <c r="SF10">
        <v>-2.412439122625727</v>
      </c>
      <c r="SG10">
        <v>1.165044404255692E-05</v>
      </c>
      <c r="SH10">
        <v>-1.011964425610601</v>
      </c>
      <c r="SI10">
        <v>1.996568925953764</v>
      </c>
      <c r="SJ10">
        <v>0.000582544711368294</v>
      </c>
      <c r="SK10">
        <v>-3.063229886249031</v>
      </c>
      <c r="SL10">
        <v>-0.06128333248144163</v>
      </c>
      <c r="SM10">
        <v>3.031257256093013E-05</v>
      </c>
      <c r="SN10">
        <v>6.566278128929027</v>
      </c>
      <c r="SO10">
        <v>9.59858474891313</v>
      </c>
      <c r="SP10">
        <v>0.008349741558377661</v>
      </c>
      <c r="SQ10">
        <v>2.430184778617599</v>
      </c>
      <c r="SR10">
        <v>5.480747257579708</v>
      </c>
      <c r="SS10">
        <v>0.02045251423034997</v>
      </c>
      <c r="ST10">
        <v>-8.783336312037676</v>
      </c>
      <c r="SU10">
        <v>-5.785575177134231</v>
      </c>
      <c r="SV10">
        <v>4.010013536459448E-05</v>
      </c>
      <c r="SW10">
        <v>0.1611182990638443</v>
      </c>
      <c r="SX10">
        <v>3.14455411199554</v>
      </c>
      <c r="SY10">
        <v>0.002194978345870327</v>
      </c>
      <c r="SZ10">
        <v>-8.47601448412019</v>
      </c>
      <c r="TA10">
        <v>-5.461841477966495</v>
      </c>
      <c r="TB10">
        <v>0.001606992827461585</v>
      </c>
      <c r="TC10">
        <v>-3.480388467668766</v>
      </c>
      <c r="TD10">
        <v>-0.4228044912308976</v>
      </c>
      <c r="TE10">
        <v>0.02652731473917637</v>
      </c>
      <c r="TF10">
        <v>-5.582249084538801</v>
      </c>
      <c r="TG10">
        <v>-2.580632339735606</v>
      </c>
      <c r="TH10">
        <v>2.091091006925175E-05</v>
      </c>
      <c r="TI10">
        <v>-0.7427289393226859</v>
      </c>
      <c r="TJ10">
        <v>2.208965657589271</v>
      </c>
      <c r="TK10">
        <v>0.0186672957399865</v>
      </c>
      <c r="TL10">
        <v>-4.952483786377803</v>
      </c>
      <c r="TM10">
        <v>-1.935436300984168</v>
      </c>
      <c r="TN10">
        <v>0.002324934065969434</v>
      </c>
      <c r="TO10">
        <v>3.266011681747812</v>
      </c>
      <c r="TP10">
        <v>6.212471567416393</v>
      </c>
      <c r="TQ10">
        <v>0.02293235074097166</v>
      </c>
      <c r="TR10">
        <v>5.159735414064597</v>
      </c>
      <c r="TS10">
        <v>7.948298651828268</v>
      </c>
      <c r="TT10">
        <v>0.3576440353998558</v>
      </c>
      <c r="TU10">
        <v>-6.794142672660607</v>
      </c>
      <c r="TV10">
        <v>-3.761771000572075</v>
      </c>
      <c r="TW10">
        <v>0.008383401230459695</v>
      </c>
      <c r="TX10">
        <v>5.749800746471459</v>
      </c>
      <c r="TY10">
        <v>8.748800988122795</v>
      </c>
      <c r="TZ10">
        <v>7.996134045787895E-06</v>
      </c>
      <c r="UA10">
        <v>4.74685652541327</v>
      </c>
      <c r="UB10">
        <v>7.691891965237824</v>
      </c>
      <c r="UC10">
        <v>0.02416882300224144</v>
      </c>
      <c r="UD10">
        <v>-5.003795167249958</v>
      </c>
      <c r="UE10">
        <v>-1.822383990036886</v>
      </c>
      <c r="UF10">
        <v>0.2632801217426596</v>
      </c>
      <c r="UG10">
        <v>-11.32762378581706</v>
      </c>
      <c r="UH10">
        <v>-8.256239649822772</v>
      </c>
      <c r="UI10">
        <v>0.04076555897321203</v>
      </c>
      <c r="UJ10">
        <v>-7.220160987620063</v>
      </c>
      <c r="UK10">
        <v>-4.232500798974326</v>
      </c>
      <c r="UL10">
        <v>0.001218167554070338</v>
      </c>
      <c r="UM10">
        <v>0.7976334350784704</v>
      </c>
      <c r="UN10">
        <v>3.743572838117409</v>
      </c>
      <c r="UO10">
        <v>0.02338038515029082</v>
      </c>
      <c r="UP10">
        <v>-8.470727703473315</v>
      </c>
      <c r="UQ10">
        <v>-5.458324854326135</v>
      </c>
      <c r="UR10">
        <v>0.001230645335741615</v>
      </c>
      <c r="US10">
        <v>5.770978984412881</v>
      </c>
      <c r="UT10">
        <v>8.795475149372509</v>
      </c>
      <c r="UU10">
        <v>0.004800496781834205</v>
      </c>
      <c r="UV10">
        <v>-5.557898954720947</v>
      </c>
      <c r="UW10">
        <v>-2.566608355131103</v>
      </c>
      <c r="UX10">
        <v>0.000606829244035311</v>
      </c>
      <c r="UY10">
        <v>-4.289231972951825</v>
      </c>
      <c r="UZ10">
        <v>-1.294295463459476</v>
      </c>
      <c r="VA10">
        <v>0.0002051114889685907</v>
      </c>
      <c r="VB10">
        <v>3.491714605444014</v>
      </c>
      <c r="VC10">
        <v>6.500080620065821</v>
      </c>
      <c r="VD10">
        <v>0.0005599216052183638</v>
      </c>
      <c r="VE10">
        <v>0.7569755332724133</v>
      </c>
      <c r="VF10">
        <v>3.793916901933194</v>
      </c>
      <c r="VG10">
        <v>0.01091731774825367</v>
      </c>
      <c r="VH10">
        <v>4.449005180718457</v>
      </c>
      <c r="VI10">
        <v>7.420590266509702</v>
      </c>
      <c r="VJ10">
        <v>0.00645925879592709</v>
      </c>
      <c r="VK10">
        <v>-2.346586107131074</v>
      </c>
      <c r="VL10">
        <v>0.6768248630562574</v>
      </c>
      <c r="VM10">
        <v>0.004384588200897</v>
      </c>
      <c r="VN10">
        <v>4.20972036347483</v>
      </c>
      <c r="VO10">
        <v>7.235153688424896</v>
      </c>
      <c r="VP10">
        <v>0.005174832144125381</v>
      </c>
      <c r="VQ10">
        <v>-6.540166751391135</v>
      </c>
      <c r="VR10">
        <v>-3.691091743798814</v>
      </c>
      <c r="VS10">
        <v>0.1822268266660637</v>
      </c>
      <c r="VT10">
        <v>-0.9804455618893222</v>
      </c>
      <c r="VU10">
        <v>2.032487043887846</v>
      </c>
      <c r="VV10">
        <v>0.001338018337501144</v>
      </c>
      <c r="VW10">
        <v>0.792617686194464</v>
      </c>
      <c r="VX10">
        <v>3.950032878938496</v>
      </c>
      <c r="VY10">
        <v>0.1982363432531252</v>
      </c>
      <c r="VZ10">
        <v>-2.285249658596806</v>
      </c>
      <c r="WA10">
        <v>0.716895797548044</v>
      </c>
      <c r="WB10">
        <v>3.682385655581071E-05</v>
      </c>
      <c r="WC10">
        <v>-8.666623511170666</v>
      </c>
      <c r="WD10">
        <v>-5.575277085700257</v>
      </c>
      <c r="WE10">
        <v>0.06675335556976764</v>
      </c>
      <c r="WF10">
        <v>-3.192495903256729</v>
      </c>
      <c r="WG10">
        <v>-0.1543359307134204</v>
      </c>
      <c r="WH10">
        <v>0.0116494680360484</v>
      </c>
      <c r="WI10">
        <v>7.565293949191826</v>
      </c>
      <c r="WJ10">
        <v>10.79581456098767</v>
      </c>
      <c r="WK10">
        <v>0.4251180197018369</v>
      </c>
      <c r="WL10">
        <v>-7.108748035313392</v>
      </c>
      <c r="WM10">
        <v>-4.13139037024553</v>
      </c>
      <c r="WN10">
        <v>0.004101402649433042</v>
      </c>
      <c r="WO10">
        <v>4.008158547913894</v>
      </c>
      <c r="WP10">
        <v>7.027086980774225</v>
      </c>
      <c r="WQ10">
        <v>0.002866284564384592</v>
      </c>
      <c r="WR10">
        <v>0.419827477865546</v>
      </c>
      <c r="WS10">
        <v>3.428563293639103</v>
      </c>
      <c r="WT10">
        <v>0.0006105158178361994</v>
      </c>
      <c r="WU10">
        <v>8.082877719184721</v>
      </c>
      <c r="WV10">
        <v>11.02982820048888</v>
      </c>
      <c r="WW10">
        <v>0.02251401147088652</v>
      </c>
      <c r="WX10">
        <v>-0.5840501125236974</v>
      </c>
      <c r="WY10">
        <v>2.511178725801139</v>
      </c>
      <c r="WZ10">
        <v>0.07254825318958318</v>
      </c>
      <c r="XA10">
        <v>0.125785190212246</v>
      </c>
      <c r="XB10">
        <v>3.092541015568901</v>
      </c>
      <c r="XC10">
        <v>0.00884140118173799</v>
      </c>
      <c r="XD10">
        <v>4.295086629990528</v>
      </c>
      <c r="XE10">
        <v>7.300294183108668</v>
      </c>
      <c r="XF10">
        <v>0.0002169488758260088</v>
      </c>
      <c r="XG10">
        <v>1.461930252372517</v>
      </c>
      <c r="XH10">
        <v>4.490464908738659</v>
      </c>
      <c r="XI10">
        <v>0.006513812911470236</v>
      </c>
      <c r="XJ10">
        <v>-2.575340055953057</v>
      </c>
      <c r="XK10">
        <v>0.4110523933678395</v>
      </c>
      <c r="XL10">
        <v>0.001481323483874881</v>
      </c>
      <c r="XM10">
        <v>0.5050028786805422</v>
      </c>
      <c r="XN10">
        <v>3.500841026806405</v>
      </c>
      <c r="XO10">
        <v>0.0001385680881780821</v>
      </c>
      <c r="XP10">
        <v>-8.666721155159642</v>
      </c>
      <c r="XQ10">
        <v>-5.718171608536914</v>
      </c>
      <c r="XR10">
        <v>0.02117719322181449</v>
      </c>
      <c r="XS10">
        <v>-5.012402562379958</v>
      </c>
      <c r="XT10">
        <v>-2.005244537784233</v>
      </c>
      <c r="XU10">
        <v>0.0004098985289039318</v>
      </c>
      <c r="XV10">
        <v>-9.845766407396928</v>
      </c>
      <c r="XW10">
        <v>-6.996977261353766</v>
      </c>
      <c r="XX10">
        <v>0.1829177788348484</v>
      </c>
      <c r="XY10">
        <v>-1.307268823720821</v>
      </c>
      <c r="XZ10">
        <v>1.631954572053768</v>
      </c>
      <c r="YA10">
        <v>0.02955036496937687</v>
      </c>
      <c r="YB10">
        <v>5.272934922198685</v>
      </c>
      <c r="YC10">
        <v>8.308239450061517</v>
      </c>
      <c r="YD10">
        <v>0.009971277500940163</v>
      </c>
      <c r="YE10">
        <v>-8.264495020065311</v>
      </c>
      <c r="YF10">
        <v>-5.22080392986504</v>
      </c>
      <c r="YG10">
        <v>0.01527129090310586</v>
      </c>
      <c r="YH10">
        <v>2.412617923087573</v>
      </c>
      <c r="YI10">
        <v>5.417590774422952</v>
      </c>
      <c r="YJ10">
        <v>0.0001978340032302856</v>
      </c>
      <c r="YK10">
        <v>-9.406154320405086</v>
      </c>
      <c r="YL10">
        <v>-6.399410094090443</v>
      </c>
      <c r="YM10">
        <v>0.0003638767086649726</v>
      </c>
      <c r="YN10">
        <v>-3.940558879340301</v>
      </c>
      <c r="YO10">
        <v>-0.9424301289327067</v>
      </c>
      <c r="YP10">
        <v>2.8012600296618E-05</v>
      </c>
      <c r="YQ10">
        <v>-8.659915559994683</v>
      </c>
      <c r="YR10">
        <v>-5.66124466786829</v>
      </c>
      <c r="YS10">
        <v>1.41322219174556E-05</v>
      </c>
      <c r="YT10">
        <v>0.3775280015235044</v>
      </c>
      <c r="YU10">
        <v>3.392677814438941</v>
      </c>
      <c r="YV10">
        <v>0.001836134650981891</v>
      </c>
      <c r="YW10">
        <v>-8.124765272551702</v>
      </c>
      <c r="YX10">
        <v>-4.967327504512355</v>
      </c>
      <c r="YY10">
        <v>0.1982932064416911</v>
      </c>
      <c r="YZ10">
        <v>-3.090081211931542</v>
      </c>
      <c r="ZA10">
        <v>-0.1111039132183615</v>
      </c>
      <c r="ZB10">
        <v>0.003535631755158623</v>
      </c>
      <c r="ZC10">
        <v>2.09589181304039</v>
      </c>
      <c r="ZD10">
        <v>5.089174606712206</v>
      </c>
      <c r="ZE10">
        <v>0.0003609668868432043</v>
      </c>
      <c r="ZF10">
        <v>9.728107303002894</v>
      </c>
      <c r="ZG10">
        <v>12.9749563607945</v>
      </c>
      <c r="ZH10">
        <v>0.4874756586608196</v>
      </c>
      <c r="ZI10">
        <v>2.148908198207058</v>
      </c>
      <c r="ZJ10">
        <v>5.145214361716281</v>
      </c>
      <c r="ZK10">
        <v>0.0001091554241647549</v>
      </c>
      <c r="ZL10">
        <v>-4.533974533875991</v>
      </c>
      <c r="ZM10">
        <v>-0.37840034300959</v>
      </c>
      <c r="ZN10">
        <v>10.68281368477231</v>
      </c>
      <c r="ZO10">
        <v>-6.631124772277755</v>
      </c>
      <c r="ZP10">
        <v>-3.628367180629832</v>
      </c>
      <c r="ZQ10">
        <v>6.083449357355735E-05</v>
      </c>
      <c r="ZR10">
        <v>-8.262881573040652</v>
      </c>
      <c r="ZS10">
        <v>-5.246208241958715</v>
      </c>
      <c r="ZT10">
        <v>0.002223999754942832</v>
      </c>
      <c r="ZU10">
        <v>-3.754032541248</v>
      </c>
      <c r="ZV10">
        <v>-0.7510642317569918</v>
      </c>
      <c r="ZW10">
        <v>7.048688987526606E-05</v>
      </c>
      <c r="ZX10">
        <v>-5.281769882569382</v>
      </c>
      <c r="ZY10">
        <v>-2.285024126283136</v>
      </c>
      <c r="ZZ10">
        <v>8.472081718806757E-05</v>
      </c>
      <c r="AAD10">
        <v>-0.860477227130217</v>
      </c>
      <c r="AAE10">
        <v>2.171148885224446</v>
      </c>
      <c r="AAF10">
        <v>0.008001687861358396</v>
      </c>
      <c r="AAG10">
        <v>3.902334394990227</v>
      </c>
      <c r="AAH10">
        <v>6.904586805792015</v>
      </c>
      <c r="AAI10">
        <v>4.058683536006035E-05</v>
      </c>
      <c r="AAJ10">
        <v>4.173583235267603</v>
      </c>
      <c r="AAK10">
        <v>7.265601201964206</v>
      </c>
      <c r="AAL10">
        <v>0.06773844955981712</v>
      </c>
      <c r="AAM10">
        <v>3.577757074948338</v>
      </c>
      <c r="AAN10">
        <v>6.576474160195217</v>
      </c>
      <c r="AAO10">
        <v>1.316696211020483E-05</v>
      </c>
      <c r="AAP10">
        <v>0.4488197466567998</v>
      </c>
      <c r="AAQ10">
        <v>3.303209958159345</v>
      </c>
      <c r="AAR10">
        <v>0.169617684050187</v>
      </c>
      <c r="AAS10">
        <v>-3.041026699379356</v>
      </c>
      <c r="AAT10">
        <v>0.02454820143410649</v>
      </c>
      <c r="AAU10">
        <v>0.0344005409335638</v>
      </c>
      <c r="AAV10">
        <v>1.915923544014968</v>
      </c>
      <c r="AAW10">
        <v>4.905863749876503</v>
      </c>
      <c r="AAX10">
        <v>0.0008095956648662555</v>
      </c>
      <c r="AAY10">
        <v>2.933988000704588</v>
      </c>
      <c r="AAZ10">
        <v>5.954819144522584</v>
      </c>
      <c r="ABA10">
        <v>0.003471492422128264</v>
      </c>
      <c r="ABB10">
        <v>-9.79226572866342</v>
      </c>
      <c r="ABC10">
        <v>-6.779198271619101</v>
      </c>
      <c r="ABD10">
        <v>0.001366067468841024</v>
      </c>
      <c r="ABE10">
        <v>6.002192891390598</v>
      </c>
      <c r="ABF10">
        <v>9.023440482390775</v>
      </c>
      <c r="ABG10">
        <v>0.003611680986486584</v>
      </c>
      <c r="ABH10">
        <v>-2.241554810101428</v>
      </c>
      <c r="ABI10">
        <v>0.76669550802131</v>
      </c>
      <c r="ABJ10">
        <v>0.0005445419930110646</v>
      </c>
      <c r="ABK10">
        <v>0.8694252463311241</v>
      </c>
      <c r="ABL10">
        <v>3.896094167835809</v>
      </c>
      <c r="ABM10">
        <v>0.005689850993784554</v>
      </c>
      <c r="ABN10">
        <v>-7.335628956364898</v>
      </c>
      <c r="ABO10">
        <v>-4.326643939833074</v>
      </c>
      <c r="ABP10">
        <v>0.0006458441766171946</v>
      </c>
      <c r="ABQ10">
        <v>-3.266419640877786</v>
      </c>
      <c r="ABR10">
        <v>-0.1754616093185319</v>
      </c>
      <c r="ABS10">
        <v>0.06618690804107458</v>
      </c>
      <c r="ABT10">
        <v>-7.804710768552838</v>
      </c>
      <c r="ABU10">
        <v>-5.063434680987456</v>
      </c>
      <c r="ABV10">
        <v>0.5355045029238048</v>
      </c>
      <c r="ABW10">
        <v>-5.794397822354537</v>
      </c>
      <c r="ABX10">
        <v>-3.169530863269053</v>
      </c>
      <c r="ABY10">
        <v>1.125798387086174</v>
      </c>
      <c r="ABZ10">
        <v>-2.056295043480366</v>
      </c>
      <c r="ACA10">
        <v>0.8024299659846785</v>
      </c>
      <c r="ACB10">
        <v>0.1596689836052152</v>
      </c>
      <c r="ACC10">
        <v>3.966120875465389</v>
      </c>
      <c r="ACD10">
        <v>7.039155620877178</v>
      </c>
      <c r="ACE10">
        <v>0.04267259229891868</v>
      </c>
      <c r="ACF10">
        <v>-3.253341288991045</v>
      </c>
      <c r="ACG10">
        <v>-0.275286408543816</v>
      </c>
      <c r="ACH10">
        <v>0.00385270617748326</v>
      </c>
      <c r="ACI10">
        <v>-3.836714388593323</v>
      </c>
      <c r="ACJ10">
        <v>-0.8644020071474618</v>
      </c>
      <c r="ACK10">
        <v>0.006132833769595739</v>
      </c>
      <c r="ACL10">
        <v>2.659693847671744</v>
      </c>
      <c r="ACM10">
        <v>5.643657179081941</v>
      </c>
      <c r="ACN10">
        <v>0.002057397915673226</v>
      </c>
      <c r="ACO10">
        <v>1.212339157593168</v>
      </c>
      <c r="ACP10">
        <v>4.165927421192102</v>
      </c>
      <c r="ACQ10">
        <v>0.01723239420609619</v>
      </c>
      <c r="ACR10">
        <v>4.87201472358225</v>
      </c>
      <c r="ACS10">
        <v>7.828642535841441</v>
      </c>
      <c r="ACT10">
        <v>0.01504917335539207</v>
      </c>
      <c r="ACU10">
        <v>3.845107950576382</v>
      </c>
      <c r="ACV10">
        <v>6.834227380103146</v>
      </c>
      <c r="ACW10">
        <v>0.0009470945105844378</v>
      </c>
      <c r="ACX10">
        <v>-3.55032999904633</v>
      </c>
      <c r="ACY10">
        <v>-0.5191518725081324</v>
      </c>
      <c r="ACZ10">
        <v>0.007776604595454793</v>
      </c>
      <c r="ADA10">
        <v>-3.04855000640421</v>
      </c>
      <c r="ADB10">
        <v>-0.04722259149653235</v>
      </c>
      <c r="ADC10">
        <v>1.40962426969937E-05</v>
      </c>
      <c r="ADD10">
        <v>5.670578709840786</v>
      </c>
      <c r="ADE10">
        <v>8.701487167974957</v>
      </c>
      <c r="ADF10">
        <v>0.007642662273854291</v>
      </c>
      <c r="ADG10">
        <v>-2.763451957468649</v>
      </c>
      <c r="ADH10">
        <v>0.08789977821589101</v>
      </c>
      <c r="ADI10">
        <v>0.1767704518719905</v>
      </c>
      <c r="ADJ10">
        <v>7.337306923128197</v>
      </c>
      <c r="ADK10">
        <v>10.42639713231926</v>
      </c>
      <c r="ADL10">
        <v>0.06349652298965802</v>
      </c>
      <c r="ADM10">
        <v>-11.56174040879</v>
      </c>
      <c r="ADN10">
        <v>-8.557271606590826</v>
      </c>
      <c r="ADO10">
        <v>0.0001597615447626044</v>
      </c>
      <c r="ADP10">
        <v>-8.196091048916655</v>
      </c>
      <c r="ADQ10">
        <v>-5.200717425449065</v>
      </c>
      <c r="ADR10">
        <v>0.0001712268785571165</v>
      </c>
      <c r="ADS10">
        <v>4.599622495213939</v>
      </c>
      <c r="ADT10">
        <v>7.591748882450342</v>
      </c>
      <c r="ADU10">
        <v>0.0004959502236086479</v>
      </c>
      <c r="ADV10">
        <v>-3.65046551841778</v>
      </c>
      <c r="ADW10">
        <v>-0.6624513731312254</v>
      </c>
      <c r="ADX10">
        <v>0.001149285705694502</v>
      </c>
      <c r="ADY10">
        <v>-5.7791730803723</v>
      </c>
      <c r="ADZ10">
        <v>-2.802800227683048</v>
      </c>
      <c r="AEA10">
        <v>0.004465936720350417</v>
      </c>
      <c r="AEB10">
        <v>0.05951160049170545</v>
      </c>
      <c r="AEC10">
        <v>3.012752506188058</v>
      </c>
      <c r="AED10">
        <v>0.01749130320077941</v>
      </c>
      <c r="AEH10">
        <v>-5.73980900174191</v>
      </c>
      <c r="AEI10">
        <v>-2.758672257187936</v>
      </c>
      <c r="AEJ10">
        <v>0.002846579248176158</v>
      </c>
      <c r="AEK10">
        <v>7.301827101366579</v>
      </c>
      <c r="AEL10">
        <v>10.28346817577404</v>
      </c>
      <c r="AEM10">
        <v>0.002696401191297939</v>
      </c>
      <c r="AEN10">
        <v>-6.49653945354239</v>
      </c>
      <c r="AEO10">
        <v>-3.248708696217366</v>
      </c>
      <c r="AEP10">
        <v>0.4913606742103578</v>
      </c>
      <c r="AEQ10">
        <v>2.311068932962217</v>
      </c>
      <c r="AER10">
        <v>5.198629880703957</v>
      </c>
      <c r="AES10">
        <v>0.101140323781886</v>
      </c>
      <c r="AET10">
        <v>-3.523240313080097</v>
      </c>
      <c r="AEU10">
        <v>-0.4858137613270782</v>
      </c>
      <c r="AEV10">
        <v>0.01120597420897142</v>
      </c>
      <c r="AEW10">
        <v>6.852944526364477</v>
      </c>
      <c r="AEX10">
        <v>9.854569236100621</v>
      </c>
      <c r="AEY10">
        <v>2.111745381377268E-05</v>
      </c>
      <c r="AEZ10">
        <v>-12.60177189166589</v>
      </c>
      <c r="AFA10">
        <v>-9.442444949287772</v>
      </c>
      <c r="AFB10">
        <v>0.2030805965404829</v>
      </c>
      <c r="AFC10">
        <v>-3.366266937486826</v>
      </c>
      <c r="AFD10">
        <v>-0.3442884107714184</v>
      </c>
      <c r="AFE10">
        <v>0.003864445092639072</v>
      </c>
      <c r="AFF10">
        <v>-3.589899424693048</v>
      </c>
      <c r="AFG10">
        <v>-0.5869112793675408</v>
      </c>
      <c r="AFH10">
        <v>7.143209989081363E-05</v>
      </c>
      <c r="AFI10">
        <v>-6.648391763217472</v>
      </c>
      <c r="AFJ10">
        <v>-3.968236579649489</v>
      </c>
      <c r="AFK10">
        <v>0.8184056527874424</v>
      </c>
      <c r="AFL10">
        <v>1.181315393491492</v>
      </c>
      <c r="AFM10">
        <v>4.180036351763177</v>
      </c>
      <c r="AFN10">
        <v>1.308758194216477E-05</v>
      </c>
      <c r="AFO10">
        <v>-8.387041042162746</v>
      </c>
      <c r="AFP10">
        <v>-5.380679576073619</v>
      </c>
      <c r="AFQ10">
        <v>0.0003237460064249382</v>
      </c>
      <c r="AFR10">
        <v>1.583731931194019</v>
      </c>
      <c r="AFS10">
        <v>4.568755480077089</v>
      </c>
      <c r="AFT10">
        <v>0.001794352704462436</v>
      </c>
      <c r="AFU10">
        <v>-10.36172189408732</v>
      </c>
      <c r="AFV10">
        <v>-7.366526355330431</v>
      </c>
      <c r="AFW10">
        <v>0.0001846627826922631</v>
      </c>
      <c r="AFX10">
        <v>5.838782136062762</v>
      </c>
      <c r="AFY10">
        <v>8.816055593799724</v>
      </c>
      <c r="AFZ10">
        <v>0.004131965785869077</v>
      </c>
      <c r="AGA10">
        <v>-0.2983632377324031</v>
      </c>
      <c r="AGB10">
        <v>2.762139423372791</v>
      </c>
      <c r="AGC10">
        <v>0.02928457600648026</v>
      </c>
      <c r="AGG10">
        <v>-3.037788921310199</v>
      </c>
      <c r="AGH10">
        <v>-0.04769119843138681</v>
      </c>
      <c r="AGI10">
        <v>0.0007844407374784382</v>
      </c>
      <c r="AGJ10">
        <v>1.799950523181843</v>
      </c>
      <c r="AGK10">
        <v>4.817670893106471</v>
      </c>
      <c r="AGL10">
        <v>0.00251209208212541</v>
      </c>
      <c r="AGM10">
        <v>-2.062833478025326</v>
      </c>
      <c r="AGN10">
        <v>0.8805098759640131</v>
      </c>
      <c r="AGO10">
        <v>0.025679804297419</v>
      </c>
      <c r="AGP10">
        <v>-7.683621276847656</v>
      </c>
      <c r="AGQ10">
        <v>-4.661175200550421</v>
      </c>
      <c r="AGR10">
        <v>0.004030610729130258</v>
      </c>
      <c r="AGS10">
        <v>1.402905042167743</v>
      </c>
      <c r="AGT10">
        <v>4.412256572476041</v>
      </c>
      <c r="AGU10">
        <v>0.0006996089528560366</v>
      </c>
      <c r="AGV10">
        <v>-3.466369777860337</v>
      </c>
      <c r="AGW10">
        <v>-0.5070192203172064</v>
      </c>
      <c r="AGX10">
        <v>0.01321901737643448</v>
      </c>
      <c r="AGY10">
        <v>4.999353091428085</v>
      </c>
      <c r="AGZ10">
        <v>7.11314505973149</v>
      </c>
      <c r="AHA10">
        <v>6.282917403548419</v>
      </c>
      <c r="AHB10">
        <v>-1.617688908165359</v>
      </c>
      <c r="AHC10">
        <v>1.376993288223703</v>
      </c>
      <c r="AHD10">
        <v>0.0002262322819560068</v>
      </c>
      <c r="AHE10">
        <v>0.2349248012728915</v>
      </c>
      <c r="AHF10">
        <v>3.170820271330349</v>
      </c>
      <c r="AHG10">
        <v>0.03287512607323435</v>
      </c>
      <c r="AHH10">
        <v>8.9005751197921</v>
      </c>
      <c r="AHI10">
        <v>11.87422981482548</v>
      </c>
      <c r="AHJ10">
        <v>0.005552600750275205</v>
      </c>
      <c r="AHK10">
        <v>-10.01544444101504</v>
      </c>
      <c r="AHL10">
        <v>-6.998623415326432</v>
      </c>
      <c r="AHM10">
        <v>0.002263575241734928</v>
      </c>
      <c r="AHN10">
        <v>5.835387575586862</v>
      </c>
      <c r="AHO10">
        <v>8.833100083513393</v>
      </c>
      <c r="AHP10">
        <v>4.186095988946843E-05</v>
      </c>
      <c r="AHQ10">
        <v>3.604164730025535</v>
      </c>
      <c r="AHR10">
        <v>6.572933001192319</v>
      </c>
      <c r="AHS10">
        <v>0.00780336708729229</v>
      </c>
      <c r="AHT10">
        <v>-4.850570274564742</v>
      </c>
      <c r="AHU10">
        <v>-1.858710837742947</v>
      </c>
      <c r="AHV10">
        <v>0.0005301501508667762</v>
      </c>
      <c r="AHW10">
        <v>-3.599955651417314</v>
      </c>
      <c r="AHX10">
        <v>-0.5936697240397331</v>
      </c>
      <c r="AHY10">
        <v>0.0003161030639697834</v>
      </c>
      <c r="AHZ10">
        <v>-2.921408559855113</v>
      </c>
      <c r="AIA10">
        <v>0.03739299368560639</v>
      </c>
      <c r="AIB10">
        <v>0.01357849592526547</v>
      </c>
      <c r="AIC10">
        <v>-5.296538528943553</v>
      </c>
      <c r="AID10">
        <v>-2.284748455309567</v>
      </c>
      <c r="AIE10">
        <v>0.001112046690358492</v>
      </c>
      <c r="AIF10">
        <v>-4.876050220702838</v>
      </c>
      <c r="AIG10">
        <v>-1.875077122850195</v>
      </c>
      <c r="AIH10">
        <v>7.575355446561016E-06</v>
      </c>
      <c r="AII10">
        <v>-5.49877348688741</v>
      </c>
      <c r="AIJ10">
        <v>-2.488028664236047</v>
      </c>
      <c r="AIK10">
        <v>0.000923609710474082</v>
      </c>
      <c r="AIL10">
        <v>-9.842857847734157</v>
      </c>
      <c r="AIM10">
        <v>-6.846848524348427</v>
      </c>
      <c r="AIN10">
        <v>0.0001274039987174727</v>
      </c>
      <c r="AIO10">
        <v>-5.563031611631139</v>
      </c>
      <c r="AIP10">
        <v>-2.596700237296591</v>
      </c>
      <c r="AIQ10">
        <v>0.009068610833602863</v>
      </c>
      <c r="AIX10">
        <v>-2.355280163623561</v>
      </c>
      <c r="AIY10">
        <v>0.6494978572943408</v>
      </c>
      <c r="AIZ10">
        <v>0.0001826358711352067</v>
      </c>
      <c r="AJA10">
        <v>-1.421995746186997</v>
      </c>
      <c r="AJB10">
        <v>1.666315520990594</v>
      </c>
      <c r="AJC10">
        <v>0.06239103928409516</v>
      </c>
      <c r="AJD10">
        <v>-0.5446536195052549</v>
      </c>
      <c r="AJE10">
        <v>2.361702399764336</v>
      </c>
      <c r="AJF10">
        <v>0.0701535610162984</v>
      </c>
      <c r="AJG10">
        <v>0.2238830862436045</v>
      </c>
      <c r="AJH10">
        <v>3.21449967560454</v>
      </c>
      <c r="AJI10">
        <v>0.0007043871617704297</v>
      </c>
      <c r="AJJ10">
        <v>-1.121436371011922</v>
      </c>
      <c r="AJK10">
        <v>1.873522773684531</v>
      </c>
      <c r="AJL10">
        <v>0.000203281777530368</v>
      </c>
      <c r="AJM10">
        <v>-8.508050938411493</v>
      </c>
      <c r="AJN10">
        <v>-5.51062581780083</v>
      </c>
      <c r="AJO10">
        <v>5.30400309570408E-05</v>
      </c>
      <c r="AJP10">
        <v>5.327696466845202</v>
      </c>
      <c r="AJQ10">
        <v>8.315591403555539</v>
      </c>
      <c r="AJR10">
        <v>0.001172260457974037</v>
      </c>
      <c r="AJS10">
        <v>5.366533711480429</v>
      </c>
      <c r="AJT10">
        <v>8.376793087144357</v>
      </c>
      <c r="AJU10">
        <v>0.000842038312108782</v>
      </c>
      <c r="AJV10">
        <v>-1.237738639462741</v>
      </c>
      <c r="AJW10">
        <v>1.94710973971422</v>
      </c>
      <c r="AJX10">
        <v>0.2733513862747953</v>
      </c>
      <c r="AJY10">
        <v>-7.943791040634588</v>
      </c>
      <c r="AJZ10">
        <v>-4.945094407463658</v>
      </c>
      <c r="AKA10">
        <v>1.359012072896583E-05</v>
      </c>
      <c r="AKB10">
        <v>-10.16977796906889</v>
      </c>
      <c r="AKC10">
        <v>-7.148655374345672</v>
      </c>
      <c r="AKD10">
        <v>0.00356931206272914</v>
      </c>
      <c r="AKE10">
        <v>-11.73209046981341</v>
      </c>
      <c r="AKF10">
        <v>-8.755176817286467</v>
      </c>
      <c r="AKG10">
        <v>0.00426383551717468</v>
      </c>
      <c r="AKH10">
        <v>-5.759296881638203</v>
      </c>
      <c r="AKI10">
        <v>-2.754459008504446</v>
      </c>
      <c r="AKJ10">
        <v>0.0001872401316666263</v>
      </c>
      <c r="AKK10">
        <v>2.480703487457962</v>
      </c>
      <c r="AKL10">
        <v>5.43796031602577</v>
      </c>
      <c r="AKM10">
        <v>0.01461582963265386</v>
      </c>
      <c r="AKN10">
        <v>-10.93043851894187</v>
      </c>
      <c r="AKO10">
        <v>-7.79315784726331</v>
      </c>
      <c r="AKP10">
        <v>0.1507678625321277</v>
      </c>
      <c r="AKQ10">
        <v>2.442584790419177</v>
      </c>
      <c r="AKR10">
        <v>5.45664084908314</v>
      </c>
      <c r="AKS10">
        <v>0.001580582281318075</v>
      </c>
      <c r="AKZ10">
        <v>-8.599324631270337</v>
      </c>
      <c r="ALA10">
        <v>-5.605404117524698</v>
      </c>
      <c r="ALB10">
        <v>0.0002956812249357093</v>
      </c>
      <c r="ALC10">
        <v>-11.08893524281593</v>
      </c>
      <c r="ALD10">
        <v>-8.086455289615815</v>
      </c>
      <c r="ALE10">
        <v>4.920134299803056E-05</v>
      </c>
      <c r="ALI10">
        <v>3.913054569550031</v>
      </c>
      <c r="ALJ10">
        <v>6.842506720145184</v>
      </c>
      <c r="ALK10">
        <v>0.03981599244519157</v>
      </c>
      <c r="ALL10">
        <v>-2.411995787488365</v>
      </c>
      <c r="ALM10">
        <v>0.586198424375411</v>
      </c>
      <c r="ALN10">
        <v>2.608696634341577E-05</v>
      </c>
      <c r="ALO10">
        <v>3.122299241830667</v>
      </c>
      <c r="ALP10">
        <v>6.106493561801953</v>
      </c>
      <c r="ALQ10">
        <v>0.00199855616936084</v>
      </c>
      <c r="ALR10">
        <v>-8.070689665803428</v>
      </c>
      <c r="ALS10">
        <v>-5.224859936932662</v>
      </c>
      <c r="ALT10">
        <v>0.1901477800004908</v>
      </c>
      <c r="ALU10">
        <v>-6.256570720989163</v>
      </c>
      <c r="ALV10">
        <v>-3.230574953583528</v>
      </c>
      <c r="ALW10">
        <v>0.005406239384063012</v>
      </c>
      <c r="ALX10">
        <v>0.1775993408676048</v>
      </c>
      <c r="ALY10">
        <v>3.15380510538269</v>
      </c>
      <c r="ALZ10">
        <v>0.004529325138492618</v>
      </c>
      <c r="AMA10">
        <v>-2.355584905629376</v>
      </c>
      <c r="AMB10">
        <v>0.6231394111625674</v>
      </c>
      <c r="AMC10">
        <v>0.003621237567756621</v>
      </c>
      <c r="AMD10">
        <v>1.799947144782186</v>
      </c>
      <c r="AME10">
        <v>4.774012680491001</v>
      </c>
      <c r="AMF10">
        <v>0.005380771504565797</v>
      </c>
      <c r="AMG10">
        <v>-6.32127261559532</v>
      </c>
      <c r="AMH10">
        <v>-3.278515901249929</v>
      </c>
      <c r="AMI10">
        <v>0.01462509297290667</v>
      </c>
      <c r="AMJ10">
        <v>3.972426672538854</v>
      </c>
      <c r="AMK10">
        <v>7.008784381897433</v>
      </c>
      <c r="AML10">
        <v>0.01057506423842333</v>
      </c>
      <c r="AMM10">
        <v>-6.781828148452493</v>
      </c>
      <c r="AMN10">
        <v>-3.777556193279068</v>
      </c>
      <c r="AMO10">
        <v>0.0001459968080299862</v>
      </c>
      <c r="AMP10">
        <v>-0.58239126190667</v>
      </c>
      <c r="AMQ10">
        <v>2.408574616552553</v>
      </c>
      <c r="AMR10">
        <v>0.0006529228161082137</v>
      </c>
      <c r="AMS10">
        <v>-4.87734464635943</v>
      </c>
      <c r="AMT10">
        <v>-1.926293786865208</v>
      </c>
      <c r="AMU10">
        <v>0.0191681468500352</v>
      </c>
      <c r="AMY10">
        <v>-9.10173158321239</v>
      </c>
      <c r="AMZ10">
        <v>-6.141254313140696</v>
      </c>
      <c r="ANA10">
        <v>0.01249636944788713</v>
      </c>
      <c r="ANB10">
        <v>-7.832441486492932</v>
      </c>
      <c r="ANC10">
        <v>-4.84357492066215</v>
      </c>
      <c r="AND10">
        <v>0.000991626851202482</v>
      </c>
      <c r="ANE10">
        <v>-5.804906957716595</v>
      </c>
      <c r="ANF10">
        <v>-2.848543682999386</v>
      </c>
      <c r="ANG10">
        <v>0.01523331034724644</v>
      </c>
      <c r="ANH10">
        <v>1.568000762826808</v>
      </c>
      <c r="ANI10">
        <v>4.570936530389565</v>
      </c>
      <c r="ANJ10">
        <v>6.894984946026005E-05</v>
      </c>
      <c r="ANK10">
        <v>-3.29190118043376</v>
      </c>
      <c r="ANL10">
        <v>-0.3309492164657397</v>
      </c>
      <c r="ANM10">
        <v>0.01219799294363863</v>
      </c>
      <c r="ANN10">
        <v>-1.134312255887981</v>
      </c>
      <c r="ANO10">
        <v>1.879673264280984</v>
      </c>
      <c r="ANP10">
        <v>0.001564758195172049</v>
      </c>
      <c r="ANQ10">
        <v>2.342127591978613</v>
      </c>
      <c r="ANR10">
        <v>5.322219741359572</v>
      </c>
      <c r="ANS10">
        <v>0.00317058013016037</v>
      </c>
      <c r="ANT10">
        <v>-2.55772004503714</v>
      </c>
      <c r="ANU10">
        <v>0.3635659685473405</v>
      </c>
      <c r="ANV10">
        <v>0.04956713325938018</v>
      </c>
      <c r="ANW10">
        <v>-1.514862850962671</v>
      </c>
      <c r="ANX10">
        <v>1.517053131302283</v>
      </c>
      <c r="ANY10">
        <v>0.008149039391494844</v>
      </c>
      <c r="ANZ10">
        <v>1.629471523820215</v>
      </c>
      <c r="AOA10">
        <v>4.657518190474724</v>
      </c>
      <c r="AOB10">
        <v>0.006292924083433252</v>
      </c>
      <c r="AOC10">
        <v>-2.910594695020401</v>
      </c>
      <c r="AOD10">
        <v>-0.08881008880533159</v>
      </c>
      <c r="AOE10">
        <v>0.254085812655342</v>
      </c>
      <c r="AOF10">
        <v>-6.323778942078754</v>
      </c>
      <c r="AOG10">
        <v>-3.438636074646333</v>
      </c>
      <c r="AOH10">
        <v>0.1055372872131728</v>
      </c>
      <c r="AOI10">
        <v>-4.20996568708609</v>
      </c>
      <c r="AOJ10">
        <v>-1.095766321692718</v>
      </c>
      <c r="AOK10">
        <v>0.1043319604499906</v>
      </c>
      <c r="AOL10">
        <v>-7.552777202347836</v>
      </c>
      <c r="AOM10">
        <v>-4.272751831617264</v>
      </c>
      <c r="AON10">
        <v>0.6273136660223533</v>
      </c>
      <c r="AOO10">
        <v>5.402039157078886</v>
      </c>
      <c r="AOP10">
        <v>8.396101105478181</v>
      </c>
      <c r="AOQ10">
        <v>0.0002820836545011278</v>
      </c>
      <c r="AOR10">
        <v>4.086908357519226</v>
      </c>
      <c r="AOS10">
        <v>7.104313824739325</v>
      </c>
      <c r="AOT10">
        <v>0.002423602313199573</v>
      </c>
      <c r="AOU10">
        <v>-2.211381559352198</v>
      </c>
      <c r="AOV10">
        <v>0.823047669797241</v>
      </c>
      <c r="AOW10">
        <v>0.009482974558596776</v>
      </c>
      <c r="AOX10">
        <v>3.771060135094959</v>
      </c>
      <c r="AOY10">
        <v>6.773073465126968</v>
      </c>
      <c r="AOZ10">
        <v>3.242798254231803E-05</v>
      </c>
      <c r="APA10">
        <v>-4.737474268763227</v>
      </c>
      <c r="APB10">
        <v>-1.688210275457769</v>
      </c>
      <c r="APC10">
        <v>0.01941552829120111</v>
      </c>
      <c r="APD10">
        <v>5.048794573008411</v>
      </c>
      <c r="APE10">
        <v>8.075369010920484</v>
      </c>
      <c r="APF10">
        <v>0.00564960600274095</v>
      </c>
      <c r="APG10">
        <v>1.368770703182514</v>
      </c>
      <c r="APH10">
        <v>4.319629814645758</v>
      </c>
      <c r="API10">
        <v>0.01931861540945547</v>
      </c>
      <c r="APJ10">
        <v>-4.085553536689607</v>
      </c>
      <c r="APK10">
        <v>-1.148855588737411</v>
      </c>
      <c r="APL10">
        <v>0.03205719834770268</v>
      </c>
      <c r="APM10">
        <v>-5.154127830405668</v>
      </c>
      <c r="APN10">
        <v>-2.151708673520546</v>
      </c>
      <c r="APO10">
        <v>4.681856027866362E-05</v>
      </c>
      <c r="APP10">
        <v>-1.263225099036874</v>
      </c>
      <c r="APQ10">
        <v>1.738261726615968</v>
      </c>
      <c r="APR10">
        <v>1.768520417560222E-05</v>
      </c>
      <c r="APS10">
        <v>-4.177287741631008</v>
      </c>
      <c r="APT10">
        <v>-1.181715582754302</v>
      </c>
      <c r="APU10">
        <v>0.0001568462161050895</v>
      </c>
      <c r="APV10">
        <v>-0.8465773605511426</v>
      </c>
      <c r="APW10">
        <v>2.193878960026212</v>
      </c>
      <c r="APX10">
        <v>0.01309371099726155</v>
      </c>
      <c r="APY10">
        <v>-5.356582031125934</v>
      </c>
      <c r="APZ10">
        <v>-2.355905443905733</v>
      </c>
      <c r="AQA10">
        <v>3.662162132317264E-06</v>
      </c>
      <c r="AQB10">
        <v>-11.52225021732059</v>
      </c>
      <c r="AQC10">
        <v>-8.633692200106964</v>
      </c>
      <c r="AQD10">
        <v>0.09935452421885865</v>
      </c>
      <c r="AQE10">
        <v>2.470095717110397</v>
      </c>
      <c r="AQF10">
        <v>5.472377917338584</v>
      </c>
      <c r="AQG10">
        <v>4.166750305227949E-05</v>
      </c>
      <c r="AQH10">
        <v>0.5373015453033638</v>
      </c>
      <c r="AQI10">
        <v>3.535387857209543</v>
      </c>
      <c r="AQJ10">
        <v>2.929761696346067E-05</v>
      </c>
      <c r="AQK10">
        <v>5.10557893493775</v>
      </c>
      <c r="AQL10">
        <v>8.079679176754848</v>
      </c>
      <c r="AQM10">
        <v>0.005366379791462448</v>
      </c>
      <c r="AQN10">
        <v>1.290607936763464</v>
      </c>
      <c r="AQO10">
        <v>4.450696274611707</v>
      </c>
      <c r="AQP10">
        <v>0.2050262073201071</v>
      </c>
      <c r="AQQ10">
        <v>-8.758787325839657</v>
      </c>
      <c r="AQR10">
        <v>-5.760592603092372</v>
      </c>
      <c r="AQS10">
        <v>2.607220767333797E-05</v>
      </c>
      <c r="AQT10">
        <v>0.1235541670521513</v>
      </c>
      <c r="AQU10">
        <v>3.12617032912953</v>
      </c>
      <c r="AQV10">
        <v>5.475443212093838E-05</v>
      </c>
      <c r="AQW10">
        <v>3.73660935344308</v>
      </c>
      <c r="AQX10">
        <v>6.674867716406141</v>
      </c>
      <c r="AQY10">
        <v>0.03049623795200918</v>
      </c>
      <c r="AQZ10">
        <v>1.025291751389894</v>
      </c>
      <c r="ARA10">
        <v>4.075304907096186</v>
      </c>
      <c r="ARB10">
        <v>0.0200105259496146</v>
      </c>
      <c r="ARC10">
        <v>5.194215275927796</v>
      </c>
      <c r="ARD10">
        <v>8.376971408159008</v>
      </c>
      <c r="ARE10">
        <v>0.2671984309448983</v>
      </c>
      <c r="ARF10">
        <v>-6.821907962314017</v>
      </c>
      <c r="ARG10">
        <v>-3.850453093480186</v>
      </c>
      <c r="ARH10">
        <v>0.006518596106350277</v>
      </c>
      <c r="ARI10">
        <v>1.919100804498889</v>
      </c>
      <c r="ARJ10">
        <v>4.91424892474078</v>
      </c>
      <c r="ARK10">
        <v>0.0001883258974971803</v>
      </c>
      <c r="ARL10">
        <v>0.7804436636387324</v>
      </c>
      <c r="ARM10">
        <v>3.783709689442984</v>
      </c>
      <c r="ARN10">
        <v>8.533539643227609E-05</v>
      </c>
      <c r="ARO10">
        <v>-1.354461027501924</v>
      </c>
      <c r="ARP10">
        <v>2.277148437879155</v>
      </c>
      <c r="ARQ10">
        <v>3.191444134071772</v>
      </c>
      <c r="ARR10">
        <v>0.5208336383330812</v>
      </c>
      <c r="ARS10">
        <v>3.489793790135507</v>
      </c>
      <c r="ART10">
        <v>0.007707777409027831</v>
      </c>
      <c r="ARU10">
        <v>0.2469701598058989</v>
      </c>
      <c r="ARV10">
        <v>3.207464243322302</v>
      </c>
      <c r="ARW10">
        <v>0.01248573949767161</v>
      </c>
      <c r="ASA10">
        <v>-5.856831733528864</v>
      </c>
      <c r="ASB10">
        <v>-2.719920059499199</v>
      </c>
      <c r="ASC10">
        <v>0.1499584518848409</v>
      </c>
      <c r="ASD10">
        <v>-2.587090151027639</v>
      </c>
      <c r="ASE10">
        <v>0.2717156594190326</v>
      </c>
      <c r="ASF10">
        <v>0.1594863933089694</v>
      </c>
      <c r="ASG10">
        <v>-7.487128974491089</v>
      </c>
      <c r="ASH10">
        <v>-4.518777749046007</v>
      </c>
      <c r="ASI10">
        <v>0.008013159446624027</v>
      </c>
      <c r="ASJ10">
        <v>-8.86587137794722</v>
      </c>
      <c r="ASK10">
        <v>-5.870170856675228</v>
      </c>
      <c r="ASL10">
        <v>0.0001478841386606821</v>
      </c>
      <c r="ASM10">
        <v>-8.96766807986976</v>
      </c>
      <c r="ASN10">
        <v>-5.644612484873107</v>
      </c>
      <c r="ASO10">
        <v>0.8349193396691361</v>
      </c>
      <c r="ASP10">
        <v>0.09652681642537564</v>
      </c>
      <c r="ASQ10">
        <v>3.241573605706201</v>
      </c>
      <c r="ASR10">
        <v>0.1683085686454093</v>
      </c>
      <c r="ASS10">
        <v>3.753698409256852</v>
      </c>
      <c r="AST10">
        <v>6.733347179741177</v>
      </c>
      <c r="ASU10">
        <v>0.003313380342397641</v>
      </c>
      <c r="ASV10">
        <v>0.05120786263411725</v>
      </c>
      <c r="ASW10">
        <v>3.096237891179204</v>
      </c>
      <c r="ASX10">
        <v>0.01622162776617038</v>
      </c>
      <c r="ASY10">
        <v>3.422359493917534</v>
      </c>
      <c r="ASZ10">
        <v>6.398509155497586</v>
      </c>
      <c r="ATA10">
        <v>0.004550709141968378</v>
      </c>
      <c r="ATB10">
        <v>-8.598762193693366</v>
      </c>
      <c r="ATC10">
        <v>-5.676944644017304</v>
      </c>
      <c r="ATD10">
        <v>0.04889996430924041</v>
      </c>
      <c r="ATE10">
        <v>2.376315676032745</v>
      </c>
      <c r="ATF10">
        <v>5.362784040455598</v>
      </c>
      <c r="ATG10">
        <v>0.001464841291141848</v>
      </c>
      <c r="ATH10">
        <v>3.187553467829725</v>
      </c>
      <c r="ATI10">
        <v>6.199266717907108</v>
      </c>
      <c r="ATJ10">
        <v>0.001097601819002523</v>
      </c>
      <c r="ATK10">
        <v>-1.102102497164493</v>
      </c>
      <c r="ATL10">
        <v>1.905517319861728</v>
      </c>
      <c r="ATM10">
        <v>0.0004644928921046926</v>
      </c>
      <c r="ATN10">
        <v>-4.873781378494965</v>
      </c>
      <c r="ATO10">
        <v>-1.710271930452391</v>
      </c>
      <c r="ATP10">
        <v>0.2138827167934978</v>
      </c>
      <c r="ATQ10">
        <v>-0.9110104907505491</v>
      </c>
      <c r="ATR10">
        <v>2.024541695503723</v>
      </c>
      <c r="ATS10">
        <v>0.03322816557283197</v>
      </c>
      <c r="ATT10">
        <v>-8.573143184191391</v>
      </c>
      <c r="ATU10">
        <v>-5.584704470617575</v>
      </c>
      <c r="ATV10">
        <v>0.00106930675062622</v>
      </c>
      <c r="ATW10">
        <v>6.776071098366477</v>
      </c>
      <c r="ATX10">
        <v>9.529594449762129</v>
      </c>
      <c r="ATY10">
        <v>0.4860059064578479</v>
      </c>
      <c r="ATZ10">
        <v>5.169185894895715</v>
      </c>
      <c r="AUA10">
        <v>8.156174505056303</v>
      </c>
      <c r="AUB10">
        <v>0.001354370124425224</v>
      </c>
      <c r="AUF10">
        <v>7.263302686752542</v>
      </c>
      <c r="AUG10">
        <v>10.42131273859554</v>
      </c>
      <c r="AUH10">
        <v>0.1997374118674206</v>
      </c>
      <c r="AUI10">
        <v>5.658496079017172</v>
      </c>
      <c r="AUJ10">
        <v>8.651104926757261</v>
      </c>
      <c r="AUK10">
        <v>0.0004370330538334531</v>
      </c>
      <c r="AUL10">
        <v>2.471333825975534</v>
      </c>
      <c r="AUM10">
        <v>5.453312395034793</v>
      </c>
      <c r="AUN10">
        <v>0.002598175785215285</v>
      </c>
      <c r="AUO10">
        <v>6.944859389794193</v>
      </c>
      <c r="AUP10">
        <v>9.946641310782432</v>
      </c>
      <c r="AUQ10">
        <v>2.5401939266608E-05</v>
      </c>
      <c r="AUR10">
        <v>3.263246288785935</v>
      </c>
      <c r="AUS10">
        <v>6.126674993134348</v>
      </c>
      <c r="AUT10">
        <v>0.149213750367625</v>
      </c>
      <c r="AUU10">
        <v>-4.913318755262527</v>
      </c>
      <c r="AUV10">
        <v>-1.922099872300136</v>
      </c>
      <c r="AUW10">
        <v>0.00061686413142554</v>
      </c>
      <c r="AUX10">
        <v>-0.4891845312400682</v>
      </c>
      <c r="AUY10">
        <v>2.538202172134366</v>
      </c>
      <c r="AUZ10">
        <v>0.006000252173754143</v>
      </c>
      <c r="AVA10">
        <v>6.509422114620968</v>
      </c>
      <c r="AVB10">
        <v>9.503510784986963</v>
      </c>
      <c r="AVC10">
        <v>0.0002795505443349027</v>
      </c>
      <c r="AVD10">
        <v>-2.585256317610873</v>
      </c>
      <c r="AVE10">
        <v>0.4891937581672923</v>
      </c>
      <c r="AVF10">
        <v>0.04434251026699633</v>
      </c>
      <c r="AVG10">
        <v>8.184318954563887</v>
      </c>
      <c r="AVH10">
        <v>11.12532581078109</v>
      </c>
      <c r="AVI10">
        <v>0.02784152810701985</v>
      </c>
      <c r="AVJ10">
        <v>1.330139018131798</v>
      </c>
      <c r="AVK10">
        <v>4.324115290348002</v>
      </c>
      <c r="AVL10">
        <v>0.0002902823713062718</v>
      </c>
      <c r="AVM10">
        <v>-2.609601056556282</v>
      </c>
      <c r="AVN10">
        <v>0.3963318615973918</v>
      </c>
      <c r="AVO10">
        <v>0.0002815961425455165</v>
      </c>
      <c r="AVP10">
        <v>6.222480626863359</v>
      </c>
      <c r="AVQ10">
        <v>9.197355969023578</v>
      </c>
      <c r="AVR10">
        <v>0.005049987452528468</v>
      </c>
      <c r="AVS10">
        <v>0.7358400080435473</v>
      </c>
      <c r="AVT10">
        <v>3.735921254483437</v>
      </c>
      <c r="AVU10">
        <v>5.280787195845758E-08</v>
      </c>
      <c r="AVV10">
        <v>-7.565805708997916</v>
      </c>
      <c r="AVW10">
        <v>-4.557445020695058</v>
      </c>
      <c r="AVX10">
        <v>0.000559208871180487</v>
      </c>
      <c r="AVY10">
        <v>2.35032664770611</v>
      </c>
      <c r="AVZ10">
        <v>5.363040781158108</v>
      </c>
      <c r="AWA10">
        <v>0.001293193515481674</v>
      </c>
      <c r="AWE10">
        <v>-1.272756580938174</v>
      </c>
      <c r="AWF10">
        <v>1.732618437035893</v>
      </c>
      <c r="AWG10">
        <v>0.0002311265457723492</v>
      </c>
      <c r="AWH10">
        <v>-4.854418288316666</v>
      </c>
      <c r="AWI10">
        <v>-1.85572585955473</v>
      </c>
      <c r="AWJ10">
        <v>1.367794034088194E-05</v>
      </c>
      <c r="AWK10">
        <v>-2.509172466491357</v>
      </c>
      <c r="AWL10">
        <v>0.4809096762494823</v>
      </c>
      <c r="AWM10">
        <v>0.0007869111409046964</v>
      </c>
      <c r="AWN10">
        <v>-4.641844913378149</v>
      </c>
      <c r="AWO10">
        <v>-1.52703863685346</v>
      </c>
      <c r="AWP10">
        <v>0.1054438490357071</v>
      </c>
      <c r="AWQ10">
        <v>-7.240397025460132</v>
      </c>
      <c r="AWR10">
        <v>-4.218345481708227</v>
      </c>
      <c r="AWS10">
        <v>0.003890164654737479</v>
      </c>
      <c r="AWT10">
        <v>-2.721564511033814</v>
      </c>
      <c r="AWU10">
        <v>0.2693946501875413</v>
      </c>
      <c r="AWV10">
        <v>0.0006538941265715342</v>
      </c>
      <c r="AWW10">
        <v>8.818610426425733</v>
      </c>
      <c r="AWX10">
        <v>12.68959734624112</v>
      </c>
      <c r="AWY10">
        <v>6.068945715915985</v>
      </c>
      <c r="AXC10">
        <v>5.851384689218836</v>
      </c>
      <c r="AXD10">
        <v>8.891370457037945</v>
      </c>
      <c r="AXE10">
        <v>0.01279089302466976</v>
      </c>
      <c r="AXF10">
        <v>3.22445465083839</v>
      </c>
      <c r="AXG10">
        <v>6.227084703145877</v>
      </c>
      <c r="AXH10">
        <v>5.533740112092878E-05</v>
      </c>
      <c r="AXI10">
        <v>-9.046562549575366</v>
      </c>
      <c r="AXJ10">
        <v>-6.107548400553712</v>
      </c>
      <c r="AXK10">
        <v>0.02975419215642342</v>
      </c>
      <c r="AXL10">
        <v>8.986889277740238</v>
      </c>
      <c r="AXM10">
        <v>11.82464843903537</v>
      </c>
      <c r="AXN10">
        <v>0.2105767179492626</v>
      </c>
      <c r="AXO10">
        <v>-4.986855512769423</v>
      </c>
      <c r="AXP10">
        <v>-1.934047752976366</v>
      </c>
      <c r="AXQ10">
        <v>0.02230927595488925</v>
      </c>
      <c r="AXU10">
        <v>-7.814437101047483</v>
      </c>
      <c r="AXV10">
        <v>-4.812260160956953</v>
      </c>
      <c r="AXW10">
        <v>3.791254526206338E-05</v>
      </c>
      <c r="AXX10">
        <v>-9.091720327998441</v>
      </c>
      <c r="AXY10">
        <v>-6.07666373141156</v>
      </c>
      <c r="AXZ10">
        <v>0.001813608806240765</v>
      </c>
      <c r="AYA10">
        <v>4.630507934852875</v>
      </c>
      <c r="AYB10">
        <v>7.746537808478392</v>
      </c>
      <c r="AYC10">
        <v>0.1077034525884275</v>
      </c>
      <c r="AYD10">
        <v>3.712404787185454</v>
      </c>
      <c r="AYE10">
        <v>7.135323600506807</v>
      </c>
      <c r="AYF10">
        <v>1.430882581289129</v>
      </c>
      <c r="AYG10">
        <v>-3.862392399824242</v>
      </c>
      <c r="AYH10">
        <v>-0.8518377034316899</v>
      </c>
      <c r="AYI10">
        <v>0.0008912129275116801</v>
      </c>
      <c r="AYM10">
        <v>0.7374620169497227</v>
      </c>
      <c r="AYN10">
        <v>3.715980308984994</v>
      </c>
      <c r="AYO10">
        <v>0.003691710216655109</v>
      </c>
      <c r="AYP10">
        <v>-11.85967252300182</v>
      </c>
      <c r="AYQ10">
        <v>-8.876626457897995</v>
      </c>
      <c r="AYR10">
        <v>0.002299487267709599</v>
      </c>
      <c r="AYS10">
        <v>3.473582923883995</v>
      </c>
      <c r="AYT10">
        <v>6.518644115329692</v>
      </c>
      <c r="AYU10">
        <v>0.01624408779604548</v>
      </c>
      <c r="AYV10">
        <v>-6.294836408394209</v>
      </c>
      <c r="AYW10">
        <v>-3.288821771472745</v>
      </c>
      <c r="AYX10">
        <v>0.0002894068583763442</v>
      </c>
      <c r="AYY10">
        <v>-1.326868311291612</v>
      </c>
      <c r="AYZ10">
        <v>1.669306683263737</v>
      </c>
      <c r="AZA10">
        <v>0.0001170453332129006</v>
      </c>
      <c r="AZB10">
        <v>6.791958731240245</v>
      </c>
      <c r="AZC10">
        <v>9.79042598396693</v>
      </c>
      <c r="AZD10">
        <v>1.879451363084428E-05</v>
      </c>
      <c r="AZE10">
        <v>3.93362254349754</v>
      </c>
      <c r="AZF10">
        <v>6.943097723449492</v>
      </c>
      <c r="AZG10">
        <v>0.0007182322809750043</v>
      </c>
      <c r="AZH10">
        <v>4.851138209247356</v>
      </c>
      <c r="AZI10">
        <v>7.840725961870289</v>
      </c>
      <c r="AZJ10">
        <v>0.0008673191635298954</v>
      </c>
      <c r="AZK10">
        <v>-2.408345312762404</v>
      </c>
      <c r="AZL10">
        <v>0.7463581827395562</v>
      </c>
      <c r="AZM10">
        <v>0.1914653721642006</v>
      </c>
      <c r="AZN10">
        <v>-1.056810272312051</v>
      </c>
      <c r="AZO10">
        <v>1.990656142631653</v>
      </c>
      <c r="AZP10">
        <v>0.01802448438086298</v>
      </c>
      <c r="AZQ10">
        <v>1.795948468316578</v>
      </c>
      <c r="AZR10">
        <v>4.713517288749884</v>
      </c>
      <c r="AZS10">
        <v>0.05435919491805254</v>
      </c>
      <c r="AZT10">
        <v>-8.404246000916803</v>
      </c>
      <c r="AZU10">
        <v>-5.307697090225966</v>
      </c>
      <c r="AZV10">
        <v>0.07457353724469748</v>
      </c>
      <c r="AZW10">
        <v>3.892440241166643</v>
      </c>
      <c r="AZX10">
        <v>6.873942786873648</v>
      </c>
      <c r="AZY10">
        <v>0.002737246522571575</v>
      </c>
      <c r="AZZ10">
        <v>-0.807839521389532</v>
      </c>
      <c r="BAA10">
        <v>2.05690365173567</v>
      </c>
      <c r="BAB10">
        <v>0.1463552737299126</v>
      </c>
      <c r="BAC10">
        <v>-3.408763197971258</v>
      </c>
      <c r="BAD10">
        <v>-0.4620114457762168</v>
      </c>
      <c r="BAE10">
        <v>0.02268300715438596</v>
      </c>
      <c r="BAF10">
        <v>-4.051800551465717</v>
      </c>
      <c r="BAG10">
        <v>-0.869555780671862</v>
      </c>
      <c r="BAH10">
        <v>0.2657052518536374</v>
      </c>
      <c r="BAI10">
        <v>1.204459019884488</v>
      </c>
      <c r="BAJ10">
        <v>4.262909643386405</v>
      </c>
      <c r="BAK10">
        <v>0.02733180310210312</v>
      </c>
      <c r="BAL10">
        <v>-5.601840721575419</v>
      </c>
      <c r="BAM10">
        <v>-2.587970890003026</v>
      </c>
      <c r="BAN10">
        <v>0.001538977822772365</v>
      </c>
      <c r="BAO10">
        <v>4.025984768209645</v>
      </c>
      <c r="BAP10">
        <v>7.019986554240655</v>
      </c>
      <c r="BAQ10">
        <v>0.0002878285665423822</v>
      </c>
      <c r="BAR10">
        <v>3.660497566722928</v>
      </c>
      <c r="BAS10">
        <v>6.664671413041558</v>
      </c>
      <c r="BAT10">
        <v>0.0001393679447323032</v>
      </c>
      <c r="BAU10">
        <v>-5.281071950685816</v>
      </c>
      <c r="BAV10">
        <v>-2.359969329040756</v>
      </c>
      <c r="BAW10">
        <v>0.04979837049026077</v>
      </c>
      <c r="BAX10">
        <v>-5.694838627354139</v>
      </c>
      <c r="BAY10">
        <v>-3.055027280364542</v>
      </c>
      <c r="BAZ10">
        <v>1.037886926059588</v>
      </c>
      <c r="BBA10">
        <v>5.531534489377558</v>
      </c>
      <c r="BBB10">
        <v>8.616502135903676</v>
      </c>
      <c r="BBC10">
        <v>0.05775600764949955</v>
      </c>
      <c r="BBD10">
        <v>-6.443202476055253</v>
      </c>
      <c r="BBE10">
        <v>-3.473559379420742</v>
      </c>
      <c r="BBF10">
        <v>0.007372332655533054</v>
      </c>
      <c r="BBG10">
        <v>-4.218329131409973</v>
      </c>
      <c r="BBH10">
        <v>-1.266075921772998</v>
      </c>
      <c r="BBI10">
        <v>0.01823804791976448</v>
      </c>
      <c r="BBJ10">
        <v>-5.97036381501853</v>
      </c>
      <c r="BBK10">
        <v>-2.925939831567291</v>
      </c>
      <c r="BBL10">
        <v>0.01578792244540749</v>
      </c>
      <c r="BBM10">
        <v>2.807866427352716</v>
      </c>
      <c r="BBN10">
        <v>5.775083680191276</v>
      </c>
      <c r="BBO10">
        <v>0.008597668091606944</v>
      </c>
      <c r="BBP10">
        <v>-2.766665028229144</v>
      </c>
      <c r="BBQ10">
        <v>0.2336250574578421</v>
      </c>
      <c r="BBR10">
        <v>6.731976463514017E-07</v>
      </c>
      <c r="BBS10">
        <v>-3.710865675798918</v>
      </c>
      <c r="BBT10">
        <v>-0.7150983649247777</v>
      </c>
      <c r="BBU10">
        <v>0.0001433252578893842</v>
      </c>
      <c r="BBV10">
        <v>-3.205600767162574</v>
      </c>
      <c r="BBW10">
        <v>-0.1515453436606589</v>
      </c>
      <c r="BBX10">
        <v>0.02337591047977093</v>
      </c>
      <c r="BBY10">
        <v>-6.649296449354349</v>
      </c>
      <c r="BBZ10">
        <v>-3.912143326617309</v>
      </c>
      <c r="BCA10">
        <v>0.5527078470951154</v>
      </c>
      <c r="BCB10">
        <v>-4.190296586821877</v>
      </c>
      <c r="BCC10">
        <v>-1.171792529373189</v>
      </c>
      <c r="BCD10">
        <v>0.002739201136514929</v>
      </c>
      <c r="BCE10">
        <v>-9.603020914982878</v>
      </c>
      <c r="BCF10">
        <v>-5.986440714000982</v>
      </c>
      <c r="BCG10">
        <v>3.041369153943001</v>
      </c>
      <c r="BCH10">
        <v>-8.471968888058866</v>
      </c>
      <c r="BCI10">
        <v>-5.501568030756942</v>
      </c>
      <c r="BCJ10">
        <v>0.007008873987688399</v>
      </c>
      <c r="BCK10">
        <v>-7.737597840661453</v>
      </c>
      <c r="BCL10">
        <v>-4.874384806292818</v>
      </c>
      <c r="BCM10">
        <v>0.1496853917330916</v>
      </c>
      <c r="BCN10">
        <v>-7.628267059701333</v>
      </c>
      <c r="BCO10">
        <v>-4.613646892032059</v>
      </c>
      <c r="BCP10">
        <v>0.001709994421421449</v>
      </c>
      <c r="BCQ10">
        <v>-5.4560049648622</v>
      </c>
      <c r="BCR10">
        <v>-2.445836113371807</v>
      </c>
      <c r="BCS10">
        <v>0.0008272443250693497</v>
      </c>
      <c r="BCT10">
        <v>-3.014483084576663</v>
      </c>
      <c r="BCU10">
        <v>0.04385937194355627</v>
      </c>
      <c r="BCV10">
        <v>0.02723073786250923</v>
      </c>
      <c r="BCW10">
        <v>-7.002510426237714</v>
      </c>
      <c r="BCX10">
        <v>-3.991996881142229</v>
      </c>
      <c r="BCY10">
        <v>0.0008842770437982559</v>
      </c>
      <c r="BCZ10">
        <v>-9.299013444598383</v>
      </c>
      <c r="BDA10">
        <v>-6.292462798010446</v>
      </c>
      <c r="BDB10">
        <v>0.0003432877657604778</v>
      </c>
      <c r="BDC10">
        <v>7.683924291784706</v>
      </c>
      <c r="BDD10">
        <v>10.27517140728575</v>
      </c>
      <c r="BDE10">
        <v>1.336631364689709</v>
      </c>
      <c r="BDL10">
        <v>-7.982021953711534</v>
      </c>
      <c r="BDM10">
        <v>-5.130527907245364</v>
      </c>
      <c r="BDN10">
        <v>0.1764321458799361</v>
      </c>
      <c r="BDO10">
        <v>-0.9498484086702756</v>
      </c>
      <c r="BDP10">
        <v>2.171381343592526</v>
      </c>
      <c r="BDQ10">
        <v>0.1175732226696025</v>
      </c>
      <c r="BDR10">
        <v>4.462419958557277</v>
      </c>
      <c r="BDS10">
        <v>7.452508697793278</v>
      </c>
      <c r="BDT10">
        <v>0.000785864719455828</v>
      </c>
      <c r="BDU10">
        <v>-1.364389204805568</v>
      </c>
      <c r="BDV10">
        <v>1.611378734389705</v>
      </c>
      <c r="BDW10">
        <v>0.004697542166751917</v>
      </c>
      <c r="BDX10">
        <v>-8.999153222602024</v>
      </c>
      <c r="BDY10">
        <v>-6.028198173671954</v>
      </c>
      <c r="BDZ10">
        <v>0.006748873461237122</v>
      </c>
      <c r="BEA10">
        <v>3.282823488447595</v>
      </c>
      <c r="BEB10">
        <v>6.218920936104892</v>
      </c>
      <c r="BEC10">
        <v>0.03266828956729498</v>
      </c>
      <c r="BED10">
        <v>5.062355171019057</v>
      </c>
      <c r="BEE10">
        <v>8.061937453391122</v>
      </c>
      <c r="BEF10">
        <v>1.395904133497949E-06</v>
      </c>
      <c r="BEG10">
        <v>-1.08217814769441</v>
      </c>
      <c r="BEH10">
        <v>1.940511277744227</v>
      </c>
      <c r="BEI10">
        <v>0.004118480213883723</v>
      </c>
      <c r="BEJ10">
        <v>-0.4836028662031864</v>
      </c>
      <c r="BEK10">
        <v>2.44312743205762</v>
      </c>
      <c r="BEL10">
        <v>0.0429475935436032</v>
      </c>
      <c r="BEM10">
        <v>-4.357224817497122</v>
      </c>
      <c r="BEN10">
        <v>-1.276069260076976</v>
      </c>
      <c r="BEO10">
        <v>0.05268979600139737</v>
      </c>
      <c r="BEP10">
        <v>7.427110293993635</v>
      </c>
      <c r="BEQ10">
        <v>10.43222616222589</v>
      </c>
      <c r="BER10">
        <v>0.0002093768621585094</v>
      </c>
      <c r="BES10">
        <v>3.442423376072012</v>
      </c>
      <c r="BET10">
        <v>6.399926272995975</v>
      </c>
      <c r="BEU10">
        <v>0.01444803015884284</v>
      </c>
      <c r="BEV10">
        <v>0.6424142010531001</v>
      </c>
      <c r="BEW10">
        <v>3.644272704484454</v>
      </c>
      <c r="BEX10">
        <v>2.763228003484557E-05</v>
      </c>
      <c r="BEY10">
        <v>-9.735209739096748</v>
      </c>
      <c r="BEZ10">
        <v>-6.74318718253048</v>
      </c>
      <c r="BFA10">
        <v>0.0005091168299072455</v>
      </c>
      <c r="BFB10">
        <v>1.604152007427759</v>
      </c>
      <c r="BFC10">
        <v>4.613724709684033</v>
      </c>
      <c r="BFD10">
        <v>0.0007330930278981767</v>
      </c>
      <c r="BFE10">
        <v>-8.245200735887645</v>
      </c>
      <c r="BFF10">
        <v>-5.243562472021417</v>
      </c>
      <c r="BFG10">
        <v>2.147126796308923E-05</v>
      </c>
      <c r="BFH10">
        <v>-8.835344207506264</v>
      </c>
      <c r="BFI10">
        <v>-5.829913335842427</v>
      </c>
      <c r="BFJ10">
        <v>0.0002359549362325163</v>
      </c>
      <c r="BFK10">
        <v>4.752278304994894</v>
      </c>
      <c r="BFL10">
        <v>7.642014561851426</v>
      </c>
      <c r="BFM10">
        <v>0.09726474441606849</v>
      </c>
      <c r="BFN10">
        <v>-7.800940467322848</v>
      </c>
      <c r="BFO10">
        <v>-4.805269833355901</v>
      </c>
      <c r="BFP10">
        <v>0.000149947281985225</v>
      </c>
      <c r="BFQ10">
        <v>-5.747381804656494</v>
      </c>
      <c r="BFR10">
        <v>-2.74616046153025</v>
      </c>
      <c r="BFS10">
        <v>1.193343225619644E-05</v>
      </c>
      <c r="BFT10">
        <v>4.75551451129163</v>
      </c>
      <c r="BFU10">
        <v>7.721126007802894</v>
      </c>
      <c r="BFV10">
        <v>0.00946055337755841</v>
      </c>
      <c r="BFZ10">
        <v>-0.8841180473690829</v>
      </c>
      <c r="BGA10">
        <v>2.130653143606751</v>
      </c>
      <c r="BGB10">
        <v>0.001745504662756351</v>
      </c>
      <c r="BGC10">
        <v>-7.821067054176405</v>
      </c>
      <c r="BGD10">
        <v>-5.655998005420034</v>
      </c>
      <c r="BGE10">
        <v>5.576877546756726</v>
      </c>
      <c r="BGF10">
        <v>-4.675993278681015</v>
      </c>
      <c r="BGG10">
        <v>-1.78350837127088</v>
      </c>
      <c r="BGH10">
        <v>0.09247596107685704</v>
      </c>
      <c r="BGI10">
        <v>0.8131401754306722</v>
      </c>
      <c r="BGJ10">
        <v>3.923099262150866</v>
      </c>
      <c r="BGK10">
        <v>0.09672800601871247</v>
      </c>
      <c r="BGL10">
        <v>-5.933989719380897</v>
      </c>
      <c r="BGM10">
        <v>-2.928000846168271</v>
      </c>
      <c r="BGN10">
        <v>0.0002869328188551976</v>
      </c>
      <c r="BGO10">
        <v>-4.422248267870772</v>
      </c>
      <c r="BGP10">
        <v>-1.439279680960696</v>
      </c>
      <c r="BGQ10">
        <v>0.002320552254717034</v>
      </c>
      <c r="BGR10">
        <v>-2.411636778551513</v>
      </c>
      <c r="BGS10">
        <v>0.6027059262342228</v>
      </c>
      <c r="BGT10">
        <v>0.001645705444566211</v>
      </c>
      <c r="BGU10">
        <v>5.582285029472223</v>
      </c>
      <c r="BGV10">
        <v>8.550538248487443</v>
      </c>
      <c r="BGW10">
        <v>0.008062864823164716</v>
      </c>
      <c r="BGX10">
        <v>2.762106865500312</v>
      </c>
      <c r="BGY10">
        <v>5.760772022752073</v>
      </c>
      <c r="BGZ10">
        <v>1.425444130020348E-05</v>
      </c>
      <c r="BHA10">
        <v>-2.082500014448721</v>
      </c>
      <c r="BHB10">
        <v>0.9162019736654116</v>
      </c>
      <c r="BHC10">
        <v>1.347867884682944E-05</v>
      </c>
      <c r="BHD10">
        <v>-3.799495983015162</v>
      </c>
      <c r="BHE10">
        <v>-0.9593228752121408</v>
      </c>
      <c r="BHF10">
        <v>0.2043570837547562</v>
      </c>
      <c r="BHG10">
        <v>0.4405448988745999</v>
      </c>
      <c r="BHH10">
        <v>3.527674436465819</v>
      </c>
      <c r="BHI10">
        <v>0.06073245056687793</v>
      </c>
      <c r="BHJ10">
        <v>0.4216927146338892</v>
      </c>
      <c r="BHK10">
        <v>3.421433395757608</v>
      </c>
      <c r="BHL10">
        <v>5.379702367676607E-07</v>
      </c>
      <c r="BHM10">
        <v>5.325683483035367</v>
      </c>
      <c r="BHN10">
        <v>8.327224037720431</v>
      </c>
      <c r="BHO10">
        <v>1.898646990136962E-05</v>
      </c>
      <c r="BHP10">
        <v>5.893274654866543</v>
      </c>
      <c r="BHQ10">
        <v>8.958835080401142</v>
      </c>
      <c r="BHR10">
        <v>0.03438535517022179</v>
      </c>
      <c r="BHS10">
        <v>1.342904307571594</v>
      </c>
      <c r="BHT10">
        <v>4.337388001945627</v>
      </c>
      <c r="BHU10">
        <v>0.0002434370220725475</v>
      </c>
      <c r="BHV10">
        <v>1.143339469640699</v>
      </c>
      <c r="BHW10">
        <v>4.143936880997698</v>
      </c>
      <c r="BHX10">
        <v>2.855202635771944E-06</v>
      </c>
      <c r="BHY10">
        <v>11.90523547338125</v>
      </c>
      <c r="BHZ10">
        <v>15.26789750780632</v>
      </c>
      <c r="BIA10">
        <v>1.052190009706662</v>
      </c>
      <c r="BIB10">
        <v>-5.213010879518011</v>
      </c>
      <c r="BIC10">
        <v>-2.174411308508148</v>
      </c>
      <c r="BID10">
        <v>0.01191941505716337</v>
      </c>
      <c r="BIE10">
        <v>-3.621779292109677</v>
      </c>
      <c r="BIF10">
        <v>-0.5798760802669684</v>
      </c>
      <c r="BIG10">
        <v>0.0140470333018797</v>
      </c>
      <c r="BIH10">
        <v>6.027033910132139</v>
      </c>
      <c r="BII10">
        <v>9.044522074564206</v>
      </c>
      <c r="BIJ10">
        <v>0.002446687161624174</v>
      </c>
      <c r="BIK10">
        <v>1.181516013263676</v>
      </c>
      <c r="BIL10">
        <v>4.149690035339</v>
      </c>
      <c r="BIM10">
        <v>0.00810314296689566</v>
      </c>
      <c r="BIN10">
        <v>4.844883178596389</v>
      </c>
      <c r="BIO10">
        <v>7.853785183163188</v>
      </c>
      <c r="BIP10">
        <v>0.0006339654824585317</v>
      </c>
      <c r="BIQ10">
        <v>4.742424093385275</v>
      </c>
      <c r="BIR10">
        <v>7.673423696026138</v>
      </c>
      <c r="BIS10">
        <v>0.038088438685751</v>
      </c>
      <c r="BIT10">
        <v>-4.382037713674073</v>
      </c>
      <c r="BIU10">
        <v>-1.360832952937721</v>
      </c>
      <c r="BIV10">
        <v>0.003597135023087529</v>
      </c>
      <c r="BIW10">
        <v>7.197678244171408</v>
      </c>
      <c r="BIX10">
        <v>10.1527984902084</v>
      </c>
      <c r="BIY10">
        <v>0.01611353852624323</v>
      </c>
      <c r="BIZ10">
        <v>-3.553571360225926</v>
      </c>
      <c r="BJA10">
        <v>-0.5720905185013878</v>
      </c>
      <c r="BJB10">
        <v>0.002743673785852908</v>
      </c>
      <c r="BJC10">
        <v>-4.782629424453975</v>
      </c>
      <c r="BJD10">
        <v>-1.769212151049904</v>
      </c>
      <c r="BJE10">
        <v>0.001440185804796717</v>
      </c>
      <c r="BJF10">
        <v>2.32851170816184</v>
      </c>
      <c r="BJG10">
        <v>5.423882237226995</v>
      </c>
      <c r="BJH10">
        <v>0.0727643025133409</v>
      </c>
      <c r="BJI10">
        <v>-10.27276466731542</v>
      </c>
      <c r="BJJ10">
        <v>-7.575243725456595</v>
      </c>
      <c r="BJK10">
        <v>0.7319486449117546</v>
      </c>
      <c r="BJL10">
        <v>0.8507940739683639</v>
      </c>
      <c r="BJM10">
        <v>3.82539715422051</v>
      </c>
      <c r="BJN10">
        <v>0.005160028261431522</v>
      </c>
      <c r="BJO10">
        <v>4.764869643002818</v>
      </c>
      <c r="BJP10">
        <v>7.801106864200734</v>
      </c>
      <c r="BJQ10">
        <v>0.01050508960117345</v>
      </c>
      <c r="BJR10">
        <v>5.269483489851341</v>
      </c>
      <c r="BJS10">
        <v>8.638886575093698</v>
      </c>
      <c r="BJT10">
        <v>1.091669115092579</v>
      </c>
      <c r="BJU10">
        <v>-0.4419775078540116</v>
      </c>
      <c r="BJV10">
        <v>2.540397755184235</v>
      </c>
      <c r="BJW10">
        <v>0.002485050823767996</v>
      </c>
      <c r="BJX10">
        <v>3.483162637375806</v>
      </c>
      <c r="BJY10">
        <v>6.494350093413262</v>
      </c>
      <c r="BJZ10">
        <v>0.00100127338072006</v>
      </c>
      <c r="BKA10">
        <v>-3.993896917970099</v>
      </c>
      <c r="BKB10">
        <v>-0.9011469366794326</v>
      </c>
      <c r="BKC10">
        <v>0.06882047223535184</v>
      </c>
      <c r="BKD10">
        <v>-8.343866445345192</v>
      </c>
      <c r="BKE10">
        <v>-5.241554626803063</v>
      </c>
      <c r="BKF10">
        <v>0.08374166570718099</v>
      </c>
      <c r="BKG10">
        <v>-0.9456024114275809</v>
      </c>
      <c r="BKH10">
        <v>2.095461307741579</v>
      </c>
      <c r="BKI10">
        <v>0.01348983225602916</v>
      </c>
      <c r="BKJ10">
        <v>-1.916905658476903</v>
      </c>
      <c r="BKK10">
        <v>1.051088593882687</v>
      </c>
      <c r="BKL10">
        <v>0.00819494305617304</v>
      </c>
      <c r="BKM10">
        <v>0.4981038146669242</v>
      </c>
      <c r="BKN10">
        <v>3.488700029416577</v>
      </c>
      <c r="BKO10">
        <v>0.0007074494162771865</v>
      </c>
      <c r="BKP10">
        <v>-1.391658824376121</v>
      </c>
      <c r="BKQ10">
        <v>1.781017612309466</v>
      </c>
      <c r="BKR10">
        <v>0.2385372142914531</v>
      </c>
      <c r="BKS10">
        <v>2.052711678973449</v>
      </c>
      <c r="BKT10">
        <v>5.079864500987781</v>
      </c>
      <c r="BKU10">
        <v>0.005898205946735651</v>
      </c>
      <c r="BKV10">
        <v>3.832749196504242</v>
      </c>
      <c r="BKW10">
        <v>6.840769794131022</v>
      </c>
      <c r="BKX10">
        <v>0.0005146398903256976</v>
      </c>
      <c r="BKY10">
        <v>-3.870444699140212</v>
      </c>
      <c r="BKZ10">
        <v>-0.420998198198574</v>
      </c>
      <c r="BLA10">
        <v>1.616017257669457</v>
      </c>
      <c r="BLB10">
        <v>4.551522697095523</v>
      </c>
      <c r="BLC10">
        <v>7.55618691844578</v>
      </c>
      <c r="BLD10">
        <v>0.0001740396864335635</v>
      </c>
      <c r="BLE10">
        <v>-6.909310119024611</v>
      </c>
      <c r="BLF10">
        <v>-3.864939322071966</v>
      </c>
      <c r="BLG10">
        <v>0.01575014097770313</v>
      </c>
      <c r="BLH10">
        <v>-4.339772846756484</v>
      </c>
      <c r="BLI10">
        <v>-1.328155804980401</v>
      </c>
      <c r="BLJ10">
        <v>0.00107964527701819</v>
      </c>
      <c r="BLK10">
        <v>5.189910536685265</v>
      </c>
      <c r="BLL10">
        <v>8.129532943167536</v>
      </c>
      <c r="BLM10">
        <v>0.02916363039193698</v>
      </c>
      <c r="BLN10">
        <v>5.423798484878835</v>
      </c>
      <c r="BLO10">
        <v>8.381027054845184</v>
      </c>
      <c r="BLP10">
        <v>0.01463516181698774</v>
      </c>
      <c r="BLQ10">
        <v>-1.508128904979796</v>
      </c>
      <c r="BLR10">
        <v>1.518602328301716</v>
      </c>
      <c r="BLS10">
        <v>0.00571647066200499</v>
      </c>
      <c r="BLT10">
        <v>2.624116846703174</v>
      </c>
      <c r="BLU10">
        <v>5.390448907678085</v>
      </c>
      <c r="BLV10">
        <v>0.4368056458258612</v>
      </c>
      <c r="BLW10">
        <v>-9.124819673699045</v>
      </c>
      <c r="BLX10">
        <v>-5.977710406882288</v>
      </c>
      <c r="BLY10">
        <v>0.1731290910669116</v>
      </c>
      <c r="BLZ10">
        <v>-4.732502840902428</v>
      </c>
      <c r="BMA10">
        <v>-1.730160219354619</v>
      </c>
      <c r="BMB10">
        <v>4.390300573008304E-05</v>
      </c>
      <c r="BMC10">
        <v>-5.509047048101591</v>
      </c>
      <c r="BMD10">
        <v>-2.512153907675012</v>
      </c>
      <c r="BME10">
        <v>7.722061127166977E-05</v>
      </c>
      <c r="BMF10">
        <v>-0.7040054956184368</v>
      </c>
      <c r="BMG10">
        <v>2.270620810801457</v>
      </c>
      <c r="BMH10">
        <v>0.005150594607176852</v>
      </c>
      <c r="BMI10">
        <v>6.081120985471026</v>
      </c>
      <c r="BMJ10">
        <v>9.081362284468788</v>
      </c>
      <c r="BMK10">
        <v>4.658016505694365E-07</v>
      </c>
      <c r="BML10">
        <v>-10.0794985444474</v>
      </c>
      <c r="BMM10">
        <v>-7.099680330575883</v>
      </c>
      <c r="BMN10">
        <v>0.003258435930687844</v>
      </c>
      <c r="BMO10">
        <v>-6.31582874622839</v>
      </c>
      <c r="BMP10">
        <v>-3.271085764473711</v>
      </c>
      <c r="BMQ10">
        <v>0.0160154753303961</v>
      </c>
      <c r="BMR10">
        <v>-0.6959549043776109</v>
      </c>
      <c r="BMS10">
        <v>2.407155002261625</v>
      </c>
      <c r="BMT10">
        <v>0.08505322277721503</v>
      </c>
      <c r="BMU10">
        <v>-7.464525725410002</v>
      </c>
      <c r="BMV10">
        <v>-4.466214067184208</v>
      </c>
      <c r="BMW10">
        <v>2.280398357223141E-05</v>
      </c>
      <c r="BMX10">
        <v>2.311742410873952</v>
      </c>
      <c r="BMY10">
        <v>5.305435342476031</v>
      </c>
      <c r="BMZ10">
        <v>0.000318232894208447</v>
      </c>
      <c r="BNA10">
        <v>-1.437424456155183</v>
      </c>
      <c r="BNB10">
        <v>1.672571965600435</v>
      </c>
      <c r="BNC10">
        <v>0.09679370239231867</v>
      </c>
      <c r="BND10">
        <v>-3.059599809421889</v>
      </c>
      <c r="BNE10">
        <v>-0.0752085656483672</v>
      </c>
      <c r="BNF10">
        <v>0.001949066167500858</v>
      </c>
      <c r="BNG10">
        <v>1.782205402915901</v>
      </c>
      <c r="BNH10">
        <v>4.904137330707855</v>
      </c>
      <c r="BNI10">
        <v>0.118939160120499</v>
      </c>
      <c r="BNJ10">
        <v>4.053260607471745</v>
      </c>
      <c r="BNK10">
        <v>7.055500000570343</v>
      </c>
      <c r="BNL10">
        <v>4.011905160040262E-05</v>
      </c>
      <c r="BNM10">
        <v>-1.005141785663796</v>
      </c>
      <c r="BNN10">
        <v>1.990982121220516</v>
      </c>
      <c r="BNO10">
        <v>0.0001201927827319013</v>
      </c>
      <c r="BNP10">
        <v>-6.919619645722913</v>
      </c>
      <c r="BNQ10">
        <v>-3.939231085688838</v>
      </c>
      <c r="BNR10">
        <v>0.003076868620296456</v>
      </c>
      <c r="BNS10">
        <v>4.631170426425125</v>
      </c>
      <c r="BNT10">
        <v>7.636447326612819</v>
      </c>
      <c r="BNU10">
        <v>0.0002227654047270423</v>
      </c>
      <c r="BNV10">
        <v>-7.513970558229667</v>
      </c>
      <c r="BNW10">
        <v>-4.591148325890172</v>
      </c>
      <c r="BNX10">
        <v>0.04765126256847194</v>
      </c>
      <c r="BOB10">
        <v>-3.607382156334335</v>
      </c>
      <c r="BOC10">
        <v>-0.6061065693780372</v>
      </c>
      <c r="BOD10">
        <v>1.301697666461017E-05</v>
      </c>
      <c r="BOE10">
        <v>-5.110490810066857</v>
      </c>
      <c r="BOF10">
        <v>-2.093087546217182</v>
      </c>
      <c r="BOG10">
        <v>0.002422988740971191</v>
      </c>
      <c r="BOH10">
        <v>-5.273118013879296</v>
      </c>
      <c r="BOI10">
        <v>-2.235363594919899</v>
      </c>
      <c r="BOJ10">
        <v>0.01140316920769368</v>
      </c>
      <c r="BOK10">
        <v>-12.15869799550587</v>
      </c>
      <c r="BOL10">
        <v>-9.426084117380992</v>
      </c>
      <c r="BOM10">
        <v>0.571962705371347</v>
      </c>
      <c r="BON10">
        <v>-7.060549049747405</v>
      </c>
      <c r="BOO10">
        <v>-4.03747088267796</v>
      </c>
      <c r="BOP10">
        <v>0.004260814362281843</v>
      </c>
      <c r="BOQ10">
        <v>2.685940847296364</v>
      </c>
      <c r="BOR10">
        <v>5.829091084557747</v>
      </c>
      <c r="BOS10">
        <v>0.1639359234239217</v>
      </c>
      <c r="BOT10">
        <v>-6.732624055377435</v>
      </c>
      <c r="BOU10">
        <v>-3.736785315042241</v>
      </c>
      <c r="BOV10">
        <v>0.0001385286559835873</v>
      </c>
      <c r="BOW10">
        <v>3.977787393298471</v>
      </c>
      <c r="BOX10">
        <v>6.957063268001479</v>
      </c>
      <c r="BOY10">
        <v>0.00343591495460349</v>
      </c>
      <c r="BOZ10">
        <v>-4.367067725757541</v>
      </c>
      <c r="BPA10">
        <v>-1.421890168143571</v>
      </c>
      <c r="BPB10">
        <v>0.02404400151335718</v>
      </c>
      <c r="BPC10">
        <v>-11.15803027855265</v>
      </c>
      <c r="BPD10">
        <v>-8.103912682947755</v>
      </c>
      <c r="BPE10">
        <v>0.02342971323243647</v>
      </c>
      <c r="BPF10">
        <v>-7.790912642175997</v>
      </c>
      <c r="BPG10">
        <v>-4.781892447275956</v>
      </c>
      <c r="BPH10">
        <v>0.0006509113282778728</v>
      </c>
      <c r="BPI10">
        <v>6.380465845522616</v>
      </c>
      <c r="BPJ10">
        <v>9.37275103127226</v>
      </c>
      <c r="BPK10">
        <v>0.0004761468713398619</v>
      </c>
      <c r="BPL10">
        <v>-3.935505768848399</v>
      </c>
      <c r="BPM10">
        <v>-0.9511140105633579</v>
      </c>
      <c r="BPN10">
        <v>0.00194893767546058</v>
      </c>
      <c r="BPO10">
        <v>-0.9582431304395556</v>
      </c>
      <c r="BPP10">
        <v>2.02594835708077</v>
      </c>
      <c r="BPQ10">
        <v>0.001999272534560088</v>
      </c>
      <c r="BPR10">
        <v>0.2704208716553245</v>
      </c>
      <c r="BPS10">
        <v>3.253636326796645</v>
      </c>
      <c r="BPT10">
        <v>0.002253767568904174</v>
      </c>
      <c r="BPU10">
        <v>-0.8618984664678557</v>
      </c>
      <c r="BPV10">
        <v>2.042664432543068</v>
      </c>
      <c r="BPW10">
        <v>0.07286592196159304</v>
      </c>
      <c r="BPX10">
        <v>2.008492307680011</v>
      </c>
      <c r="BPY10">
        <v>4.882987596393399</v>
      </c>
      <c r="BPZ10">
        <v>0.1260114604410869</v>
      </c>
      <c r="BQA10">
        <v>8.416549520563702</v>
      </c>
      <c r="BQB10">
        <v>11.31241270149468</v>
      </c>
      <c r="BQC10">
        <v>0.08675581668650631</v>
      </c>
      <c r="BQD10">
        <v>2.958951658737947</v>
      </c>
      <c r="BQE10">
        <v>5.855471425198524</v>
      </c>
      <c r="BQF10">
        <v>0.08566526986698771</v>
      </c>
      <c r="BQG10">
        <v>-10.55308129951604</v>
      </c>
      <c r="BQH10">
        <v>-7.570810873133766</v>
      </c>
      <c r="BQI10">
        <v>0.002514702245331645</v>
      </c>
      <c r="BQJ10">
        <v>5.558489326635237</v>
      </c>
      <c r="BQK10">
        <v>8.56274742770011</v>
      </c>
      <c r="BQL10">
        <v>0.0001450513974293813</v>
      </c>
      <c r="BQM10">
        <v>-2.772805321529168</v>
      </c>
      <c r="BQN10">
        <v>0.2638387258538766</v>
      </c>
      <c r="BQO10">
        <v>0.01074228966888622</v>
      </c>
      <c r="BQP10">
        <v>1.208932805694483</v>
      </c>
      <c r="BQQ10">
        <v>4.207632068934064</v>
      </c>
      <c r="BQR10">
        <v>1.353532895923275E-05</v>
      </c>
      <c r="BQS10">
        <v>3.484038904832112</v>
      </c>
      <c r="BQT10">
        <v>6.48680840930464</v>
      </c>
      <c r="BQU10">
        <v>6.136124018680087E-05</v>
      </c>
      <c r="BQV10">
        <v>-2.037908349498577</v>
      </c>
      <c r="BQW10">
        <v>0.9932290798697344</v>
      </c>
      <c r="BQX10">
        <v>0.007756316061332389</v>
      </c>
      <c r="BQY10">
        <v>1.270346430818327</v>
      </c>
      <c r="BQZ10">
        <v>4.260122598197106</v>
      </c>
      <c r="BRA10">
        <v>0.0008362140277339698</v>
      </c>
      <c r="BRB10">
        <v>-4.655286627009683</v>
      </c>
      <c r="BRC10">
        <v>-1.434095960940211</v>
      </c>
      <c r="BRD10">
        <v>0.3914024860500518</v>
      </c>
      <c r="BRE10">
        <v>-5.245254126981621</v>
      </c>
      <c r="BRF10">
        <v>-2.28371768078275</v>
      </c>
      <c r="BRG10">
        <v>0.01183555976809909</v>
      </c>
      <c r="BRH10">
        <v>0.5152805647270737</v>
      </c>
      <c r="BRI10">
        <v>3.516499269027255</v>
      </c>
      <c r="BRJ10">
        <v>1.188192137024606E-05</v>
      </c>
      <c r="BRK10">
        <v>4.788640633068851</v>
      </c>
      <c r="BRL10">
        <v>7.829139779896802</v>
      </c>
      <c r="BRM10">
        <v>0.01312144715033559</v>
      </c>
      <c r="BRN10">
        <v>-3.590534935242802</v>
      </c>
      <c r="BRO10">
        <v>-0.5450994371056349</v>
      </c>
      <c r="BRP10">
        <v>0.01651507592778034</v>
      </c>
      <c r="BRQ10">
        <v>4.090840583358858</v>
      </c>
      <c r="BRR10">
        <v>7.040103481456404</v>
      </c>
      <c r="BRS10">
        <v>0.02059402807568024</v>
      </c>
      <c r="BRT10">
        <v>-2.77953234466347</v>
      </c>
      <c r="BRU10">
        <v>0.2224728880571082</v>
      </c>
      <c r="BRV10">
        <v>3.216766610941171E-05</v>
      </c>
      <c r="BRW10">
        <v>2.2821213538342</v>
      </c>
      <c r="BRX10">
        <v>5.230080338614276</v>
      </c>
      <c r="BRY10">
        <v>0.02166613812096252</v>
      </c>
      <c r="BRZ10">
        <v>1.224173065436402</v>
      </c>
      <c r="BSA10">
        <v>4.239794650863216</v>
      </c>
      <c r="BSB10">
        <v>0.001952271449977764</v>
      </c>
      <c r="BSC10">
        <v>-11.6206612352812</v>
      </c>
      <c r="BSD10">
        <v>-8.621794112861618</v>
      </c>
      <c r="BSE10">
        <v>1.026729289763389E-05</v>
      </c>
      <c r="BSF10">
        <v>3.594390292113794</v>
      </c>
      <c r="BSG10">
        <v>6.602587501020452</v>
      </c>
      <c r="BSH10">
        <v>0.0005375538708752309</v>
      </c>
      <c r="BSI10">
        <v>-8.301777511286438</v>
      </c>
      <c r="BSJ10">
        <v>-5.301026029248799</v>
      </c>
      <c r="BSK10">
        <v>4.517802023156187E-06</v>
      </c>
      <c r="BSL10">
        <v>-0.1050856083377787</v>
      </c>
      <c r="BSM10">
        <v>2.607646229333432</v>
      </c>
      <c r="BSN10">
        <v>0.6601839767020764</v>
      </c>
      <c r="BSO10">
        <v>0.8352150608829283</v>
      </c>
      <c r="BSP10">
        <v>3.808217030161244</v>
      </c>
      <c r="BSQ10">
        <v>0.005831149302792015</v>
      </c>
      <c r="BSR10">
        <v>-8.354746446201332</v>
      </c>
      <c r="BSS10">
        <v>-5.359842016351195</v>
      </c>
      <c r="BST10">
        <v>0.0002077186812173402</v>
      </c>
      <c r="BSU10">
        <v>-7.674788387479692</v>
      </c>
      <c r="BSV10">
        <v>-4.650603918631672</v>
      </c>
      <c r="BSW10">
        <v>0.004679108267686778</v>
      </c>
      <c r="BSX10">
        <v>4.130553124126442</v>
      </c>
      <c r="BSY10">
        <v>7.018367538056083</v>
      </c>
      <c r="BSZ10">
        <v>0.1006848457756004</v>
      </c>
      <c r="BTA10">
        <v>4.678543591353518</v>
      </c>
      <c r="BTB10">
        <v>7.697445125562796</v>
      </c>
      <c r="BTC10">
        <v>0.002858143963716113</v>
      </c>
      <c r="BTD10">
        <v>-5.718180383041608</v>
      </c>
      <c r="BTE10">
        <v>-2.715877612003395</v>
      </c>
      <c r="BTF10">
        <v>4.24220356354636E-05</v>
      </c>
      <c r="BTG10">
        <v>-4.909442086934365</v>
      </c>
      <c r="BTH10">
        <v>-1.969344821592728</v>
      </c>
      <c r="BTI10">
        <v>0.0287067009564021</v>
      </c>
      <c r="BTJ10">
        <v>-0.7999081813932341</v>
      </c>
      <c r="BTK10">
        <v>2.216905338307319</v>
      </c>
      <c r="BTL10">
        <v>0.002261555557767012</v>
      </c>
      <c r="BTM10">
        <v>-0.3046156304076199</v>
      </c>
      <c r="BTN10">
        <v>2.694893525463566</v>
      </c>
      <c r="BTO10">
        <v>1.927423670329875E-06</v>
      </c>
      <c r="BTP10">
        <v>-10.44831118076408</v>
      </c>
      <c r="BTQ10">
        <v>-7.446774583237639</v>
      </c>
      <c r="BTR10">
        <v>1.88890556661926E-05</v>
      </c>
      <c r="BTS10">
        <v>-6.272217672731895</v>
      </c>
      <c r="BTT10">
        <v>-3.274751921361596</v>
      </c>
      <c r="BTU10">
        <v>5.137932893709863E-05</v>
      </c>
      <c r="BTV10">
        <v>-3.643084007028115</v>
      </c>
      <c r="BTW10">
        <v>-0.606970060407543</v>
      </c>
      <c r="BTX10">
        <v>0.01043373712410818</v>
      </c>
      <c r="BTY10">
        <v>-3.073537936131408</v>
      </c>
      <c r="BTZ10">
        <v>0.09436621630235797</v>
      </c>
      <c r="BUA10">
        <v>0.2255344352360109</v>
      </c>
      <c r="BUB10">
        <v>-5.333645163801207</v>
      </c>
      <c r="BUC10">
        <v>-2.319464844444447</v>
      </c>
      <c r="BUD10">
        <v>0.001608651656477671</v>
      </c>
      <c r="BUE10">
        <v>-3.073742638201119</v>
      </c>
      <c r="BUF10">
        <v>-0.0671129140501085</v>
      </c>
      <c r="BUG10">
        <v>0.0003516259385479336</v>
      </c>
      <c r="BUH10">
        <v>4.995980503651041</v>
      </c>
      <c r="BUI10">
        <v>7.57356190291015</v>
      </c>
      <c r="BUJ10">
        <v>1.42749979401514</v>
      </c>
      <c r="BUK10">
        <v>5.92401935567888</v>
      </c>
      <c r="BUL10">
        <v>9.02884945312192</v>
      </c>
      <c r="BUM10">
        <v>0.0879147946393382</v>
      </c>
      <c r="BUN10">
        <v>-2.73039616569377</v>
      </c>
      <c r="BUO10">
        <v>0.1685507349470319</v>
      </c>
      <c r="BUP10">
        <v>0.08169383112080032</v>
      </c>
      <c r="BUQ10">
        <v>-1.452212216147326</v>
      </c>
      <c r="BUR10">
        <v>1.571567547110931</v>
      </c>
      <c r="BUS10">
        <v>0.004523817124949926</v>
      </c>
      <c r="BUT10">
        <v>-11.46732171635318</v>
      </c>
      <c r="BUU10">
        <v>-8.498427047585734</v>
      </c>
      <c r="BUV10">
        <v>0.007740333048693642</v>
      </c>
      <c r="BUZ10">
        <v>-9.220471322680934</v>
      </c>
      <c r="BVA10">
        <v>-6.255814883548396</v>
      </c>
      <c r="BVB10">
        <v>0.009993338358335891</v>
      </c>
      <c r="BVC10">
        <v>-9.528661442839603</v>
      </c>
      <c r="BVD10">
        <v>-6.525261666449766</v>
      </c>
      <c r="BVE10">
        <v>9.246783600713369E-05</v>
      </c>
      <c r="BVF10">
        <v>-8.805366948980772</v>
      </c>
      <c r="BVG10">
        <v>-5.802864107985688</v>
      </c>
      <c r="BVH10">
        <v>5.011370437342096E-05</v>
      </c>
      <c r="BVI10">
        <v>3.129687004370982</v>
      </c>
      <c r="BVJ10">
        <v>6.771613576033348</v>
      </c>
      <c r="BVK10">
        <v>3.296557787249595</v>
      </c>
      <c r="BVL10">
        <v>-8.368138169968869</v>
      </c>
      <c r="BVM10">
        <v>-5.335295945625719</v>
      </c>
      <c r="BVN10">
        <v>0.008628893598446756</v>
      </c>
      <c r="BVO10">
        <v>-2.32910838500404</v>
      </c>
      <c r="BVP10">
        <v>0.7015885230775739</v>
      </c>
      <c r="BVQ10">
        <v>0.007538401326168342</v>
      </c>
      <c r="BVR10">
        <v>3.060819339018394</v>
      </c>
      <c r="BVS10">
        <v>5.866127759486202</v>
      </c>
      <c r="BVT10">
        <v>0.3032384891259207</v>
      </c>
      <c r="BVU10">
        <v>9.889946470803734</v>
      </c>
      <c r="BVV10">
        <v>12.87723451867883</v>
      </c>
      <c r="BVW10">
        <v>0.001292749814607296</v>
      </c>
      <c r="BVX10">
        <v>1.88595245376444</v>
      </c>
      <c r="BVY10">
        <v>4.826007793898717</v>
      </c>
      <c r="BVZ10">
        <v>0.02874689797133751</v>
      </c>
      <c r="BWA10">
        <v>-2.449423052776968</v>
      </c>
      <c r="BWB10">
        <v>0.5378991588253534</v>
      </c>
      <c r="BWC10">
        <v>0.001285810549250543</v>
      </c>
      <c r="BWD10">
        <v>-3.444362556024466</v>
      </c>
      <c r="BWE10">
        <v>-0.6001490088266825</v>
      </c>
      <c r="BWF10">
        <v>0.1941553510135769</v>
      </c>
      <c r="BWG10">
        <v>6.870616754036836</v>
      </c>
      <c r="BWH10">
        <v>8.89863730133558</v>
      </c>
      <c r="BWI10">
        <v>7.557952451787468</v>
      </c>
      <c r="BWJ10">
        <v>2.599387080947119</v>
      </c>
      <c r="BWK10">
        <v>5.729843380414856</v>
      </c>
      <c r="BWL10">
        <v>0.1361507685665269</v>
      </c>
      <c r="BWM10">
        <v>-9.718469219461484</v>
      </c>
      <c r="BWN10">
        <v>-6.715967848832043</v>
      </c>
      <c r="BWO10">
        <v>5.005484020665837E-05</v>
      </c>
      <c r="BWP10">
        <v>-8.709330364508691</v>
      </c>
      <c r="BWQ10">
        <v>-5.842608553589395</v>
      </c>
      <c r="BWR10">
        <v>0.1421046054770546</v>
      </c>
      <c r="BWS10">
        <v>3.822882038700524</v>
      </c>
      <c r="BWT10">
        <v>6.824689437760068</v>
      </c>
      <c r="BWU10">
        <v>2.613353088349768E-05</v>
      </c>
      <c r="BWV10">
        <v>-9.873670776676473</v>
      </c>
      <c r="BWW10">
        <v>-7.056588671348839</v>
      </c>
      <c r="BWX10">
        <v>0.2676716495309668</v>
      </c>
      <c r="BWY10">
        <v>2.98991814520681</v>
      </c>
      <c r="BWZ10">
        <v>5.972145083813463</v>
      </c>
      <c r="BXA10">
        <v>0.002527053690333295</v>
      </c>
      <c r="BXB10">
        <v>-0.3073276868929447</v>
      </c>
      <c r="BXC10">
        <v>2.779901979632352</v>
      </c>
      <c r="BXD10">
        <v>0.06087211777691548</v>
      </c>
      <c r="BXE10">
        <v>-1.607552550462983</v>
      </c>
      <c r="BXF10">
        <v>1.470504291173748</v>
      </c>
      <c r="BXG10">
        <v>0.04874296421041374</v>
      </c>
      <c r="BXH10">
        <v>5.021789132447763</v>
      </c>
      <c r="BXI10">
        <v>8.035831565653485</v>
      </c>
      <c r="BXJ10">
        <v>0.001577519442697277</v>
      </c>
      <c r="BXK10">
        <v>2.457202042479038</v>
      </c>
      <c r="BXL10">
        <v>4.993178168571478</v>
      </c>
      <c r="BXM10">
        <v>1.722545244449431</v>
      </c>
      <c r="BXN10">
        <v>4.785312765808478</v>
      </c>
      <c r="BXO10">
        <v>7.581443753208261</v>
      </c>
      <c r="BXP10">
        <v>0.3325005943886993</v>
      </c>
      <c r="BXQ10">
        <v>6.980409619651155</v>
      </c>
      <c r="BXR10">
        <v>10.20887329900115</v>
      </c>
      <c r="BXS10">
        <v>0.4175652222571101</v>
      </c>
      <c r="BXT10">
        <v>-2.669995679323809</v>
      </c>
      <c r="BXU10">
        <v>0.3266284823976204</v>
      </c>
      <c r="BXV10">
        <v>9.117027266448078E-05</v>
      </c>
      <c r="BXZ10">
        <v>-0.4710820818602628</v>
      </c>
      <c r="BYA10">
        <v>2.512099187480223</v>
      </c>
      <c r="BYB10">
        <v>0.002262957607978211</v>
      </c>
      <c r="BYC10">
        <v>-3.301803091431945</v>
      </c>
      <c r="BYD10">
        <v>-0.2553278519796861</v>
      </c>
      <c r="BYE10">
        <v>0.01727958305715813</v>
      </c>
      <c r="BYF10">
        <v>-5.100869036058425</v>
      </c>
      <c r="BYG10">
        <v>-2.148475301124637</v>
      </c>
      <c r="BYH10">
        <v>0.01813085178843525</v>
      </c>
      <c r="BYI10">
        <v>-8.882674811917271</v>
      </c>
      <c r="BYJ10">
        <v>-5.773780621397145</v>
      </c>
      <c r="BYK10">
        <v>0.09486355783226828</v>
      </c>
      <c r="BYL10">
        <v>2.46040259957616</v>
      </c>
      <c r="BYM10">
        <v>5.420245235817452</v>
      </c>
      <c r="BYN10">
        <v>0.01290091091239316</v>
      </c>
      <c r="BYO10">
        <v>5.431490524954692</v>
      </c>
      <c r="BYP10">
        <v>8.405774930366757</v>
      </c>
      <c r="BYQ10">
        <v>0.005290334440088364</v>
      </c>
      <c r="BYR10">
        <v>-6.718038565279592</v>
      </c>
      <c r="BYS10">
        <v>-3.14239685053684</v>
      </c>
      <c r="BYT10">
        <v>2.650907070015804</v>
      </c>
      <c r="BYU10">
        <v>-1.859963777011188</v>
      </c>
      <c r="BYV10">
        <v>0.9225794930829165</v>
      </c>
      <c r="BYW10">
        <v>0.3782994350509235</v>
      </c>
      <c r="BYX10">
        <v>-6.541727932213105</v>
      </c>
      <c r="BYY10">
        <v>-3.527872449654092</v>
      </c>
      <c r="BYZ10">
        <v>0.001535795175544939</v>
      </c>
      <c r="BZA10">
        <v>6.907685672699749</v>
      </c>
      <c r="BZB10">
        <v>9.883266043971714</v>
      </c>
      <c r="BZC10">
        <v>0.004770546137720553</v>
      </c>
      <c r="BZD10">
        <v>3.267579512929929</v>
      </c>
      <c r="BZE10">
        <v>6.259103730860692</v>
      </c>
      <c r="BZF10">
        <v>0.0005747110534816773</v>
      </c>
      <c r="BZG10">
        <v>-0.6472443551998549</v>
      </c>
      <c r="BZH10">
        <v>2.491413863703865</v>
      </c>
      <c r="BZI10">
        <v>0.1538088133564164</v>
      </c>
      <c r="BZJ10">
        <v>6.331056944779043</v>
      </c>
      <c r="BZK10">
        <v>9.304270016830349</v>
      </c>
      <c r="BZL10">
        <v>0.00574031607142794</v>
      </c>
      <c r="BZM10">
        <v>4.567661652047735</v>
      </c>
      <c r="BZN10">
        <v>7.553981506881488</v>
      </c>
      <c r="BZO10">
        <v>0.001497170974156716</v>
      </c>
      <c r="BZP10">
        <v>-6.285623924895021</v>
      </c>
      <c r="BZQ10">
        <v>-3.294077515401507</v>
      </c>
      <c r="BZR10">
        <v>0.0005717055396107084</v>
      </c>
      <c r="BZS10">
        <v>2.200212955088905</v>
      </c>
      <c r="BZT10">
        <v>5.299033252504146</v>
      </c>
      <c r="BZU10">
        <v>0.07812360944989316</v>
      </c>
      <c r="BZV10">
        <v>3.156500885350173</v>
      </c>
      <c r="BZW10">
        <v>6.161762964699528</v>
      </c>
      <c r="BZX10">
        <v>0.000221515832631245</v>
      </c>
      <c r="BZY10">
        <v>0.6233413602800819</v>
      </c>
      <c r="BZZ10">
        <v>3.552479464481624</v>
      </c>
      <c r="CAA10">
        <v>0.04017126620921257</v>
      </c>
      <c r="CAB10">
        <v>4.357359617925102</v>
      </c>
      <c r="CAC10">
        <v>7.379683856666127</v>
      </c>
      <c r="CAD10">
        <v>0.003986973082930396</v>
      </c>
      <c r="CAE10">
        <v>-8.752937853752464</v>
      </c>
      <c r="CAF10">
        <v>-5.765046649797491</v>
      </c>
      <c r="CAG10">
        <v>0.001172983533280624</v>
      </c>
      <c r="CAH10">
        <v>0.4910933332748231</v>
      </c>
      <c r="CAI10">
        <v>3.730439346308698</v>
      </c>
      <c r="CAJ10">
        <v>0.4582921116416938</v>
      </c>
      <c r="CAK10">
        <v>-2.110118442762798</v>
      </c>
      <c r="CAL10">
        <v>0.882768350935801</v>
      </c>
      <c r="CAM10">
        <v>0.0004047816310903522</v>
      </c>
      <c r="CAN10">
        <v>-11.36065999066555</v>
      </c>
      <c r="CAO10">
        <v>-8.341960372480148</v>
      </c>
      <c r="CAP10">
        <v>0.002797405762237807</v>
      </c>
      <c r="CAQ10">
        <v>-3.971585609734792</v>
      </c>
      <c r="CAR10">
        <v>-0.9563037826529517</v>
      </c>
      <c r="CAS10">
        <v>0.001868273911674123</v>
      </c>
      <c r="CAT10">
        <v>-7.910653211241455</v>
      </c>
      <c r="CAU10">
        <v>-5.024328906344718</v>
      </c>
      <c r="CAV10">
        <v>0.1033773092576795</v>
      </c>
      <c r="CAW10">
        <v>2.616583861653319</v>
      </c>
      <c r="CAX10">
        <v>6.085667074845129</v>
      </c>
      <c r="CAY10">
        <v>1.760312487186824</v>
      </c>
      <c r="CAZ10">
        <v>-3.057897190855023</v>
      </c>
      <c r="CBA10">
        <v>0.05230038856602803</v>
      </c>
      <c r="CBB10">
        <v>0.09714805208206999</v>
      </c>
      <c r="CBC10">
        <v>-9.9298186507599</v>
      </c>
      <c r="CBD10">
        <v>-6.931089556299933</v>
      </c>
      <c r="CBE10">
        <v>1.292160713349385E-05</v>
      </c>
      <c r="CBF10">
        <v>4.787856980716813</v>
      </c>
      <c r="CBG10">
        <v>7.785081326051929</v>
      </c>
      <c r="CBH10">
        <v>6.163407054953098E-05</v>
      </c>
      <c r="CBI10">
        <v>-8.513886805485024</v>
      </c>
      <c r="CBJ10">
        <v>-5.403607204524014</v>
      </c>
      <c r="CBK10">
        <v>0.09729272310495693</v>
      </c>
      <c r="CBL10">
        <v>1.475099890570198</v>
      </c>
      <c r="CBM10">
        <v>4.480851272025226</v>
      </c>
      <c r="CBN10">
        <v>0.0002646271091298856</v>
      </c>
      <c r="CBO10">
        <v>3.105522325045815</v>
      </c>
      <c r="CBP10">
        <v>6.426362719958664</v>
      </c>
      <c r="CBQ10">
        <v>0.8235084720626638</v>
      </c>
      <c r="CBR10">
        <v>-0.8110295462906567</v>
      </c>
      <c r="CBS10">
        <v>2.184445856691511</v>
      </c>
      <c r="CBT10">
        <v>0.0001637758253902283</v>
      </c>
      <c r="CBU10">
        <v>0.2265109743445608</v>
      </c>
      <c r="CBV10">
        <v>3.130240003435578</v>
      </c>
      <c r="CBW10">
        <v>0.07414479871806612</v>
      </c>
      <c r="CBX10">
        <v>-4.465728222672347</v>
      </c>
      <c r="CBY10">
        <v>-1.47104752444072</v>
      </c>
      <c r="CBZ10">
        <v>0.0002263597704241694</v>
      </c>
      <c r="CCA10">
        <v>-2.08672496510987</v>
      </c>
      <c r="CCB10">
        <v>0.8892816508670829</v>
      </c>
      <c r="CCC10">
        <v>0.004605459815019454</v>
      </c>
      <c r="CCD10">
        <v>-5.943079263752229</v>
      </c>
      <c r="CCE10">
        <v>-2.887105180211311</v>
      </c>
      <c r="CCF10">
        <v>0.02506478422596548</v>
      </c>
      <c r="CCG10">
        <v>-5.604359032238117</v>
      </c>
      <c r="CCH10">
        <v>-2.477552188713867</v>
      </c>
      <c r="CCI10">
        <v>0.1286398045166685</v>
      </c>
      <c r="CCJ10">
        <v>-10.74400977659869</v>
      </c>
      <c r="CCK10">
        <v>-8.139122509703125</v>
      </c>
      <c r="CCL10">
        <v>1.248912574890041</v>
      </c>
      <c r="CCM10">
        <v>-0.2573674066032066</v>
      </c>
      <c r="CCN10">
        <v>2.719450065311683</v>
      </c>
      <c r="CCO10">
        <v>0.004299436867335357</v>
      </c>
      <c r="CCP10">
        <v>4.000455967194657</v>
      </c>
      <c r="CCQ10">
        <v>7.073114630722381</v>
      </c>
      <c r="CCR10">
        <v>0.04223425108508006</v>
      </c>
      <c r="CCS10">
        <v>-4.381358797450861</v>
      </c>
      <c r="CCT10">
        <v>-1.382539583095585</v>
      </c>
      <c r="CCU10">
        <v>1.115403791029254E-05</v>
      </c>
      <c r="CCV10">
        <v>-2.403387091075083</v>
      </c>
      <c r="CCW10">
        <v>-1.385132251150818</v>
      </c>
      <c r="CCX10">
        <v>31.4185110358688</v>
      </c>
      <c r="CCY10">
        <v>6.322069927379705</v>
      </c>
      <c r="CCZ10">
        <v>9.280421470265404</v>
      </c>
      <c r="CDA10">
        <v>0.01387675184001385</v>
      </c>
      <c r="CDB10">
        <v>0.9698873486713229</v>
      </c>
      <c r="CDC10">
        <v>3.977919741457646</v>
      </c>
      <c r="CDD10">
        <v>0.0005161546709902551</v>
      </c>
      <c r="CDE10">
        <v>0.5431662102537254</v>
      </c>
      <c r="CDF10">
        <v>3.655036892184431</v>
      </c>
      <c r="CDG10">
        <v>0.1001203958051292</v>
      </c>
      <c r="CDH10">
        <v>3.216053841209841</v>
      </c>
      <c r="CDI10">
        <v>6.220962256878042</v>
      </c>
      <c r="CDJ10">
        <v>0.0001927403549747368</v>
      </c>
      <c r="CDK10">
        <v>-5.004439470240545</v>
      </c>
      <c r="CDL10">
        <v>-1.997819294227159</v>
      </c>
      <c r="CDM10">
        <v>0.0003506138435856841</v>
      </c>
      <c r="CDN10">
        <v>4.106832598609199</v>
      </c>
      <c r="CDO10">
        <v>7.107921579509327</v>
      </c>
      <c r="CDP10">
        <v>9.48703520674079E-06</v>
      </c>
      <c r="CDQ10">
        <v>5.69422711702113</v>
      </c>
      <c r="CDR10">
        <v>8.687763383797151</v>
      </c>
      <c r="CDS10">
        <v>0.0003342387775262029</v>
      </c>
      <c r="CDT10">
        <v>0.61059424731909</v>
      </c>
      <c r="CDU10">
        <v>3.613217627156707</v>
      </c>
      <c r="CDV10">
        <v>5.505697417933069E-05</v>
      </c>
      <c r="CDW10">
        <v>-5.468383272267639</v>
      </c>
      <c r="CDX10">
        <v>-2.458986238004784</v>
      </c>
      <c r="CDY10">
        <v>0.0007064340234981144</v>
      </c>
      <c r="CEC10">
        <v>5.165055229838205</v>
      </c>
      <c r="CED10">
        <v>8.168793471694372</v>
      </c>
      <c r="CEE10">
        <v>0.0001117956174015581</v>
      </c>
      <c r="CEF10">
        <v>-4.449947046301914</v>
      </c>
      <c r="CEG10">
        <v>-1.455072693111516</v>
      </c>
      <c r="CEH10">
        <v>0.0002101780417342227</v>
      </c>
      <c r="CEI10">
        <v>-5.313438084673472</v>
      </c>
      <c r="CEJ10">
        <v>-2.312304997874143</v>
      </c>
      <c r="CEK10">
        <v>1.027108555851509E-05</v>
      </c>
      <c r="CEL10">
        <v>3.502500053311013</v>
      </c>
      <c r="CEM10">
        <v>6.557810541272009</v>
      </c>
      <c r="CEN10">
        <v>0.02447400062786828</v>
      </c>
      <c r="CER10">
        <v>-0.4862459971584414</v>
      </c>
      <c r="CES10">
        <v>2.467410451091341</v>
      </c>
      <c r="CET10">
        <v>0.01718179831060056</v>
      </c>
      <c r="CEU10">
        <v>6.175956223220866</v>
      </c>
      <c r="CEV10">
        <v>9.20366223388379</v>
      </c>
      <c r="CEW10">
        <v>0.006140984214832515</v>
      </c>
      <c r="CEX10">
        <v>-2.496183306067023</v>
      </c>
      <c r="CEY10">
        <v>0.3971979432172603</v>
      </c>
      <c r="CEZ10">
        <v>0.09094046403344205</v>
      </c>
      <c r="CFA10">
        <v>0.2806198295046719</v>
      </c>
      <c r="CFB10">
        <v>3.287578981978263</v>
      </c>
      <c r="CFC10">
        <v>0.0003874384252055292</v>
      </c>
      <c r="CFD10">
        <v>0.6349479588331701</v>
      </c>
      <c r="CFE10">
        <v>3.419741324972854</v>
      </c>
      <c r="CFF10">
        <v>0.3705111620599049</v>
      </c>
      <c r="CFG10">
        <v>-3.264721415230699</v>
      </c>
      <c r="CFH10">
        <v>-0.1122263646929403</v>
      </c>
      <c r="CFI10">
        <v>0.1860379235081092</v>
      </c>
      <c r="CFJ10">
        <v>9.465406198783079</v>
      </c>
      <c r="CFK10">
        <v>12.30519668128301</v>
      </c>
      <c r="CFL10">
        <v>0.205336715980827</v>
      </c>
      <c r="CFM10">
        <v>-4.04105279523862</v>
      </c>
      <c r="CFN10">
        <v>-0.976050044515273</v>
      </c>
      <c r="CFO10">
        <v>0.03380286081281299</v>
      </c>
      <c r="CFP10">
        <v>-1.096584106022304</v>
      </c>
      <c r="CFQ10">
        <v>1.87337622470078</v>
      </c>
      <c r="CFR10">
        <v>0.00721905384213216</v>
      </c>
      <c r="CFV10">
        <v>2.49789722604934</v>
      </c>
      <c r="CFW10">
        <v>5.473367677061017</v>
      </c>
      <c r="CFX10">
        <v>0.004813590188564496</v>
      </c>
      <c r="CFY10">
        <v>1.729348864656134</v>
      </c>
      <c r="CFZ10">
        <v>4.720160728566443</v>
      </c>
      <c r="CGA10">
        <v>0.0006753747584214645</v>
      </c>
      <c r="CGB10">
        <v>6.946839397842501</v>
      </c>
      <c r="CGC10">
        <v>10.02088635288058</v>
      </c>
      <c r="CGD10">
        <v>0.04386361240328707</v>
      </c>
      <c r="CGH10">
        <v>6.166454327245678</v>
      </c>
      <c r="CGI10">
        <v>9.151605154173827</v>
      </c>
      <c r="CGJ10">
        <v>0.001763983527342059</v>
      </c>
      <c r="CGK10">
        <v>1.594348789156201</v>
      </c>
      <c r="CGL10">
        <v>4.597110673368107</v>
      </c>
      <c r="CGM10">
        <v>6.10240351998019E-05</v>
      </c>
      <c r="CGN10">
        <v>0.6660160196610179</v>
      </c>
      <c r="CGO10">
        <v>3.748919292074162</v>
      </c>
      <c r="CGP10">
        <v>0.0549836206144631</v>
      </c>
      <c r="CGQ10">
        <v>-7.881031795468683</v>
      </c>
      <c r="CGR10">
        <v>-4.888238524771288</v>
      </c>
      <c r="CGS10">
        <v>0.0004154955779282066</v>
      </c>
      <c r="CGT10">
        <v>-9.393718388555218</v>
      </c>
      <c r="CGU10">
        <v>-6.486489595084739</v>
      </c>
      <c r="CGV10">
        <v>0.06885197408754494</v>
      </c>
      <c r="CGW10">
        <v>-4.643499047896245</v>
      </c>
      <c r="CGX10">
        <v>-1.638270045738472</v>
      </c>
      <c r="CGY10">
        <v>0.0002187397085280318</v>
      </c>
      <c r="CGZ10">
        <v>-7.007276237774263</v>
      </c>
      <c r="CHA10">
        <v>-4.065493907085459</v>
      </c>
      <c r="CHB10">
        <v>0.02711437616022196</v>
      </c>
      <c r="CHC10">
        <v>0.7622853091837538</v>
      </c>
      <c r="CHD10">
        <v>3.768687200941132</v>
      </c>
      <c r="CHE10">
        <v>0.0003278737445855248</v>
      </c>
      <c r="CHF10">
        <v>-4.874313744937459</v>
      </c>
      <c r="CHG10">
        <v>-1.81275839928178</v>
      </c>
      <c r="CHH10">
        <v>0.03031248463032095</v>
      </c>
      <c r="CHI10">
        <v>-10.27199501208153</v>
      </c>
      <c r="CHJ10">
        <v>-7.057586090054873</v>
      </c>
      <c r="CHK10">
        <v>0.3677694867570721</v>
      </c>
      <c r="CHL10">
        <v>-9.568402960077023</v>
      </c>
      <c r="CHM10">
        <v>-6.604959676658768</v>
      </c>
      <c r="CHN10">
        <v>0.01069114821790429</v>
      </c>
      <c r="CHO10">
        <v>-4.718220298940929</v>
      </c>
      <c r="CHP10">
        <v>-1.714566858925314</v>
      </c>
      <c r="CHQ10">
        <v>0.0001067809915815732</v>
      </c>
      <c r="CHR10">
        <v>-4.852752302844952</v>
      </c>
      <c r="CHS10">
        <v>-1.875309717174782</v>
      </c>
      <c r="CHT10">
        <v>0.004070695529981257</v>
      </c>
      <c r="CHU10">
        <v>-4.401599284347077</v>
      </c>
      <c r="CHV10">
        <v>-1.393764018545586</v>
      </c>
      <c r="CHW10">
        <v>0.000491131121440236</v>
      </c>
      <c r="CHX10">
        <v>4.892302508821739</v>
      </c>
      <c r="CHY10">
        <v>7.881737437909671</v>
      </c>
      <c r="CHZ10">
        <v>0.0008929657870163413</v>
      </c>
      <c r="CIA10">
        <v>2.351578092562848</v>
      </c>
      <c r="CIB10">
        <v>5.349665966544944</v>
      </c>
      <c r="CIC10">
        <v>2.924980726677763E-05</v>
      </c>
      <c r="CID10">
        <v>-1.506246287607597</v>
      </c>
      <c r="CIE10">
        <v>1.488796288653355</v>
      </c>
      <c r="CIF10">
        <v>0.0001966084010277741</v>
      </c>
      <c r="CIG10">
        <v>1.946661440092027</v>
      </c>
      <c r="CIH10">
        <v>5.135187408412605</v>
      </c>
      <c r="CII10">
        <v>0.2843363258496946</v>
      </c>
      <c r="CIJ10">
        <v>-0.7048099247542406</v>
      </c>
      <c r="CIK10">
        <v>2.259407936586368</v>
      </c>
      <c r="CIL10">
        <v>0.01024289157631923</v>
      </c>
      <c r="CIM10">
        <v>2.115480919943521</v>
      </c>
      <c r="CIN10">
        <v>5.009841818259072</v>
      </c>
      <c r="CIO10">
        <v>0.08927695843757942</v>
      </c>
      <c r="CIP10">
        <v>1.318171529207225</v>
      </c>
      <c r="CIQ10">
        <v>4.285909846930348</v>
      </c>
      <c r="CIR10">
        <v>0.008326529146672978</v>
      </c>
      <c r="CIS10">
        <v>-9.640130252918972</v>
      </c>
      <c r="CIT10">
        <v>-6.609440031358623</v>
      </c>
      <c r="CIU10">
        <v>0.007535117595386734</v>
      </c>
      <c r="CIV10">
        <v>-2.430104358005436</v>
      </c>
      <c r="CIW10">
        <v>0.6113134353099654</v>
      </c>
      <c r="CIX10">
        <v>0.01372346882493877</v>
      </c>
      <c r="CIY10">
        <v>-8.176847811094737</v>
      </c>
      <c r="CIZ10">
        <v>-5.196374337407124</v>
      </c>
      <c r="CJA10">
        <v>0.003050281838626854</v>
      </c>
      <c r="CJB10">
        <v>2.715945819630345</v>
      </c>
      <c r="CJC10">
        <v>5.727559860795395</v>
      </c>
      <c r="CJD10">
        <v>0.001079087617467776</v>
      </c>
      <c r="CJE10">
        <v>3.853946529075346</v>
      </c>
      <c r="CJF10">
        <v>6.85279211669488</v>
      </c>
      <c r="CJG10">
        <v>1.06613435533913E-05</v>
      </c>
      <c r="CJH10">
        <v>-11.65409368719418</v>
      </c>
      <c r="CJI10">
        <v>-8.617611377796576</v>
      </c>
      <c r="CJJ10">
        <v>0.01064767119185997</v>
      </c>
      <c r="CJK10">
        <v>2.806479533433446</v>
      </c>
      <c r="CJL10">
        <v>5.431941674088828</v>
      </c>
      <c r="CJM10">
        <v>1.122228864659595</v>
      </c>
      <c r="CJN10">
        <v>-0.626797797342211</v>
      </c>
      <c r="CJO10">
        <v>2.399470804895186</v>
      </c>
      <c r="CJP10">
        <v>0.005520315708052545</v>
      </c>
      <c r="CJQ10">
        <v>-4.715380822517486</v>
      </c>
      <c r="CJR10">
        <v>-1.746018387597088</v>
      </c>
      <c r="CJS10">
        <v>0.007509283152054687</v>
      </c>
      <c r="CJT10">
        <v>0.6163442042490989</v>
      </c>
      <c r="CJU10">
        <v>3.588940228778069</v>
      </c>
      <c r="CJV10">
        <v>0.006007822972934422</v>
      </c>
      <c r="CJW10">
        <v>-5.707860499226501</v>
      </c>
      <c r="CJX10">
        <v>-2.631016724620247</v>
      </c>
      <c r="CJY10">
        <v>0.04723972556589417</v>
      </c>
      <c r="CJZ10">
        <v>2.31840488105862</v>
      </c>
      <c r="CKA10">
        <v>5.490085945009962</v>
      </c>
      <c r="CKB10">
        <v>0.2357951017557206</v>
      </c>
      <c r="CKC10">
        <v>-3.543205432788728</v>
      </c>
      <c r="CKD10">
        <v>-0.2937389600956064</v>
      </c>
      <c r="CKE10">
        <v>0.4978681679835835</v>
      </c>
      <c r="CKF10">
        <v>-5.881697273528365</v>
      </c>
      <c r="CKG10">
        <v>-2.855297394130112</v>
      </c>
      <c r="CKH10">
        <v>0.00557562905793859</v>
      </c>
      <c r="CKI10">
        <v>-3.703863259743108</v>
      </c>
      <c r="CKJ10">
        <v>-1.098559624579075</v>
      </c>
      <c r="CKK10">
        <v>1.246281763317814</v>
      </c>
      <c r="CKL10">
        <v>5.18486289910236</v>
      </c>
      <c r="CKM10">
        <v>8.272791570677372</v>
      </c>
      <c r="CKN10">
        <v>0.06185161027957097</v>
      </c>
      <c r="CKO10">
        <v>-6.878148772720271</v>
      </c>
      <c r="CKP10">
        <v>-3.662630326983004</v>
      </c>
      <c r="CKQ10">
        <v>0.3715856036240583</v>
      </c>
      <c r="CKR10">
        <v>-4.302232528965416</v>
      </c>
      <c r="CKS10">
        <v>-1.087393277446591</v>
      </c>
      <c r="CKT10">
        <v>0.3692472319453542</v>
      </c>
      <c r="CKU10">
        <v>2.437921743248125</v>
      </c>
      <c r="CKV10">
        <v>5.418836402404439</v>
      </c>
      <c r="CKW10">
        <v>0.002914001880957273</v>
      </c>
      <c r="CKX10">
        <v>-4.854565514596309</v>
      </c>
      <c r="CKY10">
        <v>-1.850667631785417</v>
      </c>
      <c r="CKZ10">
        <v>0.0001215479232595637</v>
      </c>
      <c r="CLA10">
        <v>4.919527939647804</v>
      </c>
      <c r="CLB10">
        <v>7.715053440116765</v>
      </c>
      <c r="CLC10">
        <v>0.334478567667751</v>
      </c>
      <c r="CLD10">
        <v>-7.639928788728128</v>
      </c>
      <c r="CLE10">
        <v>-4.6699684427696</v>
      </c>
      <c r="CLF10">
        <v>0.007219046519451037</v>
      </c>
      <c r="CLG10">
        <v>-8.615041145431345</v>
      </c>
      <c r="CLH10">
        <v>-6.421566716106008</v>
      </c>
      <c r="CLI10">
        <v>5.203867969216724</v>
      </c>
      <c r="CLJ10">
        <v>-1.593796839527989</v>
      </c>
      <c r="CLK10">
        <v>1.409720337465536</v>
      </c>
      <c r="CLL10">
        <v>9.896427203023658E-05</v>
      </c>
      <c r="CLM10">
        <v>-2.530912081154212</v>
      </c>
      <c r="CLN10">
        <v>0.5187677885710773</v>
      </c>
      <c r="CLO10">
        <v>0.01974471564737379</v>
      </c>
      <c r="CLP10">
        <v>-6.702009578013316</v>
      </c>
      <c r="CLQ10">
        <v>-3.801856498090268</v>
      </c>
      <c r="CLR10">
        <v>0.07975525959082566</v>
      </c>
      <c r="CLS10">
        <v>6.045565056439961</v>
      </c>
      <c r="CLT10">
        <v>8.997675920689977</v>
      </c>
      <c r="CLU10">
        <v>0.01834695458304333</v>
      </c>
      <c r="CLV10">
        <v>4.421405464023423</v>
      </c>
      <c r="CLW10">
        <v>7.422460314692168</v>
      </c>
      <c r="CLX10">
        <v>8.901679466816062E-06</v>
      </c>
      <c r="CLY10">
        <v>0.7964126627013287</v>
      </c>
      <c r="CLZ10">
        <v>3.789824991155677</v>
      </c>
      <c r="CMA10">
        <v>0.0003471793311471074</v>
      </c>
      <c r="CMB10">
        <v>2.289751038379125</v>
      </c>
      <c r="CMC10">
        <v>5.181530486585484</v>
      </c>
      <c r="CMD10">
        <v>0.09369350264415989</v>
      </c>
      <c r="CME10">
        <v>-1.876943112088739</v>
      </c>
      <c r="CMF10">
        <v>1.163112183830131</v>
      </c>
      <c r="CMG10">
        <v>0.01283541384918568</v>
      </c>
      <c r="CMH10">
        <v>-4.578111169165473</v>
      </c>
      <c r="CMI10">
        <v>-1.574567592133281</v>
      </c>
      <c r="CMJ10">
        <v>0.0001004555054646477</v>
      </c>
      <c r="CMK10">
        <v>-0.7911646661501642</v>
      </c>
      <c r="CML10">
        <v>2.211098084268914</v>
      </c>
      <c r="CMM10">
        <v>4.096031567231647E-05</v>
      </c>
      <c r="CMN10">
        <v>8.809777387549442</v>
      </c>
      <c r="CMO10">
        <v>11.78724984409633</v>
      </c>
      <c r="CMP10">
        <v>0.004059921712255446</v>
      </c>
      <c r="CMQ10">
        <v>-8.923420792549724</v>
      </c>
      <c r="CMR10">
        <v>-6.159830036479218</v>
      </c>
      <c r="CMS10">
        <v>0.4471146449225217</v>
      </c>
      <c r="CMT10">
        <v>4.39114332170459</v>
      </c>
      <c r="CMU10">
        <v>7.399166537274859</v>
      </c>
      <c r="CMV10">
        <v>0.0005149759046961514</v>
      </c>
      <c r="CMW10">
        <v>-10.41997621171015</v>
      </c>
      <c r="CMX10">
        <v>-7.366543575299295</v>
      </c>
      <c r="CMY10">
        <v>0.02284037307051972</v>
      </c>
      <c r="CMZ10">
        <v>-0.5284130202883149</v>
      </c>
      <c r="CNA10">
        <v>2.526067444293046</v>
      </c>
      <c r="CNB10">
        <v>0.02374496816800727</v>
      </c>
      <c r="CNC10">
        <v>-6.108572749456683</v>
      </c>
      <c r="CND10">
        <v>-3.121235115703447</v>
      </c>
      <c r="CNE10">
        <v>0.001282684151737546</v>
      </c>
      <c r="CNF10">
        <v>-9.36475453174527</v>
      </c>
      <c r="CNG10">
        <v>-6.33814648851726</v>
      </c>
      <c r="CNH10">
        <v>0.005663903715388823</v>
      </c>
      <c r="CNI10">
        <v>5.156806406608931</v>
      </c>
      <c r="CNJ10">
        <v>8.159775583801634</v>
      </c>
      <c r="CNK10">
        <v>7.052810561336026E-05</v>
      </c>
      <c r="CNL10">
        <v>2.102009514588633</v>
      </c>
      <c r="CNM10">
        <v>5.194437546814755</v>
      </c>
      <c r="CNN10">
        <v>0.06834352912954397</v>
      </c>
      <c r="CNO10">
        <v>-4.31064003757217</v>
      </c>
      <c r="CNP10">
        <v>-1.314532022249762</v>
      </c>
      <c r="CNQ10">
        <v>0.0001211803578449009</v>
      </c>
      <c r="CNR10">
        <v>5.595159707979146</v>
      </c>
      <c r="CNS10">
        <v>8.551873047263623</v>
      </c>
      <c r="CNT10">
        <v>0.01498987996720665</v>
      </c>
      <c r="CNU10">
        <v>-10.80555405528499</v>
      </c>
      <c r="CNV10">
        <v>-7.235679493625778</v>
      </c>
      <c r="CNW10">
        <v>2.598056128210265</v>
      </c>
      <c r="CNX10">
        <v>-3.435351126430711</v>
      </c>
      <c r="CNY10">
        <v>-0.4226241865313214</v>
      </c>
      <c r="CNZ10">
        <v>0.001295799993621413</v>
      </c>
      <c r="COA10">
        <v>4.115123848546315</v>
      </c>
      <c r="COB10">
        <v>7.184877504035435</v>
      </c>
      <c r="COC10">
        <v>0.03892457963275903</v>
      </c>
      <c r="COD10">
        <v>-7.345931364674094</v>
      </c>
      <c r="COE10">
        <v>-4.394721740983639</v>
      </c>
      <c r="COF10">
        <v>0.01904400656341658</v>
      </c>
      <c r="COG10">
        <v>-1.810427826761081</v>
      </c>
      <c r="COH10">
        <v>1.189091263409183</v>
      </c>
      <c r="COI10">
        <v>1.850194114697327E-06</v>
      </c>
      <c r="COJ10">
        <v>-5.669024037925611</v>
      </c>
      <c r="COK10">
        <v>-2.672758974878551</v>
      </c>
      <c r="COL10">
        <v>0.0001115980323394822</v>
      </c>
      <c r="COM10">
        <v>2.526925331515735</v>
      </c>
      <c r="CON10">
        <v>5.532275448378469</v>
      </c>
      <c r="COO10">
        <v>0.000228990003559296</v>
      </c>
      <c r="COP10">
        <v>-8.964222382950132</v>
      </c>
      <c r="COQ10">
        <v>-5.778516374580249</v>
      </c>
      <c r="COR10">
        <v>0.2758937723573983</v>
      </c>
      <c r="COS10">
        <v>-2.805378697964257</v>
      </c>
      <c r="COT10">
        <v>0.190000424505284</v>
      </c>
      <c r="COU10">
        <v>0.0001708200732120094</v>
      </c>
      <c r="COV10">
        <v>-3.42896389201367</v>
      </c>
      <c r="COW10">
        <v>-0.4269796967307466</v>
      </c>
      <c r="COX10">
        <v>3.149624736621703E-05</v>
      </c>
      <c r="COY10">
        <v>3.576106721973946</v>
      </c>
      <c r="COZ10">
        <v>6.561469321700986</v>
      </c>
      <c r="CPA10">
        <v>0.001714027894006824</v>
      </c>
      <c r="CPB10">
        <v>1.424241990192239</v>
      </c>
      <c r="CPC10">
        <v>3.341156028557904</v>
      </c>
      <c r="CPD10">
        <v>9.384601602314968</v>
      </c>
      <c r="CPE10">
        <v>-0.8404816168959759</v>
      </c>
      <c r="CPF10">
        <v>2.160242478107681</v>
      </c>
      <c r="CPG10">
        <v>4.194508594561807E-06</v>
      </c>
      <c r="CPH10">
        <v>-3.172312378436615</v>
      </c>
      <c r="CPI10">
        <v>-0.1667905539750741</v>
      </c>
      <c r="CPJ10">
        <v>0.0002439243630725542</v>
      </c>
      <c r="CPK10">
        <v>-6.50907429330708</v>
      </c>
      <c r="CPL10">
        <v>-3.495033824573191</v>
      </c>
      <c r="CPM10">
        <v>0.001577078098138537</v>
      </c>
      <c r="CPN10">
        <v>-2.841832817161269</v>
      </c>
      <c r="CPO10">
        <v>0.2676038973998582</v>
      </c>
      <c r="CPP10">
        <v>0.09581115595146912</v>
      </c>
      <c r="CPQ10">
        <v>2.68064896070281</v>
      </c>
      <c r="CPR10">
        <v>5.567620440786939</v>
      </c>
      <c r="CPS10">
        <v>0.1022035705149798</v>
      </c>
      <c r="CPT10">
        <v>3.774749935091718</v>
      </c>
      <c r="CPU10">
        <v>6.571899980949988</v>
      </c>
      <c r="CPV10">
        <v>0.3291848311624161</v>
      </c>
      <c r="CPW10">
        <v>2.896977334445361</v>
      </c>
      <c r="CPX10">
        <v>5.891225726908897</v>
      </c>
      <c r="CPY10">
        <v>0.0002646479140280635</v>
      </c>
      <c r="CPZ10">
        <v>-2.160433919976231</v>
      </c>
      <c r="CQA10">
        <v>0.832490168420598</v>
      </c>
      <c r="CQB10">
        <v>0.0004005482001271329</v>
      </c>
      <c r="CQC10">
        <v>-0.09193208854759777</v>
      </c>
      <c r="CQD10">
        <v>2.906636010015806</v>
      </c>
      <c r="CQE10">
        <v>1.640273379302065E-05</v>
      </c>
      <c r="CQF10">
        <v>-4.874594991843409</v>
      </c>
      <c r="CQG10">
        <v>-2.414726047598964</v>
      </c>
      <c r="CQH10">
        <v>2.33393245913288</v>
      </c>
      <c r="CQI10">
        <v>1.016533991762664</v>
      </c>
      <c r="CQJ10">
        <v>4.002141289461811</v>
      </c>
      <c r="CQK10">
        <v>0.001657199036167831</v>
      </c>
      <c r="CQL10">
        <v>-7.795257204329133</v>
      </c>
      <c r="CQM10">
        <v>-4.796094268488525</v>
      </c>
      <c r="CQN10">
        <v>5.605411255500137E-06</v>
      </c>
      <c r="CQO10">
        <v>-4.00971837663523</v>
      </c>
      <c r="CQP10">
        <v>-1.045446572371738</v>
      </c>
      <c r="CQQ10">
        <v>0.01021203176468988</v>
      </c>
      <c r="CQR10">
        <v>-0.3163262719648601</v>
      </c>
      <c r="CQS10">
        <v>2.710343713508639</v>
      </c>
      <c r="CQT10">
        <v>0.005690305001253121</v>
      </c>
      <c r="CQU10">
        <v>-9.479902388548785</v>
      </c>
      <c r="CQV10">
        <v>-6.226255314272264</v>
      </c>
      <c r="CQW10">
        <v>0.5146947063123113</v>
      </c>
      <c r="CQX10">
        <v>-5.126062576229291</v>
      </c>
      <c r="CQY10">
        <v>-2.120138567196521</v>
      </c>
      <c r="CQZ10">
        <v>0.0002807510641627576</v>
      </c>
      <c r="CRA10">
        <v>3.030614990730391</v>
      </c>
      <c r="CRB10">
        <v>6.162293900570793</v>
      </c>
      <c r="CRC10">
        <v>0.1387146823740539</v>
      </c>
      <c r="CRD10">
        <v>3.111147149825246</v>
      </c>
      <c r="CRE10">
        <v>6.081364377183053</v>
      </c>
      <c r="CRF10">
        <v>0.007096108370052627</v>
      </c>
      <c r="CRG10">
        <v>0.3762398751947515</v>
      </c>
      <c r="CRH10">
        <v>3.197338225640213</v>
      </c>
      <c r="CRI10">
        <v>0.2560464017066776</v>
      </c>
      <c r="CRJ10">
        <v>-0.2018591888253531</v>
      </c>
      <c r="CRK10">
        <v>2.890979550340993</v>
      </c>
      <c r="CRL10">
        <v>0.0689522519199751</v>
      </c>
      <c r="CRM10">
        <v>-1.2814959328648</v>
      </c>
      <c r="CRN10">
        <v>1.744187326998158</v>
      </c>
      <c r="CRO10">
        <v>0.005277038697505902</v>
      </c>
      <c r="CRP10">
        <v>5.548840978554695</v>
      </c>
      <c r="CRQ10">
        <v>8.910723935810664</v>
      </c>
      <c r="CRR10">
        <v>1.0476741980186</v>
      </c>
      <c r="CRS10">
        <v>-8.813291182974645</v>
      </c>
      <c r="CRT10">
        <v>-5.82612026011553</v>
      </c>
      <c r="CRU10">
        <v>0.001316681762294359</v>
      </c>
      <c r="CRV10">
        <v>2.198544864310561</v>
      </c>
      <c r="CRW10">
        <v>5.213105099525384</v>
      </c>
      <c r="CRX10">
        <v>0.001696003596087793</v>
      </c>
      <c r="CRY10">
        <v>-7.125944851527671</v>
      </c>
      <c r="CRZ10">
        <v>-4.124409476429576</v>
      </c>
      <c r="CSA10">
        <v>1.885901353480959E-05</v>
      </c>
      <c r="CSB10">
        <v>0.7349021683708392</v>
      </c>
      <c r="CSC10">
        <v>3.768439428434054</v>
      </c>
      <c r="CSD10">
        <v>0.008997982500381906</v>
      </c>
      <c r="CSH10">
        <v>5.207975171018491</v>
      </c>
      <c r="CSI10">
        <v>8.099197614317536</v>
      </c>
      <c r="CSJ10">
        <v>0.09466045473463663</v>
      </c>
      <c r="CSK10">
        <v>-6.680724402868853</v>
      </c>
      <c r="CSL10">
        <v>-3.678331545327218</v>
      </c>
      <c r="CSM10">
        <v>4.58061377165094E-05</v>
      </c>
      <c r="CSN10">
        <v>-5.828334707990784</v>
      </c>
      <c r="CSO10">
        <v>-2.807606441336676</v>
      </c>
      <c r="CSP10">
        <v>0.003437288307870514</v>
      </c>
      <c r="CSQ10">
        <v>-5.024192250674543</v>
      </c>
      <c r="CSR10">
        <v>-1.761345244477484</v>
      </c>
      <c r="CSS10">
        <v>0.5527083893340529</v>
      </c>
      <c r="CST10">
        <v>-2.762202037576927</v>
      </c>
      <c r="CSU10">
        <v>0.2360225202919748</v>
      </c>
      <c r="CSV10">
        <v>2.521755808702983E-05</v>
      </c>
      <c r="CSW10">
        <v>-5.326759091800859</v>
      </c>
      <c r="CSX10">
        <v>-2.305601677105407</v>
      </c>
      <c r="CSY10">
        <v>0.003581089572762875</v>
      </c>
      <c r="CSZ10">
        <v>1.431446585769977</v>
      </c>
      <c r="CTA10">
        <v>4.425296744057175</v>
      </c>
      <c r="CTB10">
        <v>0.0003025644247400982</v>
      </c>
      <c r="CTC10">
        <v>2.424561138346601</v>
      </c>
      <c r="CTD10">
        <v>5.466993435442679</v>
      </c>
      <c r="CTE10">
        <v>0.01440399869479818</v>
      </c>
      <c r="CTF10">
        <v>-9.308373731118968</v>
      </c>
      <c r="CTG10">
        <v>-6.309015797677897</v>
      </c>
      <c r="CTH10">
        <v>3.297995728760098E-06</v>
      </c>
      <c r="CTI10">
        <v>-9.16394816600717</v>
      </c>
      <c r="CTJ10">
        <v>-5.465285844512028</v>
      </c>
      <c r="CTK10">
        <v>3.905032315815851</v>
      </c>
      <c r="CTL10">
        <v>-7.210908610330731</v>
      </c>
      <c r="CTM10">
        <v>-3.964103787064857</v>
      </c>
      <c r="CTN10">
        <v>0.487300966298395</v>
      </c>
      <c r="CTO10">
        <v>6.641501981579283</v>
      </c>
      <c r="CTP10">
        <v>9.683169468669583</v>
      </c>
      <c r="CTQ10">
        <v>0.01388943584336253</v>
      </c>
      <c r="CTR10">
        <v>-1.634944116440171</v>
      </c>
      <c r="CTS10">
        <v>1.362952553096278</v>
      </c>
      <c r="CTT10">
        <v>3.539199231123352E-05</v>
      </c>
      <c r="CTU10">
        <v>-3.503402532829237</v>
      </c>
      <c r="CTV10">
        <v>-0.5015849392219365</v>
      </c>
      <c r="CTW10">
        <v>2.64291721704002E-05</v>
      </c>
      <c r="CTX10">
        <v>9.1791456064371</v>
      </c>
      <c r="CTY10">
        <v>11.96005200973112</v>
      </c>
      <c r="CTZ10">
        <v>0.3840160329405061</v>
      </c>
      <c r="CUA10">
        <v>-2.213443422682281</v>
      </c>
      <c r="CUB10">
        <v>0.7886821323055775</v>
      </c>
      <c r="CUC10">
        <v>3.614387205125823E-05</v>
      </c>
      <c r="CUD10">
        <v>-6.249513931447684</v>
      </c>
      <c r="CUE10">
        <v>-3.280340870883937</v>
      </c>
      <c r="CUF10">
        <v>0.007602401560051518</v>
      </c>
      <c r="CUG10">
        <v>-3.490844777522328</v>
      </c>
      <c r="CUH10">
        <v>-0.4807571700868523</v>
      </c>
      <c r="CUI10">
        <v>0.0008140785901781813</v>
      </c>
      <c r="CUJ10">
        <v>3.369329055438227</v>
      </c>
      <c r="CUK10">
        <v>6.37052673891591</v>
      </c>
      <c r="CUL10">
        <v>1.147556570170617E-05</v>
      </c>
      <c r="CUM10">
        <v>2.658850228187769</v>
      </c>
      <c r="CUN10">
        <v>5.693516610322298</v>
      </c>
      <c r="CUO10">
        <v>0.009614064402377529</v>
      </c>
      <c r="CUP10">
        <v>9.15355579604951</v>
      </c>
      <c r="CUQ10">
        <v>12.12792008320493</v>
      </c>
      <c r="CUR10">
        <v>0.005257518184396333</v>
      </c>
      <c r="CUS10">
        <v>3.271327836044323</v>
      </c>
      <c r="CUT10">
        <v>6.301287313981359</v>
      </c>
      <c r="CUU10">
        <v>0.007180562546078195</v>
      </c>
      <c r="CUV10">
        <v>-6.51793170413958</v>
      </c>
      <c r="CUW10">
        <v>-3.553255616731363</v>
      </c>
      <c r="CUX10">
        <v>0.009982230406335167</v>
      </c>
      <c r="CUY10">
        <v>-4.908949449436339</v>
      </c>
      <c r="CUZ10">
        <v>-1.905828913900292</v>
      </c>
      <c r="CVA10">
        <v>7.790193625388304E-05</v>
      </c>
      <c r="CVB10">
        <v>-10.12249646024118</v>
      </c>
      <c r="CVC10">
        <v>-7.09949750305735</v>
      </c>
      <c r="CVD10">
        <v>0.004231616252347956</v>
      </c>
      <c r="CVE10">
        <v>-10.07964472627144</v>
      </c>
      <c r="CVF10">
        <v>-7.04491960818714</v>
      </c>
      <c r="CVG10">
        <v>0.009646670607748391</v>
      </c>
      <c r="CVH10">
        <v>-7.530853405008653</v>
      </c>
      <c r="CVI10">
        <v>-4.552748063146882</v>
      </c>
      <c r="CVJ10">
        <v>0.003835008439919298</v>
      </c>
      <c r="CVK10">
        <v>6.305006092398334</v>
      </c>
      <c r="CVL10">
        <v>9.181991720170895</v>
      </c>
      <c r="CVM10">
        <v>0.1210602861960866</v>
      </c>
      <c r="CVN10">
        <v>1.102528090072439</v>
      </c>
      <c r="CVO10">
        <v>3.155463454130609</v>
      </c>
      <c r="CVP10">
        <v>7.175451397213054</v>
      </c>
      <c r="CVQ10">
        <v>3.964203521107871</v>
      </c>
      <c r="CVR10">
        <v>6.92772523744361</v>
      </c>
      <c r="CVS10">
        <v>0.01064532143272219</v>
      </c>
      <c r="CVT10">
        <v>-2.368509451729034</v>
      </c>
      <c r="CVU10">
        <v>0.6190111004119671</v>
      </c>
      <c r="CVV10">
        <v>0.001245892950923734</v>
      </c>
      <c r="CVW10">
        <v>-1.372573144273516</v>
      </c>
      <c r="CVX10">
        <v>1.689505480809044</v>
      </c>
      <c r="CVY10">
        <v>0.03083004553712795</v>
      </c>
      <c r="CVZ10">
        <v>-5.331154744850463</v>
      </c>
      <c r="CWA10">
        <v>-2.423267400688017</v>
      </c>
      <c r="CWB10">
        <v>0.06787793092358237</v>
      </c>
      <c r="CWC10">
        <v>-6.981950992105416</v>
      </c>
      <c r="CWD10">
        <v>-3.993699668557805</v>
      </c>
      <c r="CWE10">
        <v>0.001104251187063457</v>
      </c>
      <c r="CWF10">
        <v>-1.953986188191359</v>
      </c>
      <c r="CWG10">
        <v>1.040210692472656</v>
      </c>
      <c r="CWH10">
        <v>0.0002694095522214522</v>
      </c>
      <c r="CWI10">
        <v>-7.141257664449395</v>
      </c>
      <c r="CWJ10">
        <v>-4.111954518167897</v>
      </c>
      <c r="CWK10">
        <v>0.006869395055958801</v>
      </c>
      <c r="CWL10">
        <v>-10.29831448181269</v>
      </c>
      <c r="CWM10">
        <v>-7.053010631977884</v>
      </c>
      <c r="CWN10">
        <v>0.4813918299502126</v>
      </c>
      <c r="CWO10">
        <v>-0.5816571341243459</v>
      </c>
      <c r="CWP10">
        <v>2.420067358964173</v>
      </c>
      <c r="CWQ10">
        <v>2.379101129879126E-05</v>
      </c>
      <c r="CWR10">
        <v>-10.2849767821662</v>
      </c>
      <c r="CWS10">
        <v>-7.330443980076386</v>
      </c>
      <c r="CWT10">
        <v>0.01653812868643052</v>
      </c>
      <c r="CWU10">
        <v>-9.973530039896071</v>
      </c>
      <c r="CWV10">
        <v>-6.986026493858158</v>
      </c>
      <c r="CWW10">
        <v>0.001249290893012498</v>
      </c>
      <c r="CXA10">
        <v>4.639152725699642</v>
      </c>
      <c r="CXB10">
        <v>7.650319435230513</v>
      </c>
      <c r="CXC10">
        <v>0.0009975632139747142</v>
      </c>
      <c r="CXD10">
        <v>-8.809074822132906</v>
      </c>
      <c r="CXE10">
        <v>-5.689239891128176</v>
      </c>
      <c r="CXF10">
        <v>0.1148832855112676</v>
      </c>
      <c r="CXG10">
        <v>0.2285759423316898</v>
      </c>
      <c r="CXH10">
        <v>3.239298125410407</v>
      </c>
      <c r="CXI10">
        <v>0.0009197216797881968</v>
      </c>
      <c r="CXJ10">
        <v>-1.904229698411853</v>
      </c>
      <c r="CXK10">
        <v>1.044778942312251</v>
      </c>
      <c r="CXL10">
        <v>0.02080094976642835</v>
      </c>
      <c r="CXM10">
        <v>-9.867118465122303</v>
      </c>
      <c r="CXN10">
        <v>-6.862480618102379</v>
      </c>
      <c r="CXO10">
        <v>0.0001720769998417584</v>
      </c>
      <c r="CXP10">
        <v>2.16395327603596</v>
      </c>
      <c r="CXQ10">
        <v>5.17038839768512</v>
      </c>
      <c r="CXR10">
        <v>0.0003312863251159752</v>
      </c>
      <c r="CXS10">
        <v>-9.055507285184031</v>
      </c>
      <c r="CXT10">
        <v>-6.054210215352262</v>
      </c>
      <c r="CXU10">
        <v>1.345912118789878E-05</v>
      </c>
      <c r="CXV10">
        <v>6.268032783474307</v>
      </c>
      <c r="CXW10">
        <v>9.066267619067482</v>
      </c>
      <c r="CXX10">
        <v>0.3256734525449079</v>
      </c>
      <c r="CXY10">
        <v>2.22720023671692</v>
      </c>
      <c r="CXZ10">
        <v>5.195316782132591</v>
      </c>
      <c r="CYA10">
        <v>0.008132437409847735</v>
      </c>
      <c r="CYB10">
        <v>1.789779920928239</v>
      </c>
      <c r="CYC10">
        <v>4.771067458440693</v>
      </c>
      <c r="CYD10">
        <v>0.002801250018782493</v>
      </c>
      <c r="CYE10">
        <v>1.284323819868006</v>
      </c>
      <c r="CYF10">
        <v>4.279679004649103</v>
      </c>
      <c r="CYG10">
        <v>0.0001725944673420505</v>
      </c>
      <c r="CYH10">
        <v>1.207117717318812</v>
      </c>
      <c r="CYI10">
        <v>4.235289558106723</v>
      </c>
      <c r="CYJ10">
        <v>0.006349220907035355</v>
      </c>
      <c r="CYK10">
        <v>0.3165447112028523</v>
      </c>
      <c r="CYL10">
        <v>3.342436836727887</v>
      </c>
      <c r="CYM10">
        <v>0.005363217313633192</v>
      </c>
      <c r="CYN10">
        <v>4.187477581358976</v>
      </c>
      <c r="CYO10">
        <v>7.190884689415054</v>
      </c>
      <c r="CYP10">
        <v>9.286708244633412E-05</v>
      </c>
      <c r="CYQ10">
        <v>5.697399125001574</v>
      </c>
      <c r="CYR10">
        <v>8.50615772486624</v>
      </c>
      <c r="CYS10">
        <v>0.2925861850057847</v>
      </c>
      <c r="CYT10">
        <v>1.899692776727441</v>
      </c>
      <c r="CYU10">
        <v>4.796454922695842</v>
      </c>
      <c r="CYV10">
        <v>0.0852644360403976</v>
      </c>
      <c r="CYW10">
        <v>4.65812217387592</v>
      </c>
      <c r="CYX10">
        <v>7.686515673749561</v>
      </c>
      <c r="CYY10">
        <v>0.006449526680595427</v>
      </c>
      <c r="CYZ10">
        <v>-5.706316025163008</v>
      </c>
      <c r="CZA10">
        <v>-2.703718608297148</v>
      </c>
      <c r="CZB10">
        <v>5.397259500042323E-05</v>
      </c>
      <c r="CZC10">
        <v>-7.728712802906582</v>
      </c>
      <c r="CZD10">
        <v>-4.726453221160844</v>
      </c>
      <c r="CZE10">
        <v>4.084567732538848E-05</v>
      </c>
      <c r="CZF10">
        <v>-4.232835765088099</v>
      </c>
      <c r="CZG10">
        <v>-1.255912722963197</v>
      </c>
      <c r="CZH10">
        <v>0.004260367878152054</v>
      </c>
      <c r="CZI10">
        <v>6.38055233678468</v>
      </c>
      <c r="CZJ10">
        <v>9.4021562458642</v>
      </c>
      <c r="CZK10">
        <v>0.003733831100129307</v>
      </c>
      <c r="CZL10">
        <v>-0.753143977377003</v>
      </c>
      <c r="CZM10">
        <v>2.243127789578593</v>
      </c>
      <c r="CZN10">
        <v>0.0001111977730670579</v>
      </c>
      <c r="CZO10">
        <v>-6.031531585839003</v>
      </c>
      <c r="CZP10">
        <v>-3.031366403023316</v>
      </c>
      <c r="CZQ10">
        <v>2.182829007874673E-07</v>
      </c>
      <c r="CZU10">
        <v>-10.41116497326789</v>
      </c>
      <c r="CZV10">
        <v>-7.43016381597113</v>
      </c>
      <c r="CZW10">
        <v>0.002887648192498949</v>
      </c>
      <c r="CZX10">
        <v>-4.937961762682503</v>
      </c>
      <c r="CZY10">
        <v>-1.94388794892839</v>
      </c>
      <c r="CZZ10">
        <v>0.0002809574673675041</v>
      </c>
      <c r="DAD10">
        <v>-7.476021818365748</v>
      </c>
      <c r="DAE10">
        <v>-4.430715513431849</v>
      </c>
      <c r="DAF10">
        <v>0.01642129013410727</v>
      </c>
      <c r="DAG10">
        <v>2.067267840757131</v>
      </c>
      <c r="DAH10">
        <v>5.098784691025671</v>
      </c>
      <c r="DAI10">
        <v>0.007946494806796508</v>
      </c>
      <c r="DAJ10">
        <v>2.936678354753216</v>
      </c>
      <c r="DAK10">
        <v>5.925226101203222</v>
      </c>
      <c r="DAL10">
        <v>0.001049232890986825</v>
      </c>
      <c r="DAM10">
        <v>4.865278990223765</v>
      </c>
      <c r="DAN10">
        <v>7.866851287605298</v>
      </c>
      <c r="DAO10">
        <v>1.977695244780632E-05</v>
      </c>
      <c r="DAP10">
        <v>3.710548455519956</v>
      </c>
      <c r="DAQ10">
        <v>6.675137187384143</v>
      </c>
      <c r="DAR10">
        <v>0.01003166328789154</v>
      </c>
      <c r="DAS10">
        <v>5.08255715044723</v>
      </c>
      <c r="DAT10">
        <v>8.195503377389423</v>
      </c>
      <c r="DAU10">
        <v>0.102054801443819</v>
      </c>
      <c r="DAV10">
        <v>4.190448740613037</v>
      </c>
      <c r="DAW10">
        <v>7.384199220018989</v>
      </c>
      <c r="DAX10">
        <v>0.3003139861602896</v>
      </c>
      <c r="DAY10">
        <v>-5.464674438856003</v>
      </c>
      <c r="DAZ10">
        <v>-2.48848335104275</v>
      </c>
      <c r="DBA10">
        <v>0.004534914396129784</v>
      </c>
      <c r="DBB10">
        <v>3.122008398906569</v>
      </c>
      <c r="DBC10">
        <v>6.159978747336721</v>
      </c>
      <c r="DBD10">
        <v>0.01153397887925711</v>
      </c>
      <c r="DBE10">
        <v>-8.680847415052126</v>
      </c>
      <c r="DBF10">
        <v>-5.714351630475507</v>
      </c>
      <c r="DBG10">
        <v>0.008980259609090629</v>
      </c>
      <c r="DBH10">
        <v>0.4278280740377747</v>
      </c>
      <c r="DBI10">
        <v>3.424222432703431</v>
      </c>
      <c r="DBJ10">
        <v>0.0001040051954554489</v>
      </c>
      <c r="DBK10">
        <v>3.020783624238092</v>
      </c>
      <c r="DBL10">
        <v>6.027833339639926</v>
      </c>
      <c r="DBM10">
        <v>0.0003975878979748529</v>
      </c>
      <c r="DBN10">
        <v>-8.995110283082472</v>
      </c>
      <c r="DBO10">
        <v>-6.011766148765927</v>
      </c>
      <c r="DBP10">
        <v>0.002219342893322531</v>
      </c>
      <c r="DBQ10">
        <v>3.959430167346522</v>
      </c>
      <c r="DBR10">
        <v>6.965162421358516</v>
      </c>
      <c r="DBS10">
        <v>0.0002628698884641866</v>
      </c>
      <c r="DBT10">
        <v>2.968376861934898</v>
      </c>
      <c r="DBU10">
        <v>5.889461032495506</v>
      </c>
      <c r="DBV10">
        <v>0.04982166508885783</v>
      </c>
      <c r="DBW10">
        <v>1.726852088518551</v>
      </c>
      <c r="DBX10">
        <v>4.803703970217726</v>
      </c>
      <c r="DBY10">
        <v>0.04724969376563247</v>
      </c>
      <c r="DBZ10">
        <v>-3.906665832943046</v>
      </c>
      <c r="DCA10">
        <v>-0.9475039590885725</v>
      </c>
      <c r="DCB10">
        <v>0.01334202037662312</v>
      </c>
      <c r="DCC10">
        <v>6.17133969727924</v>
      </c>
      <c r="DCD10">
        <v>9.140648208239586</v>
      </c>
      <c r="DCE10">
        <v>0.007535739995769676</v>
      </c>
      <c r="DCF10">
        <v>-2.892859367668517</v>
      </c>
      <c r="DCG10">
        <v>0.118320397560298</v>
      </c>
      <c r="DCH10">
        <v>0.000999897204571333</v>
      </c>
      <c r="DCI10">
        <v>5.817260073165028</v>
      </c>
      <c r="DCJ10">
        <v>8.708036299257504</v>
      </c>
      <c r="DCK10">
        <v>0.09543866229281521</v>
      </c>
      <c r="DCL10">
        <v>-6.637026747369436</v>
      </c>
      <c r="DCM10">
        <v>-3.301079959707612</v>
      </c>
      <c r="DCN10">
        <v>0.9028819531223896</v>
      </c>
      <c r="DCO10">
        <v>-6.207700557631155</v>
      </c>
      <c r="DCP10">
        <v>-3.288251891571372</v>
      </c>
      <c r="DCQ10">
        <v>0.05190813919638751</v>
      </c>
      <c r="DCR10">
        <v>-7.513857548538804</v>
      </c>
      <c r="DCS10">
        <v>-4.435062432679714</v>
      </c>
      <c r="DCT10">
        <v>0.04966936226598023</v>
      </c>
      <c r="DCX10">
        <v>-6.275308897964632</v>
      </c>
      <c r="DCY10">
        <v>-3.197240043066368</v>
      </c>
      <c r="DCZ10">
        <v>0.04875796884101041</v>
      </c>
      <c r="DDA10">
        <v>1.479212960045173</v>
      </c>
      <c r="DDB10">
        <v>4.507606894868415</v>
      </c>
      <c r="DDC10">
        <v>0.006449724277972237</v>
      </c>
      <c r="DDD10">
        <v>-6.963900740006067</v>
      </c>
      <c r="DDE10">
        <v>-3.945382349444793</v>
      </c>
      <c r="DDF10">
        <v>0.002743446311839128</v>
      </c>
      <c r="DDG10">
        <v>7.861319742227907</v>
      </c>
      <c r="DDH10">
        <v>10.83846779191654</v>
      </c>
      <c r="DDI10">
        <v>0.004177693064266992</v>
      </c>
      <c r="DDJ10">
        <v>-8.395974832281114</v>
      </c>
      <c r="DDK10">
        <v>-5.411319624858391</v>
      </c>
      <c r="DDL10">
        <v>0.00188370127391712</v>
      </c>
      <c r="DDM10">
        <v>-4.648960770703141</v>
      </c>
      <c r="DDN10">
        <v>-1.653938108707008</v>
      </c>
      <c r="DDO10">
        <v>0.0001981911488379376</v>
      </c>
      <c r="DDP10">
        <v>8.180367193397549</v>
      </c>
      <c r="DDQ10">
        <v>11.11213506277624</v>
      </c>
      <c r="DDR10">
        <v>0.0372449891929913</v>
      </c>
      <c r="DDS10">
        <v>4.860168655146604</v>
      </c>
      <c r="DDT10">
        <v>7.916833706790774</v>
      </c>
      <c r="DDU10">
        <v>0.02568742462269124</v>
      </c>
      <c r="DDV10">
        <v>-7.738399379674295</v>
      </c>
      <c r="DDW10">
        <v>-4.755747634057319</v>
      </c>
      <c r="DDX10">
        <v>0.002407695441104925</v>
      </c>
      <c r="DDY10">
        <v>-11.32090686289723</v>
      </c>
      <c r="DDZ10">
        <v>-8.525780657983553</v>
      </c>
      <c r="DEA10">
        <v>0.3357861753045816</v>
      </c>
      <c r="DEB10">
        <v>-6.608499648320411</v>
      </c>
      <c r="DEC10">
        <v>-3.641703163804115</v>
      </c>
      <c r="DED10">
        <v>0.008819787523812826</v>
      </c>
      <c r="DEE10">
        <v>-8.260929302321912</v>
      </c>
      <c r="DEF10">
        <v>-5.315969998407496</v>
      </c>
      <c r="DEG10">
        <v>0.02423582580468481</v>
      </c>
      <c r="DEH10">
        <v>4.263612163381876</v>
      </c>
      <c r="DEI10">
        <v>7.250921043133963</v>
      </c>
      <c r="DEJ10">
        <v>0.001288516265175937</v>
      </c>
      <c r="DEK10">
        <v>5.415682577104369</v>
      </c>
      <c r="DEL10">
        <v>8.407704703870861</v>
      </c>
      <c r="DEM10">
        <v>0.0005091716906393961</v>
      </c>
      <c r="DEN10">
        <v>-5.778270316323399</v>
      </c>
      <c r="DEO10">
        <v>-2.783008667400827</v>
      </c>
      <c r="DEP10">
        <v>0.0001796157674636487</v>
      </c>
      <c r="DEQ10">
        <v>3.096281861449262</v>
      </c>
      <c r="DER10">
        <v>6.133697893134261</v>
      </c>
      <c r="DES10">
        <v>0.01119967541642277</v>
      </c>
      <c r="DEW10">
        <v>4.80086169611117</v>
      </c>
      <c r="DEX10">
        <v>7.782508754595052</v>
      </c>
      <c r="DEY10">
        <v>0.002694643698352281</v>
      </c>
      <c r="DEZ10">
        <v>-6.515952556421916</v>
      </c>
      <c r="DFA10">
        <v>-3.59084062561458</v>
      </c>
      <c r="DFB10">
        <v>0.04486578325924145</v>
      </c>
      <c r="DFC10">
        <v>-1.380789532260669</v>
      </c>
      <c r="DFD10">
        <v>1.620877675968358</v>
      </c>
      <c r="DFE10">
        <v>2.223666623147671E-05</v>
      </c>
      <c r="DFF10">
        <v>2.226030844034206</v>
      </c>
      <c r="DFG10">
        <v>5.288704404402939</v>
      </c>
      <c r="DFH10">
        <v>0.03142380135434571</v>
      </c>
      <c r="DFI10">
        <v>-9.42392896233498</v>
      </c>
      <c r="DFJ10">
        <v>-6.448917618410553</v>
      </c>
      <c r="DFK10">
        <v>0.004995463459706168</v>
      </c>
      <c r="DFL10">
        <v>0.8914345785681994</v>
      </c>
      <c r="DFM10">
        <v>3.930165982532492</v>
      </c>
      <c r="DFN10">
        <v>0.012000973224362</v>
      </c>
      <c r="DFO10">
        <v>-5.055552759915981</v>
      </c>
      <c r="DFP10">
        <v>-2.042716195157623</v>
      </c>
      <c r="DFQ10">
        <v>0.001318219158364225</v>
      </c>
      <c r="DFR10">
        <v>3.731992260163411</v>
      </c>
      <c r="DFS10">
        <v>6.754424050378759</v>
      </c>
      <c r="DFT10">
        <v>0.004025481698123186</v>
      </c>
      <c r="DFU10">
        <v>-7.697336410863445</v>
      </c>
      <c r="DFV10">
        <v>-4.763377091612495</v>
      </c>
      <c r="DFW10">
        <v>0.03489097211038273</v>
      </c>
      <c r="DFX10">
        <v>0.02354087924945852</v>
      </c>
      <c r="DFY10">
        <v>3.016068950136989</v>
      </c>
      <c r="DFZ10">
        <v>0.0004466377972941434</v>
      </c>
      <c r="DGA10">
        <v>2.270039681719557</v>
      </c>
      <c r="DGB10">
        <v>5.262769841385456</v>
      </c>
      <c r="DGC10">
        <v>0.000422804627866567</v>
      </c>
      <c r="DGD10">
        <v>6.964150097985792</v>
      </c>
      <c r="DGE10">
        <v>9.985401432444906</v>
      </c>
      <c r="DGF10">
        <v>0.00361295373034504</v>
      </c>
      <c r="DGG10">
        <v>8.468797809163656</v>
      </c>
      <c r="DGH10">
        <v>11.46542578298591</v>
      </c>
      <c r="DGI10">
        <v>9.096448434737283E-05</v>
      </c>
      <c r="DGJ10">
        <v>-7.17488474694586</v>
      </c>
      <c r="DGK10">
        <v>-4.173516348908856</v>
      </c>
      <c r="DGL10">
        <v>1.498010550142223E-05</v>
      </c>
      <c r="DGM10">
        <v>7.552607619157437</v>
      </c>
      <c r="DGN10">
        <v>10.52588518276007</v>
      </c>
      <c r="DGO10">
        <v>0.005712708856089287</v>
      </c>
      <c r="DGP10">
        <v>6.650928427953565</v>
      </c>
      <c r="DGQ10">
        <v>9.662293810345757</v>
      </c>
      <c r="DGR10">
        <v>0.00103337533536602</v>
      </c>
      <c r="DGS10">
        <v>1.454089166349623</v>
      </c>
      <c r="DGT10">
        <v>4.466435201396139</v>
      </c>
      <c r="DGU10">
        <v>0.001219396650958387</v>
      </c>
      <c r="DGV10">
        <v>2.074803666613434</v>
      </c>
      <c r="DGW10">
        <v>5.118210990057554</v>
      </c>
      <c r="DGX10">
        <v>0.01507356582865969</v>
      </c>
      <c r="DGY10">
        <v>1.308924080300724</v>
      </c>
      <c r="DGZ10">
        <v>4.305477419168107</v>
      </c>
      <c r="DHA10">
        <v>9.503578370471354E-05</v>
      </c>
      <c r="DHB10">
        <v>1.798027383550631</v>
      </c>
      <c r="DHC10">
        <v>4.800287685448264</v>
      </c>
      <c r="DHD10">
        <v>4.087171734757239E-05</v>
      </c>
      <c r="DHE10">
        <v>-7.410876646927767</v>
      </c>
      <c r="DHF10">
        <v>-4.387934911772315</v>
      </c>
      <c r="DHG10">
        <v>0.004210585695543362</v>
      </c>
      <c r="DHH10">
        <v>-7.660382155266706</v>
      </c>
      <c r="DHI10">
        <v>-4.638910789821476</v>
      </c>
      <c r="DHJ10">
        <v>0.003688156272660815</v>
      </c>
      <c r="DHK10">
        <v>2.462543563181935</v>
      </c>
      <c r="DHL10">
        <v>5.469829937942785</v>
      </c>
      <c r="DHM10">
        <v>0.0004247300572444709</v>
      </c>
      <c r="DHN10">
        <v>5.193557635780721</v>
      </c>
      <c r="DHO10">
        <v>8.244574247844085</v>
      </c>
      <c r="DHP10">
        <v>0.02082155765139035</v>
      </c>
      <c r="DHQ10">
        <v>4.568747671415461</v>
      </c>
      <c r="DHR10">
        <v>7.386739001368346</v>
      </c>
      <c r="DHS10">
        <v>0.2650172477785575</v>
      </c>
      <c r="DHT10">
        <v>-4.229037658953278</v>
      </c>
      <c r="DHU10">
        <v>-1.563321749483499</v>
      </c>
      <c r="DHV10">
        <v>0.8939668254529377</v>
      </c>
      <c r="DHW10">
        <v>6.530429485022245</v>
      </c>
      <c r="DHX10">
        <v>9.692163042784522</v>
      </c>
      <c r="DHY10">
        <v>0.2092619496515484</v>
      </c>
      <c r="DHZ10">
        <v>-4.961741301898005</v>
      </c>
      <c r="DIA10">
        <v>-1.943925839377186</v>
      </c>
      <c r="DIB10">
        <v>0.002539125638645811</v>
      </c>
      <c r="DIC10">
        <v>-4.905390698601735</v>
      </c>
      <c r="DID10">
        <v>-1.836024502747776</v>
      </c>
      <c r="DIE10">
        <v>0.03849335301799874</v>
      </c>
      <c r="DIF10">
        <v>-0.002104601698661668</v>
      </c>
      <c r="DIG10">
        <v>2.933560364773491</v>
      </c>
      <c r="DIH10">
        <v>0.03311197231223355</v>
      </c>
      <c r="DII10">
        <v>4.100794123041532</v>
      </c>
      <c r="DIJ10">
        <v>7.156045717737886</v>
      </c>
      <c r="DIK10">
        <v>0.02442190973192108</v>
      </c>
      <c r="DIL10">
        <v>7.926920152213514</v>
      </c>
      <c r="DIM10">
        <v>10.88978721420107</v>
      </c>
      <c r="DIN10">
        <v>0.01103084068348932</v>
      </c>
      <c r="DIO10">
        <v>-0.8640567816404574</v>
      </c>
      <c r="DIP10">
        <v>2.089844126235036</v>
      </c>
      <c r="DIQ10">
        <v>0.01700101035762996</v>
      </c>
      <c r="DIR10">
        <v>5.049079582532363</v>
      </c>
      <c r="DIS10">
        <v>8.185566393749163</v>
      </c>
      <c r="DIT10">
        <v>0.1490291970890434</v>
      </c>
      <c r="DIU10">
        <v>-12.2455739256192</v>
      </c>
      <c r="DIV10">
        <v>-9.436092613733782</v>
      </c>
      <c r="DIW10">
        <v>0.2903789641672196</v>
      </c>
      <c r="DIX10">
        <v>-5.331304000794803</v>
      </c>
      <c r="DIY10">
        <v>-2.566939410107587</v>
      </c>
      <c r="DIZ10">
        <v>0.4441923689760258</v>
      </c>
      <c r="DJA10">
        <v>-5.089075053282487</v>
      </c>
      <c r="DJB10">
        <v>-2.106856533260671</v>
      </c>
      <c r="DJC10">
        <v>0.002529448241716379</v>
      </c>
      <c r="DJD10">
        <v>-1.806322426035837</v>
      </c>
      <c r="DJE10">
        <v>1.207321491671207</v>
      </c>
      <c r="DJF10">
        <v>0.001489251923172659</v>
      </c>
      <c r="DJG10">
        <v>2.261314830337605</v>
      </c>
      <c r="DJH10">
        <v>5.242689643308897</v>
      </c>
      <c r="DJI10">
        <v>0.002775180734834879</v>
      </c>
      <c r="DJJ10">
        <v>-0.1138799849489477</v>
      </c>
      <c r="DJK10">
        <v>2.759862008757004</v>
      </c>
      <c r="DJL10">
        <v>0.1275286732267837</v>
      </c>
      <c r="DJM10">
        <v>5.998771047843239</v>
      </c>
      <c r="DJN10">
        <v>8.994847510596255</v>
      </c>
      <c r="DJO10">
        <v>0.0001231531562277746</v>
      </c>
      <c r="DJP10">
        <v>-9.6546905925786</v>
      </c>
      <c r="DJQ10">
        <v>-6.656320679204292</v>
      </c>
      <c r="DJR10">
        <v>2.125745925807875E-05</v>
      </c>
      <c r="DJS10">
        <v>6.317714586502259</v>
      </c>
      <c r="DJT10">
        <v>9.334853348793233</v>
      </c>
      <c r="DJU10">
        <v>0.00234989738293222</v>
      </c>
      <c r="DJV10">
        <v>6.989253997997326</v>
      </c>
      <c r="DJW10">
        <v>10.01511048784542</v>
      </c>
      <c r="DJX10">
        <v>0.005348464538117701</v>
      </c>
      <c r="DJY10">
        <v>-9.192676573279684</v>
      </c>
      <c r="DJZ10">
        <v>-6.229044718847439</v>
      </c>
      <c r="DKA10">
        <v>0.01058113609629968</v>
      </c>
      <c r="DKB10">
        <v>3.140509509566498</v>
      </c>
      <c r="DKC10">
        <v>6.137753760147313</v>
      </c>
      <c r="DKD10">
        <v>6.075323889070745E-05</v>
      </c>
      <c r="DKE10">
        <v>-9.106269648579058</v>
      </c>
      <c r="DKF10">
        <v>-6.096253352973375</v>
      </c>
      <c r="DKG10">
        <v>0.0008026094212834431</v>
      </c>
      <c r="DKH10">
        <v>-3.178899919616152</v>
      </c>
      <c r="DKI10">
        <v>-0.1837742340409333</v>
      </c>
      <c r="DKJ10">
        <v>0.0001900715288930883</v>
      </c>
    </row>
    <row r="11" spans="1:3000">
      <c r="A11">
        <v>-6.980812047856526</v>
      </c>
      <c r="B11">
        <v>-3.987316050810857</v>
      </c>
      <c r="C11">
        <v>0.0003384164354395318</v>
      </c>
      <c r="D11">
        <v>0.5049449549745559</v>
      </c>
      <c r="E11">
        <v>3.528738798123332</v>
      </c>
      <c r="F11">
        <v>0.0045291757743083</v>
      </c>
      <c r="G11">
        <v>-3.182495931538578</v>
      </c>
      <c r="H11">
        <v>-0.1273421863352361</v>
      </c>
      <c r="I11">
        <v>0.02433548487964091</v>
      </c>
      <c r="J11">
        <v>-5.989532682122483</v>
      </c>
      <c r="K11">
        <v>-3.001214528637467</v>
      </c>
      <c r="L11">
        <v>0.001091724303997098</v>
      </c>
      <c r="M11">
        <v>-5.886819398429249</v>
      </c>
      <c r="N11">
        <v>-2.884001619357472</v>
      </c>
      <c r="O11">
        <v>6.351903117872278E-05</v>
      </c>
      <c r="P11">
        <v>1.322440478501662</v>
      </c>
      <c r="Q11">
        <v>4.305227174665408</v>
      </c>
      <c r="R11">
        <v>0.002370382631673534</v>
      </c>
      <c r="S11">
        <v>4.874013125015849</v>
      </c>
      <c r="T11">
        <v>7.982997898947907</v>
      </c>
      <c r="U11">
        <v>0.09502144759217503</v>
      </c>
      <c r="V11">
        <v>6.638810360910423</v>
      </c>
      <c r="W11">
        <v>9.92778879960464</v>
      </c>
      <c r="X11">
        <v>0.6680683042411792</v>
      </c>
      <c r="Y11">
        <v>-10.19005116619921</v>
      </c>
      <c r="Z11">
        <v>-7.188794963834276</v>
      </c>
      <c r="AA11">
        <v>1.262435505342126E-05</v>
      </c>
      <c r="AB11">
        <v>7.389300758008766</v>
      </c>
      <c r="AC11">
        <v>10.39838855286285</v>
      </c>
      <c r="AD11">
        <v>0.0006607041224797055</v>
      </c>
      <c r="AE11">
        <v>-8.729528389547871</v>
      </c>
      <c r="AF11">
        <v>-5.660983555909015</v>
      </c>
      <c r="AG11">
        <v>0.03758715374862841</v>
      </c>
      <c r="AH11">
        <v>-3.730930500319116</v>
      </c>
      <c r="AI11">
        <v>-0.7350511561288424</v>
      </c>
      <c r="AJ11">
        <v>0.0001358384344178864</v>
      </c>
      <c r="AK11">
        <v>0.2742560128103015</v>
      </c>
      <c r="AL11">
        <v>3.276933309949178</v>
      </c>
      <c r="AM11">
        <v>5.734335975868748E-05</v>
      </c>
      <c r="AN11">
        <v>-8.606114816576836</v>
      </c>
      <c r="AO11">
        <v>-5.563256877039414</v>
      </c>
      <c r="AP11">
        <v>0.01469442385114641</v>
      </c>
      <c r="AQ11">
        <v>0.9822063519599162</v>
      </c>
      <c r="AR11">
        <v>4.001610362946514</v>
      </c>
      <c r="AS11">
        <v>0.003012125138944144</v>
      </c>
      <c r="AT11">
        <v>-5.265668669471887</v>
      </c>
      <c r="AU11">
        <v>-2.206249279937522</v>
      </c>
      <c r="AV11">
        <v>0.02824531082109314</v>
      </c>
      <c r="AW11">
        <v>-2.824096941661307</v>
      </c>
      <c r="AX11">
        <v>0.1820956359889885</v>
      </c>
      <c r="AY11">
        <v>0.0003067841436395218</v>
      </c>
      <c r="AZ11">
        <v>1.498311755318072</v>
      </c>
      <c r="BA11">
        <v>4.524111408752794</v>
      </c>
      <c r="BB11">
        <v>0.005324976938813924</v>
      </c>
      <c r="BC11">
        <v>2.144949385232452</v>
      </c>
      <c r="BD11">
        <v>5.169873817742878</v>
      </c>
      <c r="BE11">
        <v>0.004969818687734278</v>
      </c>
      <c r="BF11">
        <v>9.56429606916261</v>
      </c>
      <c r="BG11">
        <v>12.5667701968023</v>
      </c>
      <c r="BH11">
        <v>4.897046061962254E-05</v>
      </c>
      <c r="BI11">
        <v>-1.896568723477077</v>
      </c>
      <c r="BJ11">
        <v>0.7313843303110836</v>
      </c>
      <c r="BK11">
        <v>1.107351441484444</v>
      </c>
      <c r="BL11">
        <v>-3.070337484047288</v>
      </c>
      <c r="BM11">
        <v>-0.06604256001319186</v>
      </c>
      <c r="BN11">
        <v>0.0001475709796692844</v>
      </c>
      <c r="BO11">
        <v>-7.778530723331434</v>
      </c>
      <c r="BP11">
        <v>-5.006001828089699</v>
      </c>
      <c r="BQ11">
        <v>0.4139448279995667</v>
      </c>
      <c r="BR11">
        <v>1.45012236957257</v>
      </c>
      <c r="BS11">
        <v>4.345948447404329</v>
      </c>
      <c r="BT11">
        <v>0.08681764847931742</v>
      </c>
      <c r="BU11">
        <v>-3.29832178737467</v>
      </c>
      <c r="BV11">
        <v>-0.2938146100564386</v>
      </c>
      <c r="BW11">
        <v>0.0001625171790238418</v>
      </c>
      <c r="BX11">
        <v>-7.945064771434168</v>
      </c>
      <c r="BY11">
        <v>-4.95079260928819</v>
      </c>
      <c r="BZ11">
        <v>0.0002624650118558182</v>
      </c>
      <c r="CD11">
        <v>-8.623973322204582</v>
      </c>
      <c r="CE11">
        <v>-5.622192835615314</v>
      </c>
      <c r="CF11">
        <v>2.536105995652119E-05</v>
      </c>
      <c r="CG11">
        <v>3.527951847607059</v>
      </c>
      <c r="CH11">
        <v>6.532624041247768</v>
      </c>
      <c r="CI11">
        <v>0.0001746351473302222</v>
      </c>
      <c r="CJ11">
        <v>3.968428397235855</v>
      </c>
      <c r="CK11">
        <v>6.96613761980478</v>
      </c>
      <c r="CL11">
        <v>4.198128990979598E-05</v>
      </c>
      <c r="CM11">
        <v>4.930170555365192</v>
      </c>
      <c r="CN11">
        <v>7.971088806620205</v>
      </c>
      <c r="CO11">
        <v>0.01339442628614686</v>
      </c>
      <c r="CP11">
        <v>0.908827120235794</v>
      </c>
      <c r="CQ11">
        <v>3.904755047039355</v>
      </c>
      <c r="CR11">
        <v>0.0001326542409372545</v>
      </c>
      <c r="CS11">
        <v>3.136269524046301</v>
      </c>
      <c r="CT11">
        <v>6.207066896989812</v>
      </c>
      <c r="CU11">
        <v>0.04009814412562163</v>
      </c>
      <c r="CV11">
        <v>-10.91363202084878</v>
      </c>
      <c r="CW11">
        <v>-7.943661413912168</v>
      </c>
      <c r="CX11">
        <v>0.007214115582044459</v>
      </c>
      <c r="DB11">
        <v>-4.270710802478983</v>
      </c>
      <c r="DC11">
        <v>-1.163350804179828</v>
      </c>
      <c r="DD11">
        <v>0.09220935387835745</v>
      </c>
      <c r="DE11">
        <v>-8.539289361465372</v>
      </c>
      <c r="DF11">
        <v>-5.498976326655834</v>
      </c>
      <c r="DG11">
        <v>0.01300112620444001</v>
      </c>
      <c r="DH11">
        <v>-2.405306049396945</v>
      </c>
      <c r="DI11">
        <v>0.5032001640240791</v>
      </c>
      <c r="DJ11">
        <v>0.06696890386047367</v>
      </c>
      <c r="DK11">
        <v>-2.497639388173093</v>
      </c>
      <c r="DL11">
        <v>0.493155898012244</v>
      </c>
      <c r="DM11">
        <v>0.0006778140512787718</v>
      </c>
      <c r="DN11">
        <v>-9.251127268574924</v>
      </c>
      <c r="DO11">
        <v>-6.120518286323476</v>
      </c>
      <c r="DP11">
        <v>0.1364696499580739</v>
      </c>
      <c r="DQ11">
        <v>6.338672098139282</v>
      </c>
      <c r="DR11">
        <v>9.341390505306642</v>
      </c>
      <c r="DS11">
        <v>5.911790022039723E-05</v>
      </c>
      <c r="DT11">
        <v>-8.215820741803993</v>
      </c>
      <c r="DU11">
        <v>-5.165447503626282</v>
      </c>
      <c r="DV11">
        <v>0.02029970499606712</v>
      </c>
      <c r="DW11">
        <v>-4.852611313063621</v>
      </c>
      <c r="DX11">
        <v>-1.93337948115252</v>
      </c>
      <c r="DY11">
        <v>0.05218797581149282</v>
      </c>
      <c r="DZ11">
        <v>3.248638789327692</v>
      </c>
      <c r="EA11">
        <v>6.253628160560616</v>
      </c>
      <c r="EB11">
        <v>0.0001991506023994435</v>
      </c>
      <c r="EC11">
        <v>-5.235966350959839</v>
      </c>
      <c r="ED11">
        <v>-2.221104814035528</v>
      </c>
      <c r="EE11">
        <v>0.00176692223802128</v>
      </c>
      <c r="EF11">
        <v>-4.251718194716447</v>
      </c>
      <c r="EG11">
        <v>-1.232159753991739</v>
      </c>
      <c r="EH11">
        <v>0.00306026082865527</v>
      </c>
      <c r="EI11">
        <v>-3.454328260959622</v>
      </c>
      <c r="EJ11">
        <v>-0.478970531475763</v>
      </c>
      <c r="EK11">
        <v>0.004857931969525414</v>
      </c>
      <c r="EL11">
        <v>3.270912548356304</v>
      </c>
      <c r="EM11">
        <v>6.268662062523207</v>
      </c>
      <c r="EN11">
        <v>4.051749187974456E-05</v>
      </c>
      <c r="EO11">
        <v>-0.8426767947417838</v>
      </c>
      <c r="EP11">
        <v>2.16698179681523</v>
      </c>
      <c r="EQ11">
        <v>0.0007463071269217746</v>
      </c>
      <c r="ER11">
        <v>6.200986779732252</v>
      </c>
      <c r="ES11">
        <v>9.287703028859234</v>
      </c>
      <c r="ET11">
        <v>0.06015766290122269</v>
      </c>
      <c r="EU11">
        <v>7.89307017209063</v>
      </c>
      <c r="EV11">
        <v>10.89157426097995</v>
      </c>
      <c r="EW11">
        <v>1.790200040841597E-05</v>
      </c>
      <c r="EX11">
        <v>8.281242278584509</v>
      </c>
      <c r="EY11">
        <v>11.51763037462621</v>
      </c>
      <c r="EZ11">
        <v>0.4470346556017623</v>
      </c>
      <c r="FA11">
        <v>6.788150735262502</v>
      </c>
      <c r="FB11">
        <v>9.787973273261883</v>
      </c>
      <c r="FC11">
        <v>2.519420933094884E-07</v>
      </c>
      <c r="FD11">
        <v>5.842326847616298</v>
      </c>
      <c r="FE11">
        <v>8.825508428696867</v>
      </c>
      <c r="FF11">
        <v>0.002262873719595656</v>
      </c>
      <c r="FG11">
        <v>-9.328052642703184</v>
      </c>
      <c r="FH11">
        <v>-6.065935640789156</v>
      </c>
      <c r="FI11">
        <v>0.5496425815391884</v>
      </c>
      <c r="FJ11">
        <v>-1.109387704712903</v>
      </c>
      <c r="FK11">
        <v>1.879002496475846</v>
      </c>
      <c r="FL11">
        <v>0.001078299427501866</v>
      </c>
      <c r="FM11">
        <v>3.426816543633149</v>
      </c>
      <c r="FN11">
        <v>6.421462152261456</v>
      </c>
      <c r="FO11">
        <v>0.0002293560556900761</v>
      </c>
      <c r="FS11">
        <v>-0.1053736901331417</v>
      </c>
      <c r="FT11">
        <v>2.836005649986846</v>
      </c>
      <c r="FU11">
        <v>0.02749105411814468</v>
      </c>
      <c r="FV11">
        <v>-2.100537500778206</v>
      </c>
      <c r="FW11">
        <v>0.9262836995069496</v>
      </c>
      <c r="FX11">
        <v>0.005755014277891428</v>
      </c>
      <c r="FY11">
        <v>-4.684792813118207</v>
      </c>
      <c r="FZ11">
        <v>-1.617816028198089</v>
      </c>
      <c r="GA11">
        <v>0.03588711774588661</v>
      </c>
      <c r="GB11">
        <v>-7.498282464340569</v>
      </c>
      <c r="GC11">
        <v>-4.504287692846276</v>
      </c>
      <c r="GD11">
        <v>0.000288502155246032</v>
      </c>
      <c r="GE11">
        <v>2.074161191988957</v>
      </c>
      <c r="GF11">
        <v>4.730439579705008</v>
      </c>
      <c r="GG11">
        <v>0.9451563740086179</v>
      </c>
      <c r="GH11">
        <v>7.999579633769986</v>
      </c>
      <c r="GI11">
        <v>10.97069187836286</v>
      </c>
      <c r="GJ11">
        <v>0.006676019299693993</v>
      </c>
      <c r="GK11">
        <v>8.476746043293518</v>
      </c>
      <c r="GL11">
        <v>11.50217529297645</v>
      </c>
      <c r="GM11">
        <v>0.005173173915494829</v>
      </c>
      <c r="GN11">
        <v>4.011228446406204</v>
      </c>
      <c r="GO11">
        <v>6.999318401663935</v>
      </c>
      <c r="GP11">
        <v>0.00113479332610277</v>
      </c>
      <c r="GQ11">
        <v>-5.781352526733125</v>
      </c>
      <c r="GR11">
        <v>-2.747151577268257</v>
      </c>
      <c r="GS11">
        <v>0.009357639554387311</v>
      </c>
      <c r="GT11">
        <v>0.6764744571815617</v>
      </c>
      <c r="GU11">
        <v>3.742303852847557</v>
      </c>
      <c r="GV11">
        <v>0.03466807467000096</v>
      </c>
      <c r="GW11">
        <v>2.285956621737558</v>
      </c>
      <c r="GX11">
        <v>5.363181630537751</v>
      </c>
      <c r="GY11">
        <v>0.04770961587351841</v>
      </c>
      <c r="HC11">
        <v>-0.1837324725068841</v>
      </c>
      <c r="HD11">
        <v>2.814670886449623</v>
      </c>
      <c r="HE11">
        <v>2.039410097411139E-05</v>
      </c>
      <c r="HF11">
        <v>-0.8807873294777613</v>
      </c>
      <c r="HG11">
        <v>2.168720484565597</v>
      </c>
      <c r="HH11">
        <v>0.01960818921081392</v>
      </c>
      <c r="HI11">
        <v>3.645554534977345</v>
      </c>
      <c r="HJ11">
        <v>6.49555618033626</v>
      </c>
      <c r="HK11">
        <v>0.1799960511602606</v>
      </c>
      <c r="HL11">
        <v>2.540141287761567</v>
      </c>
      <c r="HM11">
        <v>5.592156418950978</v>
      </c>
      <c r="HN11">
        <v>0.02164459098121331</v>
      </c>
      <c r="HO11">
        <v>-0.843052920317003</v>
      </c>
      <c r="HP11">
        <v>2.169864513946227</v>
      </c>
      <c r="HQ11">
        <v>0.001334880863559061</v>
      </c>
      <c r="HR11">
        <v>3.471595803528033</v>
      </c>
      <c r="HS11">
        <v>6.466229038575235</v>
      </c>
      <c r="HT11">
        <v>0.0002304173284686834</v>
      </c>
      <c r="HU11">
        <v>-9.960290898842292</v>
      </c>
      <c r="HV11">
        <v>-6.996592462277272</v>
      </c>
      <c r="HW11">
        <v>0.01054242806259123</v>
      </c>
      <c r="HX11">
        <v>-12.23545847816478</v>
      </c>
      <c r="HY11">
        <v>-9.251603052422787</v>
      </c>
      <c r="HZ11">
        <v>0.002085178223778439</v>
      </c>
      <c r="IA11">
        <v>-7.269676245592107</v>
      </c>
      <c r="IB11">
        <v>-4.279738359560824</v>
      </c>
      <c r="IC11">
        <v>0.0008099691001555502</v>
      </c>
      <c r="ID11">
        <v>3.547322753724599</v>
      </c>
      <c r="IE11">
        <v>6.593217878229221</v>
      </c>
      <c r="IF11">
        <v>0.01685089962635769</v>
      </c>
      <c r="IG11">
        <v>-6.197236104193561</v>
      </c>
      <c r="IH11">
        <v>-3.197461523130706</v>
      </c>
      <c r="II11">
        <v>4.065095777914745E-07</v>
      </c>
      <c r="IJ11">
        <v>6.093492291937558</v>
      </c>
      <c r="IK11">
        <v>9.111456030627124</v>
      </c>
      <c r="IL11">
        <v>0.002581567261656185</v>
      </c>
      <c r="IM11">
        <v>3.035758601715067</v>
      </c>
      <c r="IN11">
        <v>6.060969993531652</v>
      </c>
      <c r="IO11">
        <v>0.005084914218634972</v>
      </c>
      <c r="IP11">
        <v>1.324924408894229</v>
      </c>
      <c r="IQ11">
        <v>4.253781250736109</v>
      </c>
      <c r="IR11">
        <v>0.04049079162169034</v>
      </c>
      <c r="IS11">
        <v>3.888377777959182</v>
      </c>
      <c r="IT11">
        <v>6.890986386448634</v>
      </c>
      <c r="IU11">
        <v>5.443870600993263E-05</v>
      </c>
      <c r="IV11">
        <v>-6.662443123058729</v>
      </c>
      <c r="IW11">
        <v>-3.539651658085879</v>
      </c>
      <c r="IX11">
        <v>0.1206219509614289</v>
      </c>
      <c r="IY11">
        <v>2.127797217501024</v>
      </c>
      <c r="IZ11">
        <v>5.191756727387991</v>
      </c>
      <c r="JA11">
        <v>0.03272655123984729</v>
      </c>
      <c r="JB11">
        <v>-2.403077040456323</v>
      </c>
      <c r="JC11">
        <v>0.7123601541050055</v>
      </c>
      <c r="JD11">
        <v>0.1066059671055199</v>
      </c>
      <c r="JE11">
        <v>2.93615501418489</v>
      </c>
      <c r="JF11">
        <v>5.914601634343463</v>
      </c>
      <c r="JG11">
        <v>0.003716385460710547</v>
      </c>
      <c r="JK11">
        <v>-6.550026760268763</v>
      </c>
      <c r="JL11">
        <v>-3.554632090288735</v>
      </c>
      <c r="JM11">
        <v>0.0001696725167428088</v>
      </c>
      <c r="JN11">
        <v>4.357393642477536</v>
      </c>
      <c r="JO11">
        <v>7.339718435755886</v>
      </c>
      <c r="JP11">
        <v>0.002499303461224527</v>
      </c>
      <c r="JQ11">
        <v>0.4978314306606717</v>
      </c>
      <c r="JR11">
        <v>3.49140591820138</v>
      </c>
      <c r="JS11">
        <v>0.0003302976829160897</v>
      </c>
      <c r="JT11">
        <v>2.307375923979322</v>
      </c>
      <c r="JU11">
        <v>5.358480877578958</v>
      </c>
      <c r="JV11">
        <v>0.02089373025936774</v>
      </c>
      <c r="JW11">
        <v>-2.897969879846222</v>
      </c>
      <c r="JX11">
        <v>0.107063779002992</v>
      </c>
      <c r="JY11">
        <v>0.0002027017712821924</v>
      </c>
      <c r="JZ11">
        <v>-3.589429263806265</v>
      </c>
      <c r="KA11">
        <v>-0.5709036434822701</v>
      </c>
      <c r="KB11">
        <v>0.002745588867110456</v>
      </c>
      <c r="KC11">
        <v>3.003712257991738</v>
      </c>
      <c r="KD11">
        <v>6.032746647369155</v>
      </c>
      <c r="KE11">
        <v>0.006743966132155609</v>
      </c>
      <c r="KF11">
        <v>-3.383193711229528</v>
      </c>
      <c r="KG11">
        <v>-0.4700992116985412</v>
      </c>
      <c r="KH11">
        <v>0.06042052809415713</v>
      </c>
      <c r="KI11">
        <v>1.182093495305748</v>
      </c>
      <c r="KJ11">
        <v>4.17290443696725</v>
      </c>
      <c r="KK11">
        <v>0.0006755103451866437</v>
      </c>
      <c r="KL11">
        <v>-12.09485829725227</v>
      </c>
      <c r="KM11">
        <v>-9.265950112867602</v>
      </c>
      <c r="KN11">
        <v>0.2341792749644117</v>
      </c>
      <c r="KO11">
        <v>2.832159977677309</v>
      </c>
      <c r="KP11">
        <v>5.804982407212911</v>
      </c>
      <c r="KQ11">
        <v>0.005908962690778333</v>
      </c>
      <c r="KR11">
        <v>8.030804373063004</v>
      </c>
      <c r="KS11">
        <v>11.04057608523823</v>
      </c>
      <c r="KT11">
        <v>0.0007638908706834182</v>
      </c>
      <c r="KU11">
        <v>-0.1872908608855306</v>
      </c>
      <c r="KV11">
        <v>2.927209626137715</v>
      </c>
      <c r="KW11">
        <v>0.104882892228483</v>
      </c>
      <c r="KX11">
        <v>-1.120359649245542</v>
      </c>
      <c r="KY11">
        <v>2.213212108729491</v>
      </c>
      <c r="KZ11">
        <v>0.8901609417484273</v>
      </c>
      <c r="LA11">
        <v>3.627366411357726</v>
      </c>
      <c r="LB11">
        <v>6.680671334518716</v>
      </c>
      <c r="LC11">
        <v>0.02273131866559286</v>
      </c>
      <c r="LD11">
        <v>-0.8834138657248434</v>
      </c>
      <c r="LE11">
        <v>2.063447783098473</v>
      </c>
      <c r="LF11">
        <v>0.02258947492621263</v>
      </c>
      <c r="LG11">
        <v>6.155469864788879</v>
      </c>
      <c r="LH11">
        <v>9.139435696985775</v>
      </c>
      <c r="LI11">
        <v>0.002056756297104822</v>
      </c>
      <c r="LJ11">
        <v>0.0866711535850585</v>
      </c>
      <c r="LK11">
        <v>2.99003609287319</v>
      </c>
      <c r="LL11">
        <v>0.074706679670292</v>
      </c>
      <c r="LM11">
        <v>7.323973313048336</v>
      </c>
      <c r="LN11">
        <v>10.15220400816843</v>
      </c>
      <c r="LO11">
        <v>0.2360375527914126</v>
      </c>
      <c r="LP11">
        <v>7.434679365459676</v>
      </c>
      <c r="LQ11">
        <v>10.52445343512394</v>
      </c>
      <c r="LR11">
        <v>0.06447506867267036</v>
      </c>
      <c r="LS11">
        <v>2.213385180840121</v>
      </c>
      <c r="LT11">
        <v>5.210632800041886</v>
      </c>
      <c r="LU11">
        <v>6.060480046793353E-05</v>
      </c>
      <c r="LV11">
        <v>-2.053567020124838</v>
      </c>
      <c r="LW11">
        <v>0.9151206842805391</v>
      </c>
      <c r="LX11">
        <v>0.007843678843240491</v>
      </c>
      <c r="LY11">
        <v>5.623915962106452</v>
      </c>
      <c r="LZ11">
        <v>8.600150059074528</v>
      </c>
      <c r="MA11">
        <v>0.004518545175382492</v>
      </c>
      <c r="MB11">
        <v>3.940308734056992</v>
      </c>
      <c r="MC11">
        <v>6.89758928109964</v>
      </c>
      <c r="MD11">
        <v>0.0145996132878033</v>
      </c>
      <c r="ME11">
        <v>-0.2933673731462632</v>
      </c>
      <c r="MF11">
        <v>2.68275269746509</v>
      </c>
      <c r="MG11">
        <v>0.004562008220854101</v>
      </c>
      <c r="MH11">
        <v>-6.504805880554938</v>
      </c>
      <c r="MI11">
        <v>-3.474522314005142</v>
      </c>
      <c r="MJ11">
        <v>0.007336755223807506</v>
      </c>
      <c r="MK11">
        <v>4.252043236414119</v>
      </c>
      <c r="ML11">
        <v>7.248986940929108</v>
      </c>
      <c r="MM11">
        <v>7.472753673357087E-05</v>
      </c>
      <c r="MN11">
        <v>-8.291658260463091</v>
      </c>
      <c r="MO11">
        <v>-5.308873257110515</v>
      </c>
      <c r="MP11">
        <v>0.002370848876566614</v>
      </c>
      <c r="MQ11">
        <v>-6.286226190136539</v>
      </c>
      <c r="MR11">
        <v>-3.270143332724222</v>
      </c>
      <c r="MS11">
        <v>0.00206926642035915</v>
      </c>
      <c r="MT11">
        <v>-10.64625013304028</v>
      </c>
      <c r="MU11">
        <v>-7.690990204567584</v>
      </c>
      <c r="MV11">
        <v>0.01601339200214438</v>
      </c>
      <c r="MW11">
        <v>-3.800975407289129</v>
      </c>
      <c r="MX11">
        <v>-0.823447114982343</v>
      </c>
      <c r="MY11">
        <v>0.004039821173194084</v>
      </c>
      <c r="MZ11">
        <v>-3.013829886297707</v>
      </c>
      <c r="NA11">
        <v>0.03510062791440394</v>
      </c>
      <c r="NB11">
        <v>0.01915356176849245</v>
      </c>
      <c r="NC11">
        <v>-7.205086207702141</v>
      </c>
      <c r="ND11">
        <v>-4.21035673101955</v>
      </c>
      <c r="NE11">
        <v>0.0002222273283147655</v>
      </c>
      <c r="NF11">
        <v>2.59238513329738</v>
      </c>
      <c r="NG11">
        <v>5.589863652832535</v>
      </c>
      <c r="NH11">
        <v>5.086290987676031E-05</v>
      </c>
      <c r="NI11">
        <v>-3.966589630088051</v>
      </c>
      <c r="NJ11">
        <v>-0.9334622499236382</v>
      </c>
      <c r="NK11">
        <v>0.008779386532460451</v>
      </c>
      <c r="NL11">
        <v>6.017102413187935</v>
      </c>
      <c r="NM11">
        <v>8.99945044061857</v>
      </c>
      <c r="NN11">
        <v>0.002492737084716763</v>
      </c>
      <c r="NO11">
        <v>-2.218626392563229</v>
      </c>
      <c r="NP11">
        <v>0.9638793632270738</v>
      </c>
      <c r="NQ11">
        <v>0.2664668071727169</v>
      </c>
      <c r="NR11">
        <v>1.75828822963614</v>
      </c>
      <c r="NS11">
        <v>4.833609300560061</v>
      </c>
      <c r="NT11">
        <v>0.04538610980101142</v>
      </c>
      <c r="NU11">
        <v>-2.572184272445023</v>
      </c>
      <c r="NV11">
        <v>0.374652417042493</v>
      </c>
      <c r="NW11">
        <v>0.02261070067717416</v>
      </c>
      <c r="NX11">
        <v>3.817349110531104</v>
      </c>
      <c r="NY11">
        <v>6.819139290338395</v>
      </c>
      <c r="NZ11">
        <v>2.563794993944723E-05</v>
      </c>
      <c r="OA11">
        <v>-2.849545379728149</v>
      </c>
      <c r="OB11">
        <v>-0.2026641121537107</v>
      </c>
      <c r="OC11">
        <v>0.9975427135186816</v>
      </c>
      <c r="OD11">
        <v>-6.167599629118222</v>
      </c>
      <c r="OE11">
        <v>-3.252831136906799</v>
      </c>
      <c r="OF11">
        <v>0.05811527935931382</v>
      </c>
      <c r="OG11">
        <v>1.670706958977723</v>
      </c>
      <c r="OH11">
        <v>4.664606288155042</v>
      </c>
      <c r="OI11">
        <v>0.0002977454758936857</v>
      </c>
      <c r="OJ11">
        <v>-6.742276824826217</v>
      </c>
      <c r="OK11">
        <v>-3.696327685359638</v>
      </c>
      <c r="OL11">
        <v>0.016890587341753</v>
      </c>
      <c r="OM11">
        <v>-4.538765722014922</v>
      </c>
      <c r="ON11">
        <v>-1.54378319861007</v>
      </c>
      <c r="OO11">
        <v>0.0002014005710628509</v>
      </c>
      <c r="OP11">
        <v>-3.015840461518144</v>
      </c>
      <c r="OQ11">
        <v>0.01119910308689653</v>
      </c>
      <c r="OR11">
        <v>0.005849104432241575</v>
      </c>
      <c r="OS11">
        <v>-7.103337795581283</v>
      </c>
      <c r="OT11">
        <v>-3.927576657527355</v>
      </c>
      <c r="OU11">
        <v>0.2471358212000977</v>
      </c>
      <c r="OV11">
        <v>-4.70465903557748</v>
      </c>
      <c r="OW11">
        <v>-1.659904551848591</v>
      </c>
      <c r="OX11">
        <v>0.01602371051071521</v>
      </c>
      <c r="OY11">
        <v>-7.15410891154492</v>
      </c>
      <c r="OZ11">
        <v>-4.140913180846446</v>
      </c>
      <c r="PA11">
        <v>0.001393018469333337</v>
      </c>
      <c r="PB11">
        <v>-4.418743528305725</v>
      </c>
      <c r="PC11">
        <v>-1.4128441270487</v>
      </c>
      <c r="PD11">
        <v>0.0002784234815312136</v>
      </c>
      <c r="PE11">
        <v>-3.892437741384595</v>
      </c>
      <c r="PF11">
        <v>-0.9035511050036138</v>
      </c>
      <c r="PG11">
        <v>0.0009880548074283283</v>
      </c>
      <c r="PH11">
        <v>4.018357051787633</v>
      </c>
      <c r="PI11">
        <v>7.146044032548487</v>
      </c>
      <c r="PJ11">
        <v>0.1304317204465826</v>
      </c>
      <c r="PK11">
        <v>-4.160006728882127</v>
      </c>
      <c r="PL11">
        <v>-1.078706252118762</v>
      </c>
      <c r="PM11">
        <v>0.05287814017560411</v>
      </c>
      <c r="PN11">
        <v>6.364602030226282</v>
      </c>
      <c r="PO11">
        <v>9.353896932604073</v>
      </c>
      <c r="PP11">
        <v>0.0009167929208083035</v>
      </c>
      <c r="PQ11">
        <v>-0.3797567856617278</v>
      </c>
      <c r="PR11">
        <v>2.68682385198454</v>
      </c>
      <c r="PS11">
        <v>0.0354638504750685</v>
      </c>
      <c r="PT11">
        <v>1.979256344348114</v>
      </c>
      <c r="PU11">
        <v>4.985281545131763</v>
      </c>
      <c r="PV11">
        <v>0.0002904243558663178</v>
      </c>
      <c r="PZ11">
        <v>-5.965461894988884</v>
      </c>
      <c r="QA11">
        <v>-3.001597420356013</v>
      </c>
      <c r="QB11">
        <v>0.01044620954846722</v>
      </c>
      <c r="QC11">
        <v>1.504028999188913</v>
      </c>
      <c r="QD11">
        <v>4.52542722876653</v>
      </c>
      <c r="QE11">
        <v>0.003663073832451053</v>
      </c>
      <c r="QF11">
        <v>-9.474684656559559</v>
      </c>
      <c r="QG11">
        <v>-6.468001096283796</v>
      </c>
      <c r="QH11">
        <v>0.0003573598236779982</v>
      </c>
      <c r="QI11">
        <v>0.82748406971403</v>
      </c>
      <c r="QJ11">
        <v>3.837806168388788</v>
      </c>
      <c r="QK11">
        <v>0.0008523657684116142</v>
      </c>
      <c r="QL11">
        <v>4.28451767332887</v>
      </c>
      <c r="QM11">
        <v>7.291619466653825</v>
      </c>
      <c r="QN11">
        <v>0.0004034837474429624</v>
      </c>
      <c r="QO11">
        <v>1.847663272659686</v>
      </c>
      <c r="QP11">
        <v>4.885969000236246</v>
      </c>
      <c r="QQ11">
        <v>0.01173863012135685</v>
      </c>
      <c r="QR11">
        <v>-0.9980749413426343</v>
      </c>
      <c r="QS11">
        <v>2.003626600590817</v>
      </c>
      <c r="QT11">
        <v>2.316195961034219E-05</v>
      </c>
      <c r="QU11">
        <v>-0.3998157260653667</v>
      </c>
      <c r="QV11">
        <v>2.76733670036669</v>
      </c>
      <c r="QW11">
        <v>0.2235194692969937</v>
      </c>
      <c r="QX11">
        <v>1.427005431108548</v>
      </c>
      <c r="QY11">
        <v>4.380654532328407</v>
      </c>
      <c r="QZ11">
        <v>0.01718724654181492</v>
      </c>
      <c r="RA11">
        <v>0.1000130145611683</v>
      </c>
      <c r="RB11">
        <v>3.08066801734892</v>
      </c>
      <c r="RC11">
        <v>0.002993831337135244</v>
      </c>
      <c r="RD11">
        <v>-2.830206731787988</v>
      </c>
      <c r="RE11">
        <v>0.1706318702829298</v>
      </c>
      <c r="RF11">
        <v>5.626027466782382E-06</v>
      </c>
      <c r="RJ11">
        <v>0.9932577229321051</v>
      </c>
      <c r="RK11">
        <v>4.163753102507725</v>
      </c>
      <c r="RL11">
        <v>0.232549395653077</v>
      </c>
      <c r="RM11">
        <v>-8.768266137861259</v>
      </c>
      <c r="RN11">
        <v>-5.783889134739986</v>
      </c>
      <c r="RO11">
        <v>0.001952624251781634</v>
      </c>
      <c r="RP11">
        <v>0.8789105871510756</v>
      </c>
      <c r="RQ11">
        <v>3.887468852990747</v>
      </c>
      <c r="RR11">
        <v>0.0005859513134598378</v>
      </c>
      <c r="RS11">
        <v>8.055140426229968</v>
      </c>
      <c r="RT11">
        <v>11.07831849342343</v>
      </c>
      <c r="RU11">
        <v>0.004297782390598122</v>
      </c>
      <c r="RY11">
        <v>3.965696067981542</v>
      </c>
      <c r="RZ11">
        <v>6.97013009084764</v>
      </c>
      <c r="SA11">
        <v>0.0001572844702166518</v>
      </c>
      <c r="SB11">
        <v>0.7316697727342396</v>
      </c>
      <c r="SC11">
        <v>3.696065017230276</v>
      </c>
      <c r="SD11">
        <v>0.0101415889159762</v>
      </c>
      <c r="SE11">
        <v>-5.413645897461941</v>
      </c>
      <c r="SF11">
        <v>-2.412439122625727</v>
      </c>
      <c r="SG11">
        <v>1.165044404255692E-05</v>
      </c>
      <c r="SH11">
        <v>-1.011964425610601</v>
      </c>
      <c r="SI11">
        <v>1.996568925953764</v>
      </c>
      <c r="SJ11">
        <v>0.000582544711368294</v>
      </c>
      <c r="SK11">
        <v>-3.063229886249031</v>
      </c>
      <c r="SL11">
        <v>-0.06128333248144163</v>
      </c>
      <c r="SM11">
        <v>3.031257256093013E-05</v>
      </c>
      <c r="SN11">
        <v>6.566278128929027</v>
      </c>
      <c r="SO11">
        <v>9.59858474891313</v>
      </c>
      <c r="SP11">
        <v>0.008349741558377661</v>
      </c>
      <c r="SQ11">
        <v>2.430184778617599</v>
      </c>
      <c r="SR11">
        <v>5.480747257579708</v>
      </c>
      <c r="SS11">
        <v>0.02045251423034997</v>
      </c>
      <c r="ST11">
        <v>-8.783336312037676</v>
      </c>
      <c r="SU11">
        <v>-5.785575177134231</v>
      </c>
      <c r="SV11">
        <v>4.010013536459448E-05</v>
      </c>
      <c r="SW11">
        <v>0.1611182990638443</v>
      </c>
      <c r="SX11">
        <v>3.14455411199554</v>
      </c>
      <c r="SY11">
        <v>0.002194978345870327</v>
      </c>
      <c r="SZ11">
        <v>-8.47601448412019</v>
      </c>
      <c r="TA11">
        <v>-5.461841477966495</v>
      </c>
      <c r="TB11">
        <v>0.001606992827461585</v>
      </c>
      <c r="TC11">
        <v>-3.480388467668766</v>
      </c>
      <c r="TD11">
        <v>-0.4228044912308976</v>
      </c>
      <c r="TE11">
        <v>0.02652731473917637</v>
      </c>
      <c r="TF11">
        <v>-5.582249084538801</v>
      </c>
      <c r="TG11">
        <v>-2.580632339735606</v>
      </c>
      <c r="TH11">
        <v>2.091091006925175E-05</v>
      </c>
      <c r="TI11">
        <v>-0.1176292259410554</v>
      </c>
      <c r="TJ11">
        <v>2.88448580975906</v>
      </c>
      <c r="TK11">
        <v>3.578700810207849E-05</v>
      </c>
      <c r="TL11">
        <v>-4.952483786377803</v>
      </c>
      <c r="TM11">
        <v>-1.935436300984168</v>
      </c>
      <c r="TN11">
        <v>0.002324934065969434</v>
      </c>
      <c r="TO11">
        <v>3.288146717616676</v>
      </c>
      <c r="TP11">
        <v>6.278989824625256</v>
      </c>
      <c r="TQ11">
        <v>0.0006707895140504486</v>
      </c>
      <c r="TR11">
        <v>4.725669497654138</v>
      </c>
      <c r="TS11">
        <v>7.82512224313165</v>
      </c>
      <c r="TT11">
        <v>0.07912678866411833</v>
      </c>
      <c r="TU11">
        <v>-6.794142672660607</v>
      </c>
      <c r="TV11">
        <v>-3.761771000572075</v>
      </c>
      <c r="TW11">
        <v>0.008383401230459695</v>
      </c>
      <c r="UA11">
        <v>4.74685652541327</v>
      </c>
      <c r="UB11">
        <v>7.691891965237824</v>
      </c>
      <c r="UC11">
        <v>0.02416882300224144</v>
      </c>
      <c r="UD11">
        <v>-4.960151631706317</v>
      </c>
      <c r="UE11">
        <v>-1.914361563263673</v>
      </c>
      <c r="UF11">
        <v>0.01677384294385666</v>
      </c>
      <c r="UG11">
        <v>-11.32762378581706</v>
      </c>
      <c r="UH11">
        <v>-8.256239649822772</v>
      </c>
      <c r="UI11">
        <v>0.04076555897321203</v>
      </c>
      <c r="UJ11">
        <v>-7.220160987620063</v>
      </c>
      <c r="UK11">
        <v>-4.232500798974326</v>
      </c>
      <c r="UL11">
        <v>0.001218167554070338</v>
      </c>
      <c r="UM11">
        <v>0.7860986413993759</v>
      </c>
      <c r="UN11">
        <v>3.747079470094075</v>
      </c>
      <c r="UO11">
        <v>0.01217996583481924</v>
      </c>
      <c r="UP11">
        <v>-8.291606714443168</v>
      </c>
      <c r="UQ11">
        <v>-5.291277873323903</v>
      </c>
      <c r="UR11">
        <v>8.650918537533845E-07</v>
      </c>
      <c r="US11">
        <v>5.770978984412881</v>
      </c>
      <c r="UT11">
        <v>8.795475149372509</v>
      </c>
      <c r="UU11">
        <v>0.004800496781834205</v>
      </c>
      <c r="UV11">
        <v>-5.645318521322042</v>
      </c>
      <c r="UW11">
        <v>-2.640964264246509</v>
      </c>
      <c r="UX11">
        <v>0.0001516764374386063</v>
      </c>
      <c r="UY11">
        <v>-5.638388067368136</v>
      </c>
      <c r="UZ11">
        <v>-2.635131038001822</v>
      </c>
      <c r="VA11">
        <v>8.486592234422536E-05</v>
      </c>
      <c r="VB11">
        <v>3.491714605444014</v>
      </c>
      <c r="VC11">
        <v>6.500080620065821</v>
      </c>
      <c r="VD11">
        <v>0.0005599216052183638</v>
      </c>
      <c r="VE11">
        <v>1.084844940913305</v>
      </c>
      <c r="VF11">
        <v>4.087940503248158</v>
      </c>
      <c r="VG11">
        <v>7.666004935168321E-05</v>
      </c>
      <c r="VH11">
        <v>4.449005180718457</v>
      </c>
      <c r="VI11">
        <v>7.420590266509702</v>
      </c>
      <c r="VJ11">
        <v>0.00645925879592709</v>
      </c>
      <c r="VK11">
        <v>-2.393050829284521</v>
      </c>
      <c r="VL11">
        <v>0.6001273345630641</v>
      </c>
      <c r="VM11">
        <v>0.0003722995879232001</v>
      </c>
      <c r="VN11">
        <v>4.20972036347483</v>
      </c>
      <c r="VO11">
        <v>7.235153688424896</v>
      </c>
      <c r="VP11">
        <v>0.005174832144125381</v>
      </c>
      <c r="VQ11">
        <v>-6.540166751391135</v>
      </c>
      <c r="VR11">
        <v>-3.691091743798814</v>
      </c>
      <c r="VS11">
        <v>0.1822268266660637</v>
      </c>
      <c r="VT11">
        <v>-0.9804455618893222</v>
      </c>
      <c r="VU11">
        <v>2.032487043887846</v>
      </c>
      <c r="VV11">
        <v>0.001338018337501144</v>
      </c>
      <c r="VW11">
        <v>0.9572076202630861</v>
      </c>
      <c r="VX11">
        <v>3.930711061223086</v>
      </c>
      <c r="VY11">
        <v>0.005616541127681613</v>
      </c>
      <c r="VZ11">
        <v>-2.285249658596806</v>
      </c>
      <c r="WA11">
        <v>0.716895797548044</v>
      </c>
      <c r="WB11">
        <v>3.682385655581071E-05</v>
      </c>
      <c r="WC11">
        <v>-8.387124658587309</v>
      </c>
      <c r="WD11">
        <v>-5.352072039693211</v>
      </c>
      <c r="WE11">
        <v>0.009829488730679039</v>
      </c>
      <c r="WF11">
        <v>-3.192495903256729</v>
      </c>
      <c r="WG11">
        <v>-0.1543359307134204</v>
      </c>
      <c r="WH11">
        <v>0.0116494680360484</v>
      </c>
      <c r="WI11">
        <v>8.069917553945414</v>
      </c>
      <c r="WJ11">
        <v>10.90442637036732</v>
      </c>
      <c r="WK11">
        <v>0.2190986547366235</v>
      </c>
      <c r="WL11">
        <v>-7.108748035313392</v>
      </c>
      <c r="WM11">
        <v>-4.13139037024553</v>
      </c>
      <c r="WN11">
        <v>0.004101402649433042</v>
      </c>
      <c r="WO11">
        <v>4.008158547913894</v>
      </c>
      <c r="WP11">
        <v>7.027086980774225</v>
      </c>
      <c r="WQ11">
        <v>0.002866284564384592</v>
      </c>
      <c r="WR11">
        <v>0.419827477865546</v>
      </c>
      <c r="WS11">
        <v>3.428563293639103</v>
      </c>
      <c r="WT11">
        <v>0.0006105158178361994</v>
      </c>
      <c r="WU11">
        <v>8.082877719184721</v>
      </c>
      <c r="WV11">
        <v>11.02982820048888</v>
      </c>
      <c r="WW11">
        <v>0.02251401147088652</v>
      </c>
      <c r="WX11">
        <v>-0.5840501125236974</v>
      </c>
      <c r="WY11">
        <v>2.511178725801139</v>
      </c>
      <c r="WZ11">
        <v>0.07254825318958318</v>
      </c>
      <c r="XA11">
        <v>0.1653124827355545</v>
      </c>
      <c r="XB11">
        <v>3.185307372466977</v>
      </c>
      <c r="XC11">
        <v>0.003198364922974064</v>
      </c>
      <c r="XD11">
        <v>4.295086629990528</v>
      </c>
      <c r="XE11">
        <v>7.300294183108668</v>
      </c>
      <c r="XF11">
        <v>0.0002169488758260088</v>
      </c>
      <c r="XG11">
        <v>1.556461073371981</v>
      </c>
      <c r="XH11">
        <v>4.570350796441844</v>
      </c>
      <c r="XI11">
        <v>0.001543395255660054</v>
      </c>
      <c r="XJ11">
        <v>-2.575340055953057</v>
      </c>
      <c r="XK11">
        <v>0.4110523933678395</v>
      </c>
      <c r="XL11">
        <v>0.001481323483874881</v>
      </c>
      <c r="XM11">
        <v>0.5050028786805422</v>
      </c>
      <c r="XN11">
        <v>3.500841026806405</v>
      </c>
      <c r="XO11">
        <v>0.0001385680881780821</v>
      </c>
      <c r="XP11">
        <v>-8.666721155159642</v>
      </c>
      <c r="XQ11">
        <v>-5.718171608536914</v>
      </c>
      <c r="XR11">
        <v>0.02117719322181449</v>
      </c>
      <c r="XS11">
        <v>-5.048589434718411</v>
      </c>
      <c r="XT11">
        <v>-2.052566841036558</v>
      </c>
      <c r="XU11">
        <v>0.0001265580881570588</v>
      </c>
      <c r="XV11">
        <v>-10.01817709254358</v>
      </c>
      <c r="XW11">
        <v>-7.02611211069252</v>
      </c>
      <c r="XX11">
        <v>0.0005037161041914851</v>
      </c>
      <c r="XY11">
        <v>-1.307268823720821</v>
      </c>
      <c r="XZ11">
        <v>1.631954572053768</v>
      </c>
      <c r="YA11">
        <v>0.02955036496937687</v>
      </c>
      <c r="YB11">
        <v>5.219662913468595</v>
      </c>
      <c r="YC11">
        <v>8.213010464285249</v>
      </c>
      <c r="YD11">
        <v>0.0003540406410959548</v>
      </c>
      <c r="YE11">
        <v>-8.186889734099882</v>
      </c>
      <c r="YF11">
        <v>-5.18493658029056</v>
      </c>
      <c r="YG11">
        <v>3.051847842295354E-05</v>
      </c>
      <c r="YH11">
        <v>2.412617923087573</v>
      </c>
      <c r="YI11">
        <v>5.417590774422952</v>
      </c>
      <c r="YJ11">
        <v>0.0001978340032302856</v>
      </c>
      <c r="YK11">
        <v>-9.406154320405086</v>
      </c>
      <c r="YL11">
        <v>-6.399410094090443</v>
      </c>
      <c r="YM11">
        <v>0.0003638767086649726</v>
      </c>
      <c r="YN11">
        <v>-3.940558879340301</v>
      </c>
      <c r="YO11">
        <v>-0.9424301289327067</v>
      </c>
      <c r="YP11">
        <v>2.8012600296618E-05</v>
      </c>
      <c r="YQ11">
        <v>-8.659915559994683</v>
      </c>
      <c r="YR11">
        <v>-5.66124466786829</v>
      </c>
      <c r="YS11">
        <v>1.41322219174556E-05</v>
      </c>
      <c r="YT11">
        <v>0.2175416878059898</v>
      </c>
      <c r="YU11">
        <v>3.206568366498132</v>
      </c>
      <c r="YV11">
        <v>0.0009633102442039228</v>
      </c>
      <c r="YW11">
        <v>-8.124765272551702</v>
      </c>
      <c r="YX11">
        <v>-4.967327504512355</v>
      </c>
      <c r="YY11">
        <v>0.1982932064416911</v>
      </c>
      <c r="YZ11">
        <v>-3.090081211931542</v>
      </c>
      <c r="ZA11">
        <v>-0.1111039132183615</v>
      </c>
      <c r="ZB11">
        <v>0.003535631755158623</v>
      </c>
      <c r="ZC11">
        <v>2.09589181304039</v>
      </c>
      <c r="ZD11">
        <v>5.089174606712206</v>
      </c>
      <c r="ZE11">
        <v>0.0003609668868432043</v>
      </c>
      <c r="ZF11">
        <v>10.91570400279253</v>
      </c>
      <c r="ZG11">
        <v>13.774505148103</v>
      </c>
      <c r="ZH11">
        <v>0.159496932525086</v>
      </c>
      <c r="ZI11">
        <v>2.148908198207058</v>
      </c>
      <c r="ZJ11">
        <v>5.145214361716281</v>
      </c>
      <c r="ZK11">
        <v>0.0001091554241647549</v>
      </c>
      <c r="ZL11">
        <v>-2.757204055073293</v>
      </c>
      <c r="ZM11">
        <v>0.3102063424349579</v>
      </c>
      <c r="ZN11">
        <v>0.03635329353776325</v>
      </c>
      <c r="ZO11">
        <v>-6.631124772277755</v>
      </c>
      <c r="ZP11">
        <v>-3.628367180629832</v>
      </c>
      <c r="ZQ11">
        <v>6.083449357355735E-05</v>
      </c>
      <c r="ZR11">
        <v>-8.262881573040652</v>
      </c>
      <c r="ZS11">
        <v>-5.246208241958715</v>
      </c>
      <c r="ZT11">
        <v>0.002223999754942832</v>
      </c>
      <c r="ZU11">
        <v>-3.754032541248</v>
      </c>
      <c r="ZV11">
        <v>-0.7510642317569918</v>
      </c>
      <c r="ZW11">
        <v>7.048688987526606E-05</v>
      </c>
      <c r="ZX11">
        <v>-5.281769882569382</v>
      </c>
      <c r="ZY11">
        <v>-2.285024126283136</v>
      </c>
      <c r="ZZ11">
        <v>8.472081718806757E-05</v>
      </c>
      <c r="AAD11">
        <v>-0.8372583472796331</v>
      </c>
      <c r="AAE11">
        <v>2.181587242358201</v>
      </c>
      <c r="AAF11">
        <v>0.002841249990380924</v>
      </c>
      <c r="AAG11">
        <v>3.902334394990227</v>
      </c>
      <c r="AAH11">
        <v>6.904586805792015</v>
      </c>
      <c r="AAI11">
        <v>4.058683536006035E-05</v>
      </c>
      <c r="AAJ11">
        <v>4.173583235267603</v>
      </c>
      <c r="AAK11">
        <v>7.265601201964206</v>
      </c>
      <c r="AAL11">
        <v>0.06773844955981712</v>
      </c>
      <c r="AAM11">
        <v>3.577757074948338</v>
      </c>
      <c r="AAN11">
        <v>6.576474160195217</v>
      </c>
      <c r="AAO11">
        <v>1.316696211020483E-05</v>
      </c>
      <c r="AAP11">
        <v>1.25729658086367</v>
      </c>
      <c r="AAQ11">
        <v>4.291322439719425</v>
      </c>
      <c r="AAR11">
        <v>0.009262072566974413</v>
      </c>
      <c r="AAS11">
        <v>-2.91246182575761</v>
      </c>
      <c r="AAT11">
        <v>0.08606041079521264</v>
      </c>
      <c r="AAU11">
        <v>1.74702784465097E-05</v>
      </c>
      <c r="AAV11">
        <v>1.915923544014968</v>
      </c>
      <c r="AAW11">
        <v>4.905863749876503</v>
      </c>
      <c r="AAX11">
        <v>0.0008095956648662555</v>
      </c>
      <c r="AAY11">
        <v>2.933988000704588</v>
      </c>
      <c r="AAZ11">
        <v>5.954819144522584</v>
      </c>
      <c r="ABA11">
        <v>0.003471492422128264</v>
      </c>
      <c r="ABB11">
        <v>-9.79226572866342</v>
      </c>
      <c r="ABC11">
        <v>-6.779198271619101</v>
      </c>
      <c r="ABD11">
        <v>0.001366067468841024</v>
      </c>
      <c r="ABE11">
        <v>6.002192891390598</v>
      </c>
      <c r="ABF11">
        <v>9.023440482390775</v>
      </c>
      <c r="ABG11">
        <v>0.003611680986486584</v>
      </c>
      <c r="ABH11">
        <v>-2.241554810101428</v>
      </c>
      <c r="ABI11">
        <v>0.76669550802131</v>
      </c>
      <c r="ABJ11">
        <v>0.0005445419930110646</v>
      </c>
      <c r="ABK11">
        <v>0.8694252463311241</v>
      </c>
      <c r="ABL11">
        <v>3.896094167835809</v>
      </c>
      <c r="ABM11">
        <v>0.005689850993784554</v>
      </c>
      <c r="ABN11">
        <v>-7.335628956364898</v>
      </c>
      <c r="ABO11">
        <v>-4.326643939833074</v>
      </c>
      <c r="ABP11">
        <v>0.0006458441766171946</v>
      </c>
      <c r="ABQ11">
        <v>-4.182629208748136</v>
      </c>
      <c r="ABR11">
        <v>-1.267731944161318</v>
      </c>
      <c r="ABS11">
        <v>0.05793980459844838</v>
      </c>
      <c r="ABT11">
        <v>-8.034331795535952</v>
      </c>
      <c r="ABU11">
        <v>-5.194173364218306</v>
      </c>
      <c r="ABV11">
        <v>0.2043946166306872</v>
      </c>
      <c r="ABW11">
        <v>-5.622225132328024</v>
      </c>
      <c r="ABX11">
        <v>-2.598381441809728</v>
      </c>
      <c r="ABY11">
        <v>0.004548172620258288</v>
      </c>
      <c r="ABZ11">
        <v>-2.118687553752999</v>
      </c>
      <c r="ACA11">
        <v>0.7993187429122014</v>
      </c>
      <c r="ACB11">
        <v>0.0537837390924403</v>
      </c>
      <c r="ACC11">
        <v>4.378709769224718</v>
      </c>
      <c r="ACD11">
        <v>7.333379826546946</v>
      </c>
      <c r="ACE11">
        <v>0.01643842962536077</v>
      </c>
      <c r="ACF11">
        <v>-3.253341288991045</v>
      </c>
      <c r="ACG11">
        <v>-0.275286408543816</v>
      </c>
      <c r="ACH11">
        <v>0.00385270617748326</v>
      </c>
      <c r="ACI11">
        <v>-3.543420570505975</v>
      </c>
      <c r="ACJ11">
        <v>-0.546773635994336</v>
      </c>
      <c r="ACK11">
        <v>8.994438535390705E-05</v>
      </c>
      <c r="ACL11">
        <v>2.659693847671744</v>
      </c>
      <c r="ACM11">
        <v>5.643657179081941</v>
      </c>
      <c r="ACN11">
        <v>0.002057397915673226</v>
      </c>
      <c r="ACO11">
        <v>1.212339157593168</v>
      </c>
      <c r="ACP11">
        <v>4.165927421192102</v>
      </c>
      <c r="ACQ11">
        <v>0.01723239420609619</v>
      </c>
      <c r="ACR11">
        <v>4.87201472358225</v>
      </c>
      <c r="ACS11">
        <v>7.828642535841441</v>
      </c>
      <c r="ACT11">
        <v>0.01504917335539207</v>
      </c>
      <c r="ACU11">
        <v>4.034626326686256</v>
      </c>
      <c r="ACV11">
        <v>7.034452037532611</v>
      </c>
      <c r="ACW11">
        <v>2.430136726273505E-07</v>
      </c>
      <c r="ACX11">
        <v>-3.55032999904633</v>
      </c>
      <c r="ACY11">
        <v>-0.5191518725081324</v>
      </c>
      <c r="ACZ11">
        <v>0.007776604595454793</v>
      </c>
      <c r="ADA11">
        <v>-3.04855000640421</v>
      </c>
      <c r="ADB11">
        <v>-0.04722259149653235</v>
      </c>
      <c r="ADC11">
        <v>1.40962426969937E-05</v>
      </c>
      <c r="ADD11">
        <v>5.578176113205956</v>
      </c>
      <c r="ADE11">
        <v>8.599167401036365</v>
      </c>
      <c r="ADF11">
        <v>0.003525073318232556</v>
      </c>
      <c r="ADG11">
        <v>-2.537842334112524</v>
      </c>
      <c r="ADH11">
        <v>0.3933403179441705</v>
      </c>
      <c r="ADI11">
        <v>0.03788661902360017</v>
      </c>
      <c r="ADJ11">
        <v>7.180213382610222</v>
      </c>
      <c r="ADK11">
        <v>10.19743989701797</v>
      </c>
      <c r="ADL11">
        <v>0.002374022389122895</v>
      </c>
      <c r="ADM11">
        <v>-11.56174040879</v>
      </c>
      <c r="ADN11">
        <v>-8.557271606590826</v>
      </c>
      <c r="ADO11">
        <v>0.0001597615447626044</v>
      </c>
      <c r="ADP11">
        <v>-8.196091048916655</v>
      </c>
      <c r="ADQ11">
        <v>-5.200717425449065</v>
      </c>
      <c r="ADR11">
        <v>0.0001712268785571165</v>
      </c>
      <c r="ADS11">
        <v>4.599622495213939</v>
      </c>
      <c r="ADT11">
        <v>7.591748882450342</v>
      </c>
      <c r="ADU11">
        <v>0.0004959502236086479</v>
      </c>
      <c r="ADV11">
        <v>-3.545218602953495</v>
      </c>
      <c r="ADW11">
        <v>-0.5552173671117104</v>
      </c>
      <c r="ADX11">
        <v>0.000799802277532891</v>
      </c>
      <c r="ADY11">
        <v>-5.7791730803723</v>
      </c>
      <c r="ADZ11">
        <v>-2.802800227683048</v>
      </c>
      <c r="AEA11">
        <v>0.004465936720350417</v>
      </c>
      <c r="AEB11">
        <v>0.05951160049170545</v>
      </c>
      <c r="AEC11">
        <v>3.012752506188058</v>
      </c>
      <c r="AED11">
        <v>0.01749130320077941</v>
      </c>
      <c r="AEH11">
        <v>-5.73980900174191</v>
      </c>
      <c r="AEI11">
        <v>-2.758672257187936</v>
      </c>
      <c r="AEJ11">
        <v>0.002846579248176158</v>
      </c>
      <c r="AEK11">
        <v>7.301827101366579</v>
      </c>
      <c r="AEL11">
        <v>10.28346817577404</v>
      </c>
      <c r="AEM11">
        <v>0.002696401191297939</v>
      </c>
      <c r="AEN11">
        <v>-5.729459153950459</v>
      </c>
      <c r="AEO11">
        <v>-2.718382796697885</v>
      </c>
      <c r="AEP11">
        <v>0.0009814855198932381</v>
      </c>
      <c r="AEQ11">
        <v>2.311068932962217</v>
      </c>
      <c r="AER11">
        <v>5.198629880703957</v>
      </c>
      <c r="AES11">
        <v>0.101140323781886</v>
      </c>
      <c r="AET11">
        <v>-3.279896866087333</v>
      </c>
      <c r="AEU11">
        <v>-0.2496048724173572</v>
      </c>
      <c r="AEV11">
        <v>0.007340839044015</v>
      </c>
      <c r="AEW11">
        <v>6.839839878634625</v>
      </c>
      <c r="AEX11">
        <v>9.839201448428112</v>
      </c>
      <c r="AEY11">
        <v>3.260745028710356E-06</v>
      </c>
      <c r="AEZ11">
        <v>-12.60177189166589</v>
      </c>
      <c r="AFA11">
        <v>-9.442444949287772</v>
      </c>
      <c r="AFB11">
        <v>0.2030805965404829</v>
      </c>
      <c r="AFC11">
        <v>-3.366266937486826</v>
      </c>
      <c r="AFD11">
        <v>-0.3442884107714184</v>
      </c>
      <c r="AFE11">
        <v>0.003864445092639072</v>
      </c>
      <c r="AFF11">
        <v>-3.575802045378698</v>
      </c>
      <c r="AFG11">
        <v>-0.5784627737537034</v>
      </c>
      <c r="AFH11">
        <v>5.6635803884467E-05</v>
      </c>
      <c r="AFI11">
        <v>-6.145191312622432</v>
      </c>
      <c r="AFJ11">
        <v>-3.000379125477309</v>
      </c>
      <c r="AFK11">
        <v>0.1677645563660328</v>
      </c>
      <c r="AFL11">
        <v>1.181315393491492</v>
      </c>
      <c r="AFM11">
        <v>4.180036351763177</v>
      </c>
      <c r="AFN11">
        <v>1.308758194216477E-05</v>
      </c>
      <c r="AFO11">
        <v>-8.274161742705219</v>
      </c>
      <c r="AFP11">
        <v>-5.275902927590196</v>
      </c>
      <c r="AFQ11">
        <v>2.425379842936932E-05</v>
      </c>
      <c r="AFR11">
        <v>1.583731931194019</v>
      </c>
      <c r="AFS11">
        <v>4.568755480077089</v>
      </c>
      <c r="AFT11">
        <v>0.001794352704462436</v>
      </c>
      <c r="AFU11">
        <v>-10.36172189408732</v>
      </c>
      <c r="AFV11">
        <v>-7.366526355330431</v>
      </c>
      <c r="AFW11">
        <v>0.0001846627826922631</v>
      </c>
      <c r="AFX11">
        <v>5.838782136062762</v>
      </c>
      <c r="AFY11">
        <v>8.816055593799724</v>
      </c>
      <c r="AFZ11">
        <v>0.004131965785869077</v>
      </c>
      <c r="AGA11">
        <v>-0.4324409450932015</v>
      </c>
      <c r="AGB11">
        <v>2.594934609200059</v>
      </c>
      <c r="AGC11">
        <v>0.005995367782905952</v>
      </c>
      <c r="AGG11">
        <v>-3.037788921310199</v>
      </c>
      <c r="AGH11">
        <v>-0.04769119843138681</v>
      </c>
      <c r="AGI11">
        <v>0.0007844407374784382</v>
      </c>
      <c r="AGJ11">
        <v>1.799950523181843</v>
      </c>
      <c r="AGK11">
        <v>4.817670893106471</v>
      </c>
      <c r="AGL11">
        <v>0.00251209208212541</v>
      </c>
      <c r="AGM11">
        <v>-2.062833478025326</v>
      </c>
      <c r="AGN11">
        <v>0.8805098759640131</v>
      </c>
      <c r="AGO11">
        <v>0.025679804297419</v>
      </c>
      <c r="AGP11">
        <v>-7.683621276847656</v>
      </c>
      <c r="AGQ11">
        <v>-4.661175200550421</v>
      </c>
      <c r="AGR11">
        <v>0.004030610729130258</v>
      </c>
      <c r="AGS11">
        <v>1.402905042167743</v>
      </c>
      <c r="AGT11">
        <v>4.412256572476041</v>
      </c>
      <c r="AGU11">
        <v>0.0006996089528560366</v>
      </c>
      <c r="AGV11">
        <v>-3.466369777860337</v>
      </c>
      <c r="AGW11">
        <v>-0.5070192203172064</v>
      </c>
      <c r="AGX11">
        <v>0.01321901737643448</v>
      </c>
      <c r="AGY11">
        <v>6.73569774891641</v>
      </c>
      <c r="AGZ11">
        <v>9.509242233092023</v>
      </c>
      <c r="AHA11">
        <v>0.4102568051783145</v>
      </c>
      <c r="AHB11">
        <v>-1.617688908165359</v>
      </c>
      <c r="AHC11">
        <v>1.376993288223703</v>
      </c>
      <c r="AHD11">
        <v>0.0002262322819560068</v>
      </c>
      <c r="AHE11">
        <v>0.276078372979061</v>
      </c>
      <c r="AHF11">
        <v>3.338952521252851</v>
      </c>
      <c r="AHG11">
        <v>0.0316252681692367</v>
      </c>
      <c r="AHH11">
        <v>8.9005751197921</v>
      </c>
      <c r="AHI11">
        <v>11.87422981482548</v>
      </c>
      <c r="AHJ11">
        <v>0.005552600750275205</v>
      </c>
      <c r="AHK11">
        <v>-10.01544444101504</v>
      </c>
      <c r="AHL11">
        <v>-6.998623415326432</v>
      </c>
      <c r="AHM11">
        <v>0.002263575241734928</v>
      </c>
      <c r="AHN11">
        <v>5.835387575586862</v>
      </c>
      <c r="AHO11">
        <v>8.833100083513393</v>
      </c>
      <c r="AHP11">
        <v>4.186095988946843E-05</v>
      </c>
      <c r="AHQ11">
        <v>3.604164730025535</v>
      </c>
      <c r="AHR11">
        <v>6.572933001192319</v>
      </c>
      <c r="AHS11">
        <v>0.00780336708729229</v>
      </c>
      <c r="AHT11">
        <v>-4.850570274564742</v>
      </c>
      <c r="AHU11">
        <v>-1.858710837742947</v>
      </c>
      <c r="AHV11">
        <v>0.0005301501508667762</v>
      </c>
      <c r="AHW11">
        <v>-3.599955651417314</v>
      </c>
      <c r="AHX11">
        <v>-0.5936697240397331</v>
      </c>
      <c r="AHY11">
        <v>0.0003161030639697834</v>
      </c>
      <c r="AHZ11">
        <v>-2.766475524509119</v>
      </c>
      <c r="AIA11">
        <v>0.2638636533146226</v>
      </c>
      <c r="AIB11">
        <v>0.007363725688164925</v>
      </c>
      <c r="AIC11">
        <v>-5.296538528943553</v>
      </c>
      <c r="AID11">
        <v>-2.284748455309567</v>
      </c>
      <c r="AIE11">
        <v>0.001112046690358492</v>
      </c>
      <c r="AII11">
        <v>-5.49877348688741</v>
      </c>
      <c r="AIJ11">
        <v>-2.488028664236047</v>
      </c>
      <c r="AIK11">
        <v>0.000923609710474082</v>
      </c>
      <c r="AIL11">
        <v>-9.842857847734157</v>
      </c>
      <c r="AIM11">
        <v>-6.846848524348427</v>
      </c>
      <c r="AIN11">
        <v>0.0001274039987174727</v>
      </c>
      <c r="AIO11">
        <v>-5.115210290748069</v>
      </c>
      <c r="AIP11">
        <v>-2.125652657984525</v>
      </c>
      <c r="AIQ11">
        <v>0.0008723442680079621</v>
      </c>
      <c r="AIX11">
        <v>-2.355280163623561</v>
      </c>
      <c r="AIY11">
        <v>0.6494978572943408</v>
      </c>
      <c r="AIZ11">
        <v>0.0001826358711352067</v>
      </c>
      <c r="AJA11">
        <v>-1.281803841740403</v>
      </c>
      <c r="AJB11">
        <v>1.705690087758035</v>
      </c>
      <c r="AJC11">
        <v>0.001251214395120324</v>
      </c>
      <c r="AJD11">
        <v>-0.1699414903791077</v>
      </c>
      <c r="AJE11">
        <v>2.789684327686004</v>
      </c>
      <c r="AJF11">
        <v>0.01304059653529175</v>
      </c>
      <c r="AJG11">
        <v>0.2238830862436045</v>
      </c>
      <c r="AJH11">
        <v>3.21449967560454</v>
      </c>
      <c r="AJI11">
        <v>0.0007043871617704297</v>
      </c>
      <c r="AJJ11">
        <v>-1.121436371011922</v>
      </c>
      <c r="AJK11">
        <v>1.873522773684531</v>
      </c>
      <c r="AJL11">
        <v>0.000203281777530368</v>
      </c>
      <c r="AJM11">
        <v>-8.508050938411493</v>
      </c>
      <c r="AJN11">
        <v>-5.51062581780083</v>
      </c>
      <c r="AJO11">
        <v>5.30400309570408E-05</v>
      </c>
      <c r="AJP11">
        <v>5.327696466845202</v>
      </c>
      <c r="AJQ11">
        <v>8.315591403555539</v>
      </c>
      <c r="AJR11">
        <v>0.001172260457974037</v>
      </c>
      <c r="AJS11">
        <v>5.366533711480429</v>
      </c>
      <c r="AJT11">
        <v>8.376793087144357</v>
      </c>
      <c r="AJU11">
        <v>0.000842038312108782</v>
      </c>
      <c r="AJV11">
        <v>-1.237738639462741</v>
      </c>
      <c r="AJW11">
        <v>1.94710973971422</v>
      </c>
      <c r="AJX11">
        <v>0.2733513862747953</v>
      </c>
      <c r="AJY11">
        <v>-7.943791040634588</v>
      </c>
      <c r="AJZ11">
        <v>-4.945094407463658</v>
      </c>
      <c r="AKA11">
        <v>1.359012072896583E-05</v>
      </c>
      <c r="AKB11">
        <v>-10.16977796906889</v>
      </c>
      <c r="AKC11">
        <v>-7.148655374345672</v>
      </c>
      <c r="AKD11">
        <v>0.00356931206272914</v>
      </c>
      <c r="AKE11">
        <v>-11.73209046981341</v>
      </c>
      <c r="AKF11">
        <v>-8.755176817286467</v>
      </c>
      <c r="AKG11">
        <v>0.00426383551717468</v>
      </c>
      <c r="AKH11">
        <v>-5.759296881638203</v>
      </c>
      <c r="AKI11">
        <v>-2.754459008504446</v>
      </c>
      <c r="AKJ11">
        <v>0.0001872401316666263</v>
      </c>
      <c r="AKK11">
        <v>2.480703487457962</v>
      </c>
      <c r="AKL11">
        <v>5.43796031602577</v>
      </c>
      <c r="AKM11">
        <v>0.01461582963265386</v>
      </c>
      <c r="AKN11">
        <v>-12.14170118529021</v>
      </c>
      <c r="AKO11">
        <v>-9.223176316215934</v>
      </c>
      <c r="AKP11">
        <v>0.05310557567491644</v>
      </c>
      <c r="AKQ11">
        <v>2.442584790419177</v>
      </c>
      <c r="AKR11">
        <v>5.45664084908314</v>
      </c>
      <c r="AKS11">
        <v>0.001580582281318075</v>
      </c>
      <c r="AKZ11">
        <v>-8.599324631270337</v>
      </c>
      <c r="ALA11">
        <v>-5.605404117524698</v>
      </c>
      <c r="ALB11">
        <v>0.0002956812249357093</v>
      </c>
      <c r="ALC11">
        <v>-11.08893524281593</v>
      </c>
      <c r="ALD11">
        <v>-8.086455289615815</v>
      </c>
      <c r="ALE11">
        <v>4.920134299803056E-05</v>
      </c>
      <c r="ALI11">
        <v>3.913054569550031</v>
      </c>
      <c r="ALJ11">
        <v>6.842506720145184</v>
      </c>
      <c r="ALK11">
        <v>0.03981599244519157</v>
      </c>
      <c r="ALL11">
        <v>-2.452750631125319</v>
      </c>
      <c r="ALM11">
        <v>0.5464732191187988</v>
      </c>
      <c r="ALN11">
        <v>4.819267548445845E-06</v>
      </c>
      <c r="ALO11">
        <v>3.122299241830667</v>
      </c>
      <c r="ALP11">
        <v>6.106493561801953</v>
      </c>
      <c r="ALQ11">
        <v>0.00199855616936084</v>
      </c>
      <c r="ALR11">
        <v>-7.760478032785076</v>
      </c>
      <c r="ALS11">
        <v>-4.671705891389754</v>
      </c>
      <c r="ALT11">
        <v>0.06304394470328797</v>
      </c>
      <c r="ALU11">
        <v>-6.256570720989163</v>
      </c>
      <c r="ALV11">
        <v>-3.230574953583528</v>
      </c>
      <c r="ALW11">
        <v>0.005406239384063012</v>
      </c>
      <c r="ALX11">
        <v>0.1775993408676048</v>
      </c>
      <c r="ALY11">
        <v>3.15380510538269</v>
      </c>
      <c r="ALZ11">
        <v>0.004529325138492618</v>
      </c>
      <c r="AMA11">
        <v>-2.391208466760739</v>
      </c>
      <c r="AMB11">
        <v>0.622755949459191</v>
      </c>
      <c r="AMC11">
        <v>0.001560039362907589</v>
      </c>
      <c r="AMD11">
        <v>1.799947144782186</v>
      </c>
      <c r="AME11">
        <v>4.774012680491001</v>
      </c>
      <c r="AMF11">
        <v>0.005380771504565797</v>
      </c>
      <c r="AMG11">
        <v>-6.32127261559532</v>
      </c>
      <c r="AMH11">
        <v>-3.278515901249929</v>
      </c>
      <c r="AMI11">
        <v>0.01462509297290667</v>
      </c>
      <c r="AMJ11">
        <v>3.972426672538854</v>
      </c>
      <c r="AMK11">
        <v>7.008784381897433</v>
      </c>
      <c r="AML11">
        <v>0.01057506423842333</v>
      </c>
      <c r="AMM11">
        <v>-6.781828148452493</v>
      </c>
      <c r="AMN11">
        <v>-3.777556193279068</v>
      </c>
      <c r="AMO11">
        <v>0.0001459968080299862</v>
      </c>
      <c r="AMP11">
        <v>-0.58239126190667</v>
      </c>
      <c r="AMQ11">
        <v>2.408574616552553</v>
      </c>
      <c r="AMR11">
        <v>0.0006529228161082137</v>
      </c>
      <c r="AMS11">
        <v>-4.87734464635943</v>
      </c>
      <c r="AMT11">
        <v>-1.926293786865208</v>
      </c>
      <c r="AMU11">
        <v>0.0191681468500352</v>
      </c>
      <c r="AMY11">
        <v>-9.10173158321239</v>
      </c>
      <c r="AMZ11">
        <v>-6.141254313140696</v>
      </c>
      <c r="ANA11">
        <v>0.01249636944788713</v>
      </c>
      <c r="ANB11">
        <v>-7.832441486492932</v>
      </c>
      <c r="ANC11">
        <v>-4.84357492066215</v>
      </c>
      <c r="AND11">
        <v>0.000991626851202482</v>
      </c>
      <c r="ANE11">
        <v>-5.804906957716595</v>
      </c>
      <c r="ANF11">
        <v>-2.848543682999386</v>
      </c>
      <c r="ANG11">
        <v>0.01523331034724644</v>
      </c>
      <c r="ANH11">
        <v>1.568000762826808</v>
      </c>
      <c r="ANI11">
        <v>4.570936530389565</v>
      </c>
      <c r="ANJ11">
        <v>6.894984946026005E-05</v>
      </c>
      <c r="ANK11">
        <v>-3.29190118043376</v>
      </c>
      <c r="ANL11">
        <v>-0.3309492164657397</v>
      </c>
      <c r="ANM11">
        <v>0.01219799294363863</v>
      </c>
      <c r="ANN11">
        <v>-1.134312255887981</v>
      </c>
      <c r="ANO11">
        <v>1.879673264280984</v>
      </c>
      <c r="ANP11">
        <v>0.001564758195172049</v>
      </c>
      <c r="ANQ11">
        <v>2.342127591978613</v>
      </c>
      <c r="ANR11">
        <v>5.322219741359572</v>
      </c>
      <c r="ANS11">
        <v>0.00317058013016037</v>
      </c>
      <c r="ANT11">
        <v>-1.590840820674181</v>
      </c>
      <c r="ANU11">
        <v>1.415693519302799</v>
      </c>
      <c r="ANV11">
        <v>0.000341580791478089</v>
      </c>
      <c r="ANW11">
        <v>-1.514862850962671</v>
      </c>
      <c r="ANX11">
        <v>1.517053131302283</v>
      </c>
      <c r="ANY11">
        <v>0.008149039391494844</v>
      </c>
      <c r="ANZ11">
        <v>1.629471523820215</v>
      </c>
      <c r="AOA11">
        <v>4.657518190474724</v>
      </c>
      <c r="AOB11">
        <v>0.006292924083433252</v>
      </c>
      <c r="AOC11">
        <v>-2.910594695020401</v>
      </c>
      <c r="AOD11">
        <v>-0.08881008880533159</v>
      </c>
      <c r="AOE11">
        <v>0.254085812655342</v>
      </c>
      <c r="AOF11">
        <v>-6.373280892637863</v>
      </c>
      <c r="AOG11">
        <v>-3.310177279304287</v>
      </c>
      <c r="AOH11">
        <v>0.0318565281260285</v>
      </c>
      <c r="AOI11">
        <v>-4.169598824892244</v>
      </c>
      <c r="AOJ11">
        <v>-1.172374191941096</v>
      </c>
      <c r="AOK11">
        <v>6.162129804684523E-05</v>
      </c>
      <c r="AOL11">
        <v>-7.552777202347836</v>
      </c>
      <c r="AOM11">
        <v>-4.272751831617264</v>
      </c>
      <c r="AON11">
        <v>0.6273136660223533</v>
      </c>
      <c r="AOO11">
        <v>5.402039157078886</v>
      </c>
      <c r="AOP11">
        <v>8.396101105478181</v>
      </c>
      <c r="AOQ11">
        <v>0.0002820836545011278</v>
      </c>
      <c r="AOR11">
        <v>4.086908357519226</v>
      </c>
      <c r="AOS11">
        <v>7.104313824739325</v>
      </c>
      <c r="AOT11">
        <v>0.002423602313199573</v>
      </c>
      <c r="AOU11">
        <v>-2.197951925710007</v>
      </c>
      <c r="AOV11">
        <v>0.7985256296872062</v>
      </c>
      <c r="AOW11">
        <v>9.926092783761676E-05</v>
      </c>
      <c r="AOX11">
        <v>3.771060135094959</v>
      </c>
      <c r="AOY11">
        <v>6.773073465126968</v>
      </c>
      <c r="AOZ11">
        <v>3.242798254231803E-05</v>
      </c>
      <c r="APA11">
        <v>-4.737474268763227</v>
      </c>
      <c r="APB11">
        <v>-1.688210275457769</v>
      </c>
      <c r="APC11">
        <v>0.01941552829120111</v>
      </c>
      <c r="APD11">
        <v>5.048794573008411</v>
      </c>
      <c r="APE11">
        <v>8.075369010920484</v>
      </c>
      <c r="APF11">
        <v>0.00564960600274095</v>
      </c>
      <c r="APG11">
        <v>0.5905504162648647</v>
      </c>
      <c r="APH11">
        <v>3.568107605764497</v>
      </c>
      <c r="API11">
        <v>0.004029437945243268</v>
      </c>
      <c r="APJ11">
        <v>-4.085553536689607</v>
      </c>
      <c r="APK11">
        <v>-1.148855588737411</v>
      </c>
      <c r="APL11">
        <v>0.03205719834770268</v>
      </c>
      <c r="APM11">
        <v>-5.154127830405668</v>
      </c>
      <c r="APN11">
        <v>-2.151708673520546</v>
      </c>
      <c r="APO11">
        <v>4.681856027866362E-05</v>
      </c>
      <c r="APP11">
        <v>-1.263225099036874</v>
      </c>
      <c r="APQ11">
        <v>1.738261726615968</v>
      </c>
      <c r="APR11">
        <v>1.768520417560222E-05</v>
      </c>
      <c r="APS11">
        <v>-4.139048202545771</v>
      </c>
      <c r="APT11">
        <v>-1.140007911291928</v>
      </c>
      <c r="APU11">
        <v>7.368327019598958E-06</v>
      </c>
      <c r="APV11">
        <v>-0.8465773605511426</v>
      </c>
      <c r="APW11">
        <v>2.193878960026212</v>
      </c>
      <c r="APX11">
        <v>0.01309371099726155</v>
      </c>
      <c r="AQB11">
        <v>-11.52225021732059</v>
      </c>
      <c r="AQC11">
        <v>-8.633692200106964</v>
      </c>
      <c r="AQD11">
        <v>0.09935452421885865</v>
      </c>
      <c r="AQE11">
        <v>2.470095717110397</v>
      </c>
      <c r="AQF11">
        <v>5.472377917338584</v>
      </c>
      <c r="AQG11">
        <v>4.166750305227949E-05</v>
      </c>
      <c r="AQH11">
        <v>0.5373015453033638</v>
      </c>
      <c r="AQI11">
        <v>3.535387857209543</v>
      </c>
      <c r="AQJ11">
        <v>2.929761696346067E-05</v>
      </c>
      <c r="AQK11">
        <v>5.10557893493775</v>
      </c>
      <c r="AQL11">
        <v>8.079679176754848</v>
      </c>
      <c r="AQM11">
        <v>0.005366379791462448</v>
      </c>
      <c r="AQN11">
        <v>1.290607936763464</v>
      </c>
      <c r="AQO11">
        <v>4.450696274611707</v>
      </c>
      <c r="AQP11">
        <v>0.2050262073201071</v>
      </c>
      <c r="AQQ11">
        <v>-8.758787325839657</v>
      </c>
      <c r="AQR11">
        <v>-5.760592603092372</v>
      </c>
      <c r="AQS11">
        <v>2.607220767333797E-05</v>
      </c>
      <c r="AQT11">
        <v>0.1174475103790616</v>
      </c>
      <c r="AQU11">
        <v>3.115325790838612</v>
      </c>
      <c r="AQV11">
        <v>3.601355046659385E-05</v>
      </c>
      <c r="AQW11">
        <v>3.73660935344308</v>
      </c>
      <c r="AQX11">
        <v>6.674867716406141</v>
      </c>
      <c r="AQY11">
        <v>0.03049623795200918</v>
      </c>
      <c r="AQZ11">
        <v>1.025291751389894</v>
      </c>
      <c r="ARA11">
        <v>4.075304907096186</v>
      </c>
      <c r="ARB11">
        <v>0.0200105259496146</v>
      </c>
      <c r="ARC11">
        <v>3.633687512548685</v>
      </c>
      <c r="ARD11">
        <v>6.523384610214999</v>
      </c>
      <c r="ARE11">
        <v>0.09733384210587798</v>
      </c>
      <c r="ARF11">
        <v>-6.523207690305844</v>
      </c>
      <c r="ARG11">
        <v>-3.532081789718853</v>
      </c>
      <c r="ARH11">
        <v>0.0006299971231357312</v>
      </c>
      <c r="ARI11">
        <v>1.919100804498889</v>
      </c>
      <c r="ARJ11">
        <v>4.91424892474078</v>
      </c>
      <c r="ARK11">
        <v>0.0001883258974971803</v>
      </c>
      <c r="ARL11">
        <v>0.7804436636387324</v>
      </c>
      <c r="ARM11">
        <v>3.783709689442984</v>
      </c>
      <c r="ARN11">
        <v>8.533539643227609E-05</v>
      </c>
      <c r="ARO11">
        <v>-1.293459154728554</v>
      </c>
      <c r="ARP11">
        <v>1.664963976583405</v>
      </c>
      <c r="ARQ11">
        <v>0.0138290880792212</v>
      </c>
      <c r="ARR11">
        <v>0.5208336383330812</v>
      </c>
      <c r="ARS11">
        <v>3.489793790135507</v>
      </c>
      <c r="ART11">
        <v>0.007707777409027831</v>
      </c>
      <c r="ARU11">
        <v>0.1637973182141737</v>
      </c>
      <c r="ARV11">
        <v>3.195176483593702</v>
      </c>
      <c r="ARW11">
        <v>0.007877216159326432</v>
      </c>
      <c r="ASA11">
        <v>-5.826297436368278</v>
      </c>
      <c r="ASB11">
        <v>-2.821652339634901</v>
      </c>
      <c r="ASC11">
        <v>0.0001726153892993951</v>
      </c>
      <c r="ASD11">
        <v>-2.652070697393865</v>
      </c>
      <c r="ASE11">
        <v>0.4368676448886759</v>
      </c>
      <c r="ASF11">
        <v>0.06328022982373095</v>
      </c>
      <c r="ASG11">
        <v>-7.487128974491089</v>
      </c>
      <c r="ASH11">
        <v>-4.518777749046007</v>
      </c>
      <c r="ASI11">
        <v>0.008013159446624027</v>
      </c>
      <c r="ASJ11">
        <v>-8.86587137794722</v>
      </c>
      <c r="ASK11">
        <v>-5.870170856675228</v>
      </c>
      <c r="ASL11">
        <v>0.0001478841386606821</v>
      </c>
      <c r="ASM11">
        <v>-8.96766807986976</v>
      </c>
      <c r="ASN11">
        <v>-5.644612484873107</v>
      </c>
      <c r="ASO11">
        <v>0.8349193396691361</v>
      </c>
      <c r="ASP11">
        <v>0.09652681642537564</v>
      </c>
      <c r="ASQ11">
        <v>3.241573605706201</v>
      </c>
      <c r="ASR11">
        <v>0.1683085686454093</v>
      </c>
      <c r="ASS11">
        <v>3.753698409256852</v>
      </c>
      <c r="AST11">
        <v>6.733347179741177</v>
      </c>
      <c r="ASU11">
        <v>0.003313380342397641</v>
      </c>
      <c r="ASV11">
        <v>0.05120786263411725</v>
      </c>
      <c r="ASW11">
        <v>3.096237891179204</v>
      </c>
      <c r="ASX11">
        <v>0.01622162776617038</v>
      </c>
      <c r="ASY11">
        <v>3.422359493917534</v>
      </c>
      <c r="ASZ11">
        <v>6.398509155497586</v>
      </c>
      <c r="ATA11">
        <v>0.004550709141968378</v>
      </c>
      <c r="ATB11">
        <v>-8.598762193693366</v>
      </c>
      <c r="ATC11">
        <v>-5.676944644017304</v>
      </c>
      <c r="ATD11">
        <v>0.04889996430924041</v>
      </c>
      <c r="ATE11">
        <v>2.290725867032496</v>
      </c>
      <c r="ATF11">
        <v>5.284231825710403</v>
      </c>
      <c r="ATG11">
        <v>0.0003373805815443965</v>
      </c>
      <c r="ATH11">
        <v>3.187553467829725</v>
      </c>
      <c r="ATI11">
        <v>6.199266717907108</v>
      </c>
      <c r="ATJ11">
        <v>0.001097601819002523</v>
      </c>
      <c r="ATK11">
        <v>-1.102102497164493</v>
      </c>
      <c r="ATL11">
        <v>1.905517319861728</v>
      </c>
      <c r="ATM11">
        <v>0.0004644928921046926</v>
      </c>
      <c r="ATN11">
        <v>-4.873781378494965</v>
      </c>
      <c r="ATO11">
        <v>-1.710271930452391</v>
      </c>
      <c r="ATP11">
        <v>0.2138827167934978</v>
      </c>
      <c r="ATQ11">
        <v>-0.6782798266185925</v>
      </c>
      <c r="ATR11">
        <v>2.326708039359588</v>
      </c>
      <c r="ATS11">
        <v>0.0001990304561303653</v>
      </c>
      <c r="ATT11">
        <v>-8.573143184191391</v>
      </c>
      <c r="ATU11">
        <v>-5.584704470617575</v>
      </c>
      <c r="ATV11">
        <v>0.00106930675062622</v>
      </c>
      <c r="ATW11">
        <v>6.776071098366477</v>
      </c>
      <c r="ATX11">
        <v>9.529594449762129</v>
      </c>
      <c r="ATY11">
        <v>0.4860059064578479</v>
      </c>
      <c r="ATZ11">
        <v>5.169185894895715</v>
      </c>
      <c r="AUA11">
        <v>8.156174505056303</v>
      </c>
      <c r="AUB11">
        <v>0.001354370124425224</v>
      </c>
      <c r="AUF11">
        <v>7.267787152478435</v>
      </c>
      <c r="AUG11">
        <v>10.32005249831512</v>
      </c>
      <c r="AUH11">
        <v>0.02185333100343062</v>
      </c>
      <c r="AUI11">
        <v>5.659014832307247</v>
      </c>
      <c r="AUJ11">
        <v>8.658723740028291</v>
      </c>
      <c r="AUK11">
        <v>6.778777189416888E-07</v>
      </c>
      <c r="AUL11">
        <v>2.471333825975534</v>
      </c>
      <c r="AUM11">
        <v>5.453312395034793</v>
      </c>
      <c r="AUN11">
        <v>0.002598175785215285</v>
      </c>
      <c r="AUO11">
        <v>6.824493748319514</v>
      </c>
      <c r="AUP11">
        <v>9.825606512717656</v>
      </c>
      <c r="AUQ11">
        <v>9.905956846164919E-06</v>
      </c>
      <c r="AUR11">
        <v>2.96099122858636</v>
      </c>
      <c r="AUS11">
        <v>6.072717618014679</v>
      </c>
      <c r="AUT11">
        <v>0.09986228875750777</v>
      </c>
      <c r="AUU11">
        <v>-4.913318755262527</v>
      </c>
      <c r="AUV11">
        <v>-1.922099872300136</v>
      </c>
      <c r="AUW11">
        <v>0.00061686413142554</v>
      </c>
      <c r="AUX11">
        <v>-0.4621708033155567</v>
      </c>
      <c r="AUY11">
        <v>2.514647799160796</v>
      </c>
      <c r="AUZ11">
        <v>0.004299017529194945</v>
      </c>
      <c r="AVA11">
        <v>6.509422114620968</v>
      </c>
      <c r="AVB11">
        <v>9.503510784986963</v>
      </c>
      <c r="AVC11">
        <v>0.0002795505443349027</v>
      </c>
      <c r="AVD11">
        <v>-2.492651096528933</v>
      </c>
      <c r="AVE11">
        <v>0.527543986509412</v>
      </c>
      <c r="AVF11">
        <v>0.003262731031405144</v>
      </c>
      <c r="AVG11">
        <v>8.184318954563887</v>
      </c>
      <c r="AVH11">
        <v>11.12532581078109</v>
      </c>
      <c r="AVI11">
        <v>0.02784152810701985</v>
      </c>
      <c r="AVJ11">
        <v>1.330139018131798</v>
      </c>
      <c r="AVK11">
        <v>4.324115290348002</v>
      </c>
      <c r="AVL11">
        <v>0.0002902823713062718</v>
      </c>
      <c r="AVM11">
        <v>-2.609601056556282</v>
      </c>
      <c r="AVN11">
        <v>0.3963318615973918</v>
      </c>
      <c r="AVO11">
        <v>0.0002815961425455165</v>
      </c>
      <c r="AVP11">
        <v>6.130223732855976</v>
      </c>
      <c r="AVQ11">
        <v>9.152164578594437</v>
      </c>
      <c r="AVR11">
        <v>0.003851205693751655</v>
      </c>
      <c r="AVV11">
        <v>-7.583897965228847</v>
      </c>
      <c r="AVW11">
        <v>-4.587416843615095</v>
      </c>
      <c r="AVX11">
        <v>9.906004077766932E-05</v>
      </c>
      <c r="AVY11">
        <v>2.424623744383704</v>
      </c>
      <c r="AVZ11">
        <v>5.427609492270852</v>
      </c>
      <c r="AWA11">
        <v>7.131752356487019E-05</v>
      </c>
      <c r="AWE11">
        <v>-1.272756580938174</v>
      </c>
      <c r="AWF11">
        <v>1.732618437035893</v>
      </c>
      <c r="AWG11">
        <v>0.0002311265457723492</v>
      </c>
      <c r="AWH11">
        <v>-4.854418288316666</v>
      </c>
      <c r="AWI11">
        <v>-1.85572585955473</v>
      </c>
      <c r="AWJ11">
        <v>1.367794034088194E-05</v>
      </c>
      <c r="AWK11">
        <v>-2.509172466491357</v>
      </c>
      <c r="AWL11">
        <v>0.4809096762494823</v>
      </c>
      <c r="AWM11">
        <v>0.0007869111409046964</v>
      </c>
      <c r="AWN11">
        <v>-4.579881856976449</v>
      </c>
      <c r="AWO11">
        <v>-1.491739440711139</v>
      </c>
      <c r="AWP11">
        <v>0.06215268436069771</v>
      </c>
      <c r="AWQ11">
        <v>-7.256454680044549</v>
      </c>
      <c r="AWR11">
        <v>-4.259413843673956</v>
      </c>
      <c r="AWS11">
        <v>7.005319508482391E-05</v>
      </c>
      <c r="AWT11">
        <v>-2.721564511033814</v>
      </c>
      <c r="AWU11">
        <v>0.2693946501875413</v>
      </c>
      <c r="AWV11">
        <v>0.0006538941265715342</v>
      </c>
      <c r="AWW11">
        <v>9.310914044711351</v>
      </c>
      <c r="AWX11">
        <v>12.32375965968115</v>
      </c>
      <c r="AWY11">
        <v>0.001320078591618792</v>
      </c>
      <c r="AXC11">
        <v>5.851384689218836</v>
      </c>
      <c r="AXD11">
        <v>8.891370457037945</v>
      </c>
      <c r="AXE11">
        <v>0.01279089302466976</v>
      </c>
      <c r="AXF11">
        <v>3.226109604637151</v>
      </c>
      <c r="AXG11">
        <v>6.227128011695819</v>
      </c>
      <c r="AXH11">
        <v>8.297223497163205E-06</v>
      </c>
      <c r="AXI11">
        <v>-9.046562549575366</v>
      </c>
      <c r="AXJ11">
        <v>-6.107548400553712</v>
      </c>
      <c r="AXK11">
        <v>0.02975419215642342</v>
      </c>
      <c r="AXL11">
        <v>8.986889277740238</v>
      </c>
      <c r="AXM11">
        <v>11.82464843903537</v>
      </c>
      <c r="AXN11">
        <v>0.2105767179492626</v>
      </c>
      <c r="AXO11">
        <v>-5.664478186408582</v>
      </c>
      <c r="AXP11">
        <v>-2.651423206304009</v>
      </c>
      <c r="AXQ11">
        <v>0.001363460044246273</v>
      </c>
      <c r="AXU11">
        <v>-7.814437101047483</v>
      </c>
      <c r="AXV11">
        <v>-4.812260160956953</v>
      </c>
      <c r="AXW11">
        <v>3.791254526206338E-05</v>
      </c>
      <c r="AXX11">
        <v>-9.091720327998441</v>
      </c>
      <c r="AXY11">
        <v>-6.07666373141156</v>
      </c>
      <c r="AXZ11">
        <v>0.001813608806240765</v>
      </c>
      <c r="AYA11">
        <v>4.882263898572294</v>
      </c>
      <c r="AYB11">
        <v>7.969777067366615</v>
      </c>
      <c r="AYC11">
        <v>0.06126843769938674</v>
      </c>
      <c r="AYD11">
        <v>4.215459684993916</v>
      </c>
      <c r="AYE11">
        <v>7.192057356858564</v>
      </c>
      <c r="AYF11">
        <v>0.004381351697237391</v>
      </c>
      <c r="AYG11">
        <v>-3.862392399824242</v>
      </c>
      <c r="AYH11">
        <v>-0.8518377034316899</v>
      </c>
      <c r="AYI11">
        <v>0.0008912129275116801</v>
      </c>
      <c r="AYM11">
        <v>0.7374620169497227</v>
      </c>
      <c r="AYN11">
        <v>3.715980308984994</v>
      </c>
      <c r="AYO11">
        <v>0.003691710216655109</v>
      </c>
      <c r="AYP11">
        <v>-11.85967252300182</v>
      </c>
      <c r="AYQ11">
        <v>-8.876626457897995</v>
      </c>
      <c r="AYR11">
        <v>0.002299487267709599</v>
      </c>
      <c r="AYS11">
        <v>3.473582923883995</v>
      </c>
      <c r="AYT11">
        <v>6.518644115329692</v>
      </c>
      <c r="AYU11">
        <v>0.01624408779604548</v>
      </c>
      <c r="AYV11">
        <v>-6.294836408394209</v>
      </c>
      <c r="AYW11">
        <v>-3.288821771472745</v>
      </c>
      <c r="AYX11">
        <v>0.0002894068583763442</v>
      </c>
      <c r="AYY11">
        <v>-1.326868311291612</v>
      </c>
      <c r="AYZ11">
        <v>1.669306683263737</v>
      </c>
      <c r="AZA11">
        <v>0.0001170453332129006</v>
      </c>
      <c r="AZB11">
        <v>6.791958731240245</v>
      </c>
      <c r="AZC11">
        <v>9.79042598396693</v>
      </c>
      <c r="AZD11">
        <v>1.879451363084428E-05</v>
      </c>
      <c r="AZE11">
        <v>3.93362254349754</v>
      </c>
      <c r="AZF11">
        <v>6.943097723449492</v>
      </c>
      <c r="AZG11">
        <v>0.0007182322809750043</v>
      </c>
      <c r="AZH11">
        <v>4.263443011437686</v>
      </c>
      <c r="AZI11">
        <v>7.265434054965398</v>
      </c>
      <c r="AZJ11">
        <v>3.171403463393519E-05</v>
      </c>
      <c r="AZK11">
        <v>-2.408345312762404</v>
      </c>
      <c r="AZL11">
        <v>0.7463581827395562</v>
      </c>
      <c r="AZM11">
        <v>0.1914653721642006</v>
      </c>
      <c r="AZN11">
        <v>-1.052903424922689</v>
      </c>
      <c r="AZO11">
        <v>1.910816218831051</v>
      </c>
      <c r="AZP11">
        <v>0.01053011399484438</v>
      </c>
      <c r="AZQ11">
        <v>0.9424468779258602</v>
      </c>
      <c r="AZR11">
        <v>3.985754882671644</v>
      </c>
      <c r="AZS11">
        <v>0.01500466620048641</v>
      </c>
      <c r="AZT11">
        <v>-7.996285415475167</v>
      </c>
      <c r="AZU11">
        <v>-5.020205883415038</v>
      </c>
      <c r="AZV11">
        <v>0.004577510291698922</v>
      </c>
      <c r="AZW11">
        <v>3.892440241166643</v>
      </c>
      <c r="AZX11">
        <v>6.873942786873648</v>
      </c>
      <c r="AZY11">
        <v>0.002737246522571575</v>
      </c>
      <c r="AZZ11">
        <v>-0.807839521389532</v>
      </c>
      <c r="BAA11">
        <v>2.05690365173567</v>
      </c>
      <c r="BAB11">
        <v>0.1463552737299126</v>
      </c>
      <c r="BAC11">
        <v>-3.408763197971258</v>
      </c>
      <c r="BAD11">
        <v>-0.4620114457762168</v>
      </c>
      <c r="BAE11">
        <v>0.02268300715438596</v>
      </c>
      <c r="BAF11">
        <v>-4.09477441162135</v>
      </c>
      <c r="BAG11">
        <v>-1.232985026326183</v>
      </c>
      <c r="BAH11">
        <v>0.1528173921367019</v>
      </c>
      <c r="BAI11">
        <v>1.042218636930864</v>
      </c>
      <c r="BAJ11">
        <v>3.994115892798534</v>
      </c>
      <c r="BAK11">
        <v>0.01851099194448298</v>
      </c>
      <c r="BAL11">
        <v>-5.601840721575419</v>
      </c>
      <c r="BAM11">
        <v>-2.587970890003026</v>
      </c>
      <c r="BAN11">
        <v>0.001538977822772365</v>
      </c>
      <c r="BAO11">
        <v>3.639110655455793</v>
      </c>
      <c r="BAP11">
        <v>6.638425955066996</v>
      </c>
      <c r="BAQ11">
        <v>3.750516979348637E-06</v>
      </c>
      <c r="BAR11">
        <v>3.660497566722928</v>
      </c>
      <c r="BAS11">
        <v>6.664671413041558</v>
      </c>
      <c r="BAT11">
        <v>0.0001393679447323032</v>
      </c>
      <c r="BAU11">
        <v>-5.281071950685816</v>
      </c>
      <c r="BAV11">
        <v>-2.359969329040756</v>
      </c>
      <c r="BAW11">
        <v>0.04979837049026077</v>
      </c>
      <c r="BAX11">
        <v>-5.806733568778101</v>
      </c>
      <c r="BAY11">
        <v>-2.975276688460331</v>
      </c>
      <c r="BAZ11">
        <v>0.2272542655377469</v>
      </c>
      <c r="BBA11">
        <v>5.358007403657956</v>
      </c>
      <c r="BBB11">
        <v>8.356763647035059</v>
      </c>
      <c r="BBC11">
        <v>1.237544429599009E-05</v>
      </c>
      <c r="BBD11">
        <v>-6.485585980106358</v>
      </c>
      <c r="BBE11">
        <v>-3.481344528643053</v>
      </c>
      <c r="BBF11">
        <v>0.0001439192841245703</v>
      </c>
      <c r="BBG11">
        <v>-5.047440156444703</v>
      </c>
      <c r="BBH11">
        <v>-2.059934702300115</v>
      </c>
      <c r="BBI11">
        <v>0.00124890940906381</v>
      </c>
      <c r="BBJ11">
        <v>-6.333093555531077</v>
      </c>
      <c r="BBK11">
        <v>-3.327277690287787</v>
      </c>
      <c r="BBL11">
        <v>0.0002705943082248307</v>
      </c>
      <c r="BBM11">
        <v>2.397873031019936</v>
      </c>
      <c r="BBN11">
        <v>5.413417519070931</v>
      </c>
      <c r="BBO11">
        <v>0.001933048870140199</v>
      </c>
      <c r="BBS11">
        <v>-3.710865675798918</v>
      </c>
      <c r="BBT11">
        <v>-0.7150983649247777</v>
      </c>
      <c r="BBU11">
        <v>0.0001433252578893842</v>
      </c>
      <c r="BBV11">
        <v>-2.931474774794605</v>
      </c>
      <c r="BBW11">
        <v>0.07695728904086642</v>
      </c>
      <c r="BBX11">
        <v>0.0005687976042038002</v>
      </c>
      <c r="BBY11">
        <v>-6.649296449354349</v>
      </c>
      <c r="BBZ11">
        <v>-3.912143326617309</v>
      </c>
      <c r="BCA11">
        <v>0.5527078470951154</v>
      </c>
      <c r="BCB11">
        <v>-4.173505948522094</v>
      </c>
      <c r="BCC11">
        <v>-1.155544797576488</v>
      </c>
      <c r="BCD11">
        <v>0.00258082354632672</v>
      </c>
      <c r="BCE11">
        <v>-9.007737534177004</v>
      </c>
      <c r="BCF11">
        <v>-5.695683574237096</v>
      </c>
      <c r="BCG11">
        <v>0.7790213913134202</v>
      </c>
      <c r="BCH11">
        <v>-8.471968888058866</v>
      </c>
      <c r="BCI11">
        <v>-5.501568030756942</v>
      </c>
      <c r="BCJ11">
        <v>0.007008873987688399</v>
      </c>
      <c r="BCK11">
        <v>-8.031660553188493</v>
      </c>
      <c r="BCL11">
        <v>-4.96138790520348</v>
      </c>
      <c r="BCM11">
        <v>0.03950596043860377</v>
      </c>
      <c r="BCN11">
        <v>-7.628267059701333</v>
      </c>
      <c r="BCO11">
        <v>-4.613646892032059</v>
      </c>
      <c r="BCP11">
        <v>0.001709994421421449</v>
      </c>
      <c r="BCQ11">
        <v>-5.4560049648622</v>
      </c>
      <c r="BCR11">
        <v>-2.445836113371807</v>
      </c>
      <c r="BCS11">
        <v>0.0008272443250693497</v>
      </c>
      <c r="BCT11">
        <v>-3.014483084576663</v>
      </c>
      <c r="BCU11">
        <v>0.04385937194355627</v>
      </c>
      <c r="BCV11">
        <v>0.02723073786250923</v>
      </c>
      <c r="BCW11">
        <v>-7.002510426237714</v>
      </c>
      <c r="BCX11">
        <v>-3.991996881142229</v>
      </c>
      <c r="BCY11">
        <v>0.0008842770437982559</v>
      </c>
      <c r="BCZ11">
        <v>-9.299013444598383</v>
      </c>
      <c r="BDA11">
        <v>-6.292462798010446</v>
      </c>
      <c r="BDB11">
        <v>0.0003432877657604778</v>
      </c>
      <c r="BDC11">
        <v>7.201628433278693</v>
      </c>
      <c r="BDD11">
        <v>10.17303518530006</v>
      </c>
      <c r="BDE11">
        <v>0.0065405906397392</v>
      </c>
      <c r="BDL11">
        <v>-7.578610479639003</v>
      </c>
      <c r="BDM11">
        <v>-4.432200413569552</v>
      </c>
      <c r="BDN11">
        <v>0.1714872595716895</v>
      </c>
      <c r="BDO11">
        <v>-0.7794586670962744</v>
      </c>
      <c r="BDP11">
        <v>2.237462870255166</v>
      </c>
      <c r="BDQ11">
        <v>0.002290707410689365</v>
      </c>
      <c r="BDR11">
        <v>4.462419958557277</v>
      </c>
      <c r="BDS11">
        <v>7.452508697793278</v>
      </c>
      <c r="BDT11">
        <v>0.000785864719455828</v>
      </c>
      <c r="BDU11">
        <v>-1.364389204805568</v>
      </c>
      <c r="BDV11">
        <v>1.611378734389705</v>
      </c>
      <c r="BDW11">
        <v>0.004697542166751917</v>
      </c>
      <c r="BDX11">
        <v>-8.999153222602024</v>
      </c>
      <c r="BDY11">
        <v>-6.028198173671954</v>
      </c>
      <c r="BDZ11">
        <v>0.006748873461237122</v>
      </c>
      <c r="BEA11">
        <v>3.278278942339851</v>
      </c>
      <c r="BEB11">
        <v>6.272926792116573</v>
      </c>
      <c r="BEC11">
        <v>0.0002291640961002453</v>
      </c>
      <c r="BEG11">
        <v>-1.08217814769441</v>
      </c>
      <c r="BEH11">
        <v>1.940511277744227</v>
      </c>
      <c r="BEI11">
        <v>0.004118480213883723</v>
      </c>
      <c r="BEJ11">
        <v>-0.4836028662031864</v>
      </c>
      <c r="BEK11">
        <v>2.44312743205762</v>
      </c>
      <c r="BEL11">
        <v>0.0429475935436032</v>
      </c>
      <c r="BEM11">
        <v>-4.357224817497122</v>
      </c>
      <c r="BEN11">
        <v>-1.276069260076976</v>
      </c>
      <c r="BEO11">
        <v>0.05268979600139737</v>
      </c>
      <c r="BEP11">
        <v>7.427110293993635</v>
      </c>
      <c r="BEQ11">
        <v>10.43222616222589</v>
      </c>
      <c r="BER11">
        <v>0.0002093768621585094</v>
      </c>
      <c r="BES11">
        <v>3.442423376072012</v>
      </c>
      <c r="BET11">
        <v>6.399926272995975</v>
      </c>
      <c r="BEU11">
        <v>0.01444803015884284</v>
      </c>
      <c r="BEV11">
        <v>0.6424142010531001</v>
      </c>
      <c r="BEW11">
        <v>3.644272704484454</v>
      </c>
      <c r="BEX11">
        <v>2.763228003484557E-05</v>
      </c>
      <c r="BEY11">
        <v>-9.735209739096748</v>
      </c>
      <c r="BEZ11">
        <v>-6.74318718253048</v>
      </c>
      <c r="BFA11">
        <v>0.0005091168299072455</v>
      </c>
      <c r="BFB11">
        <v>1.604152007427759</v>
      </c>
      <c r="BFC11">
        <v>4.613724709684033</v>
      </c>
      <c r="BFD11">
        <v>0.0007330930278981767</v>
      </c>
      <c r="BFE11">
        <v>-8.429732028007811</v>
      </c>
      <c r="BFF11">
        <v>-5.429080847104999</v>
      </c>
      <c r="BFG11">
        <v>3.392292545489687E-06</v>
      </c>
      <c r="BFH11">
        <v>-8.835344207506264</v>
      </c>
      <c r="BFI11">
        <v>-5.829913335842427</v>
      </c>
      <c r="BFJ11">
        <v>0.0002359549362325163</v>
      </c>
      <c r="BFK11">
        <v>4.752278304994894</v>
      </c>
      <c r="BFL11">
        <v>7.642014561851426</v>
      </c>
      <c r="BFM11">
        <v>0.09726474441606849</v>
      </c>
      <c r="BFN11">
        <v>-7.906647069959229</v>
      </c>
      <c r="BFO11">
        <v>-4.909392605219723</v>
      </c>
      <c r="BFP11">
        <v>6.030371093291382E-05</v>
      </c>
      <c r="BFQ11">
        <v>-5.747381804656494</v>
      </c>
      <c r="BFR11">
        <v>-2.74616046153025</v>
      </c>
      <c r="BFS11">
        <v>1.193343225619644E-05</v>
      </c>
      <c r="BFT11">
        <v>4.75551451129163</v>
      </c>
      <c r="BFU11">
        <v>7.721126007802894</v>
      </c>
      <c r="BFV11">
        <v>0.00946055337755841</v>
      </c>
      <c r="BFZ11">
        <v>-0.8841180473690829</v>
      </c>
      <c r="BGA11">
        <v>2.130653143606751</v>
      </c>
      <c r="BGB11">
        <v>0.001745504662756351</v>
      </c>
      <c r="BGC11">
        <v>-9.05487852959752</v>
      </c>
      <c r="BGD11">
        <v>-6.412573763045192</v>
      </c>
      <c r="BGE11">
        <v>1.023567040249474</v>
      </c>
      <c r="BGF11">
        <v>-4.675993278681015</v>
      </c>
      <c r="BGG11">
        <v>-1.78350837127088</v>
      </c>
      <c r="BGH11">
        <v>0.09247596107685704</v>
      </c>
      <c r="BGI11">
        <v>3.105604960176118</v>
      </c>
      <c r="BGJ11">
        <v>6.153889646292183</v>
      </c>
      <c r="BGK11">
        <v>0.01865128730661507</v>
      </c>
      <c r="BGL11">
        <v>-5.933989719380897</v>
      </c>
      <c r="BGM11">
        <v>-2.928000846168271</v>
      </c>
      <c r="BGN11">
        <v>0.0002869328188551976</v>
      </c>
      <c r="BGO11">
        <v>-4.422248267870772</v>
      </c>
      <c r="BGP11">
        <v>-1.439279680960696</v>
      </c>
      <c r="BGQ11">
        <v>0.002320552254717034</v>
      </c>
      <c r="BGR11">
        <v>-2.411636778551513</v>
      </c>
      <c r="BGS11">
        <v>0.6027059262342228</v>
      </c>
      <c r="BGT11">
        <v>0.001645705444566211</v>
      </c>
      <c r="BGU11">
        <v>5.582285029472223</v>
      </c>
      <c r="BGV11">
        <v>8.550538248487443</v>
      </c>
      <c r="BGW11">
        <v>0.008062864823164716</v>
      </c>
      <c r="BGX11">
        <v>2.762106865500312</v>
      </c>
      <c r="BGY11">
        <v>5.760772022752073</v>
      </c>
      <c r="BGZ11">
        <v>1.425444130020348E-05</v>
      </c>
      <c r="BHA11">
        <v>-2.082500014448721</v>
      </c>
      <c r="BHB11">
        <v>0.9162019736654116</v>
      </c>
      <c r="BHC11">
        <v>1.347867884682944E-05</v>
      </c>
      <c r="BHD11">
        <v>-3.799495983015162</v>
      </c>
      <c r="BHE11">
        <v>-0.9593228752121408</v>
      </c>
      <c r="BHF11">
        <v>0.2043570837547562</v>
      </c>
      <c r="BHG11">
        <v>0.4405448988745999</v>
      </c>
      <c r="BHH11">
        <v>3.527674436465819</v>
      </c>
      <c r="BHI11">
        <v>0.06073245056687793</v>
      </c>
      <c r="BHM11">
        <v>5.325683483035367</v>
      </c>
      <c r="BHN11">
        <v>8.327224037720431</v>
      </c>
      <c r="BHO11">
        <v>1.898646990136962E-05</v>
      </c>
      <c r="BHP11">
        <v>5.893274654866543</v>
      </c>
      <c r="BHQ11">
        <v>8.958835080401142</v>
      </c>
      <c r="BHR11">
        <v>0.03438535517022179</v>
      </c>
      <c r="BHS11">
        <v>1.342904307571594</v>
      </c>
      <c r="BHT11">
        <v>4.337388001945627</v>
      </c>
      <c r="BHU11">
        <v>0.0002434370220725475</v>
      </c>
      <c r="BHY11">
        <v>14.48709463361212</v>
      </c>
      <c r="BHZ11">
        <v>17.42896437877913</v>
      </c>
      <c r="BIA11">
        <v>0.02703301221557906</v>
      </c>
      <c r="BIB11">
        <v>-5.213010879518011</v>
      </c>
      <c r="BIC11">
        <v>-2.174411308508148</v>
      </c>
      <c r="BID11">
        <v>0.01191941505716337</v>
      </c>
      <c r="BIE11">
        <v>-3.621779292109677</v>
      </c>
      <c r="BIF11">
        <v>-0.5798760802669684</v>
      </c>
      <c r="BIG11">
        <v>0.0140470333018797</v>
      </c>
      <c r="BIH11">
        <v>6.027033910132139</v>
      </c>
      <c r="BII11">
        <v>9.044522074564206</v>
      </c>
      <c r="BIJ11">
        <v>0.002446687161624174</v>
      </c>
      <c r="BIK11">
        <v>1.181516013263676</v>
      </c>
      <c r="BIL11">
        <v>4.149690035339</v>
      </c>
      <c r="BIM11">
        <v>0.00810314296689566</v>
      </c>
      <c r="BIN11">
        <v>4.844883178596389</v>
      </c>
      <c r="BIO11">
        <v>7.853785183163188</v>
      </c>
      <c r="BIP11">
        <v>0.0006339654824585317</v>
      </c>
      <c r="BIQ11">
        <v>4.742424093385275</v>
      </c>
      <c r="BIR11">
        <v>7.673423696026138</v>
      </c>
      <c r="BIS11">
        <v>0.038088438685751</v>
      </c>
      <c r="BIT11">
        <v>-4.382037713674073</v>
      </c>
      <c r="BIU11">
        <v>-1.360832952937721</v>
      </c>
      <c r="BIV11">
        <v>0.003597135023087529</v>
      </c>
      <c r="BIW11">
        <v>7.500251487788288</v>
      </c>
      <c r="BIX11">
        <v>10.52660971220347</v>
      </c>
      <c r="BIY11">
        <v>0.005558047954568626</v>
      </c>
      <c r="BIZ11">
        <v>-3.553571360225926</v>
      </c>
      <c r="BJA11">
        <v>-0.5720905185013878</v>
      </c>
      <c r="BJB11">
        <v>0.002743673785852908</v>
      </c>
      <c r="BJC11">
        <v>-4.782629424453975</v>
      </c>
      <c r="BJD11">
        <v>-1.769212151049904</v>
      </c>
      <c r="BJE11">
        <v>0.001440185804796717</v>
      </c>
      <c r="BJF11">
        <v>2.922616373024391</v>
      </c>
      <c r="BJG11">
        <v>5.901813145532727</v>
      </c>
      <c r="BJH11">
        <v>0.003462194192559572</v>
      </c>
      <c r="BJI11">
        <v>-10.27276466731542</v>
      </c>
      <c r="BJJ11">
        <v>-7.575243725456595</v>
      </c>
      <c r="BJK11">
        <v>0.7319486449117546</v>
      </c>
      <c r="BJL11">
        <v>0.8507940739683639</v>
      </c>
      <c r="BJM11">
        <v>3.82539715422051</v>
      </c>
      <c r="BJN11">
        <v>0.005160028261431522</v>
      </c>
      <c r="BJO11">
        <v>4.288030326289171</v>
      </c>
      <c r="BJP11">
        <v>7.269711667378377</v>
      </c>
      <c r="BJQ11">
        <v>0.00268458611432016</v>
      </c>
      <c r="BJR11">
        <v>5.269483489851341</v>
      </c>
      <c r="BJS11">
        <v>8.638886575093698</v>
      </c>
      <c r="BJT11">
        <v>1.091669115092579</v>
      </c>
      <c r="BJU11">
        <v>-0.4419775078540116</v>
      </c>
      <c r="BJV11">
        <v>2.540397755184235</v>
      </c>
      <c r="BJW11">
        <v>0.002485050823767996</v>
      </c>
      <c r="BJX11">
        <v>3.483162637375806</v>
      </c>
      <c r="BJY11">
        <v>6.494350093413262</v>
      </c>
      <c r="BJZ11">
        <v>0.00100127338072006</v>
      </c>
      <c r="BKA11">
        <v>-3.993896917970099</v>
      </c>
      <c r="BKB11">
        <v>-0.9011469366794326</v>
      </c>
      <c r="BKC11">
        <v>0.06882047223535184</v>
      </c>
      <c r="BKD11">
        <v>-8.343866445345192</v>
      </c>
      <c r="BKE11">
        <v>-5.241554626803063</v>
      </c>
      <c r="BKF11">
        <v>0.08374166570718099</v>
      </c>
      <c r="BKG11">
        <v>-0.9456024114275809</v>
      </c>
      <c r="BKH11">
        <v>2.095461307741579</v>
      </c>
      <c r="BKI11">
        <v>0.01348983225602916</v>
      </c>
      <c r="BKJ11">
        <v>-1.916905658476903</v>
      </c>
      <c r="BKK11">
        <v>1.051088593882687</v>
      </c>
      <c r="BKL11">
        <v>0.00819494305617304</v>
      </c>
      <c r="BKM11">
        <v>0.4981038146669242</v>
      </c>
      <c r="BKN11">
        <v>3.488700029416577</v>
      </c>
      <c r="BKO11">
        <v>0.0007074494162771865</v>
      </c>
      <c r="BKP11">
        <v>-1.391658824376121</v>
      </c>
      <c r="BKQ11">
        <v>1.781017612309466</v>
      </c>
      <c r="BKR11">
        <v>0.2385372142914531</v>
      </c>
      <c r="BKS11">
        <v>2.052711678973449</v>
      </c>
      <c r="BKT11">
        <v>5.079864500987781</v>
      </c>
      <c r="BKU11">
        <v>0.005898205946735651</v>
      </c>
      <c r="BKV11">
        <v>3.832749196504242</v>
      </c>
      <c r="BKW11">
        <v>6.840769794131022</v>
      </c>
      <c r="BKX11">
        <v>0.0005146398903256976</v>
      </c>
      <c r="BKY11">
        <v>-4.630983378593393</v>
      </c>
      <c r="BKZ11">
        <v>-1.59052563347838</v>
      </c>
      <c r="BLA11">
        <v>0.013094633118331</v>
      </c>
      <c r="BLB11">
        <v>4.551522697095523</v>
      </c>
      <c r="BLC11">
        <v>7.55618691844578</v>
      </c>
      <c r="BLD11">
        <v>0.0001740396864335635</v>
      </c>
      <c r="BLE11">
        <v>-6.9994823630946</v>
      </c>
      <c r="BLF11">
        <v>-3.978449553874294</v>
      </c>
      <c r="BLG11">
        <v>0.0035390325095824</v>
      </c>
      <c r="BLH11">
        <v>-4.339772846756484</v>
      </c>
      <c r="BLI11">
        <v>-1.328155804980401</v>
      </c>
      <c r="BLJ11">
        <v>0.00107964527701819</v>
      </c>
      <c r="BLK11">
        <v>5.145444926879236</v>
      </c>
      <c r="BLL11">
        <v>8.200977954865877</v>
      </c>
      <c r="BLM11">
        <v>0.02467133757892047</v>
      </c>
      <c r="BLN11">
        <v>5.32630795884566</v>
      </c>
      <c r="BLO11">
        <v>8.330494343611559</v>
      </c>
      <c r="BLP11">
        <v>0.000140206539265206</v>
      </c>
      <c r="BLQ11">
        <v>-1.508128904979796</v>
      </c>
      <c r="BLR11">
        <v>1.518602328301716</v>
      </c>
      <c r="BLS11">
        <v>0.00571647066200499</v>
      </c>
      <c r="BLT11">
        <v>1.279631141879864</v>
      </c>
      <c r="BLU11">
        <v>4.412498616746129</v>
      </c>
      <c r="BLV11">
        <v>0.1412301270187006</v>
      </c>
      <c r="BLW11">
        <v>-8.938816386355438</v>
      </c>
      <c r="BLX11">
        <v>-5.835202553536416</v>
      </c>
      <c r="BLY11">
        <v>0.0858866108115858</v>
      </c>
      <c r="BLZ11">
        <v>-4.732502840902428</v>
      </c>
      <c r="BMA11">
        <v>-1.730160219354619</v>
      </c>
      <c r="BMB11">
        <v>4.390300573008304E-05</v>
      </c>
      <c r="BMC11">
        <v>-5.509047048101591</v>
      </c>
      <c r="BMD11">
        <v>-2.512153907675012</v>
      </c>
      <c r="BME11">
        <v>7.722061127166977E-05</v>
      </c>
      <c r="BMF11">
        <v>-0.7040054956184368</v>
      </c>
      <c r="BMG11">
        <v>2.270620810801457</v>
      </c>
      <c r="BMH11">
        <v>0.005150594607176852</v>
      </c>
      <c r="BML11">
        <v>-10.0794985444474</v>
      </c>
      <c r="BMM11">
        <v>-7.099680330575883</v>
      </c>
      <c r="BMN11">
        <v>0.003258435930687844</v>
      </c>
      <c r="BMO11">
        <v>-6.31582874622839</v>
      </c>
      <c r="BMP11">
        <v>-3.271085764473711</v>
      </c>
      <c r="BMQ11">
        <v>0.0160154753303961</v>
      </c>
      <c r="BMR11">
        <v>-0.5502466076644704</v>
      </c>
      <c r="BMS11">
        <v>2.440128204874364</v>
      </c>
      <c r="BMT11">
        <v>0.0007411538693006166</v>
      </c>
      <c r="BMU11">
        <v>-7.464525725410002</v>
      </c>
      <c r="BMV11">
        <v>-4.466214067184208</v>
      </c>
      <c r="BMW11">
        <v>2.280398357223141E-05</v>
      </c>
      <c r="BMX11">
        <v>2.317509860036997</v>
      </c>
      <c r="BMY11">
        <v>5.317399969494939</v>
      </c>
      <c r="BMZ11">
        <v>9.660744986886617E-08</v>
      </c>
      <c r="BNA11">
        <v>-0.7883174795776692</v>
      </c>
      <c r="BNB11">
        <v>2.11979085035793</v>
      </c>
      <c r="BNC11">
        <v>0.06755263221779755</v>
      </c>
      <c r="BND11">
        <v>-3.059599809421889</v>
      </c>
      <c r="BNE11">
        <v>-0.0752085656483672</v>
      </c>
      <c r="BNF11">
        <v>0.001949066167500858</v>
      </c>
      <c r="BNG11">
        <v>1.782205402915901</v>
      </c>
      <c r="BNH11">
        <v>4.904137330707855</v>
      </c>
      <c r="BNI11">
        <v>0.118939160120499</v>
      </c>
      <c r="BNJ11">
        <v>4.053260607471745</v>
      </c>
      <c r="BNK11">
        <v>7.055500000570343</v>
      </c>
      <c r="BNL11">
        <v>4.011905160040262E-05</v>
      </c>
      <c r="BNM11">
        <v>-1.005141785663796</v>
      </c>
      <c r="BNN11">
        <v>1.990982121220516</v>
      </c>
      <c r="BNO11">
        <v>0.0001201927827319013</v>
      </c>
      <c r="BNP11">
        <v>-6.855442515353881</v>
      </c>
      <c r="BNQ11">
        <v>-3.870423223619998</v>
      </c>
      <c r="BNR11">
        <v>0.00179537296123591</v>
      </c>
      <c r="BNS11">
        <v>4.631170426425125</v>
      </c>
      <c r="BNT11">
        <v>7.636447326612819</v>
      </c>
      <c r="BNU11">
        <v>0.0002227654047270423</v>
      </c>
      <c r="BNV11">
        <v>-7.513970558229667</v>
      </c>
      <c r="BNW11">
        <v>-4.591148325890172</v>
      </c>
      <c r="BNX11">
        <v>0.04765126256847194</v>
      </c>
      <c r="BOB11">
        <v>-3.607382156334335</v>
      </c>
      <c r="BOC11">
        <v>-0.6061065693780372</v>
      </c>
      <c r="BOD11">
        <v>1.301697666461017E-05</v>
      </c>
      <c r="BOE11">
        <v>-5.110490810066857</v>
      </c>
      <c r="BOF11">
        <v>-2.093087546217182</v>
      </c>
      <c r="BOG11">
        <v>0.002422988740971191</v>
      </c>
      <c r="BOH11">
        <v>-5.354624774061003</v>
      </c>
      <c r="BOI11">
        <v>-2.371383668215437</v>
      </c>
      <c r="BOJ11">
        <v>0.002246884266236144</v>
      </c>
      <c r="BOK11">
        <v>-11.10910993527405</v>
      </c>
      <c r="BOL11">
        <v>-8.078200869735589</v>
      </c>
      <c r="BOM11">
        <v>0.007642962659687107</v>
      </c>
      <c r="BON11">
        <v>-7.060549049747405</v>
      </c>
      <c r="BOO11">
        <v>-4.03747088267796</v>
      </c>
      <c r="BOP11">
        <v>0.004260814362281843</v>
      </c>
      <c r="BOQ11">
        <v>2.94804665142672</v>
      </c>
      <c r="BOR11">
        <v>6.003180841036245</v>
      </c>
      <c r="BOS11">
        <v>0.02431823091119262</v>
      </c>
      <c r="BOT11">
        <v>-6.732624055377435</v>
      </c>
      <c r="BOU11">
        <v>-3.736785315042241</v>
      </c>
      <c r="BOV11">
        <v>0.0001385286559835873</v>
      </c>
      <c r="BOW11">
        <v>3.977787393298471</v>
      </c>
      <c r="BOX11">
        <v>6.957063268001479</v>
      </c>
      <c r="BOY11">
        <v>0.00343591495460349</v>
      </c>
      <c r="BOZ11">
        <v>-3.773023726549878</v>
      </c>
      <c r="BPA11">
        <v>-0.7977092370161243</v>
      </c>
      <c r="BPB11">
        <v>0.004874995415833129</v>
      </c>
      <c r="BPC11">
        <v>-11.08408575492635</v>
      </c>
      <c r="BPD11">
        <v>-8.063688978219112</v>
      </c>
      <c r="BPE11">
        <v>0.003328228000358524</v>
      </c>
      <c r="BPF11">
        <v>-7.790912642175997</v>
      </c>
      <c r="BPG11">
        <v>-4.781892447275956</v>
      </c>
      <c r="BPH11">
        <v>0.0006509113282778728</v>
      </c>
      <c r="BPI11">
        <v>6.380465845522616</v>
      </c>
      <c r="BPJ11">
        <v>9.37275103127226</v>
      </c>
      <c r="BPK11">
        <v>0.0004761468713398619</v>
      </c>
      <c r="BPL11">
        <v>-3.935505768848399</v>
      </c>
      <c r="BPM11">
        <v>-0.9511140105633579</v>
      </c>
      <c r="BPN11">
        <v>0.00194893767546058</v>
      </c>
      <c r="BPO11">
        <v>-0.9582431304395556</v>
      </c>
      <c r="BPP11">
        <v>2.02594835708077</v>
      </c>
      <c r="BPQ11">
        <v>0.001999272534560088</v>
      </c>
      <c r="BPR11">
        <v>0.2704208716553245</v>
      </c>
      <c r="BPS11">
        <v>3.253636326796645</v>
      </c>
      <c r="BPT11">
        <v>0.002253767568904174</v>
      </c>
      <c r="BPU11">
        <v>-0.8458039169211145</v>
      </c>
      <c r="BPV11">
        <v>2.120526664384909</v>
      </c>
      <c r="BPW11">
        <v>0.00906903804152262</v>
      </c>
      <c r="BPX11">
        <v>1.623905508125131</v>
      </c>
      <c r="BPY11">
        <v>4.547645199654809</v>
      </c>
      <c r="BPZ11">
        <v>0.04652507718390844</v>
      </c>
      <c r="BQA11">
        <v>8.416549520563702</v>
      </c>
      <c r="BQB11">
        <v>11.31241270149468</v>
      </c>
      <c r="BQC11">
        <v>0.08675581668650631</v>
      </c>
      <c r="BQD11">
        <v>2.877488861285831</v>
      </c>
      <c r="BQE11">
        <v>5.907947692835004</v>
      </c>
      <c r="BQF11">
        <v>0.007421923354727147</v>
      </c>
      <c r="BQG11">
        <v>-10.19415356107143</v>
      </c>
      <c r="BQH11">
        <v>-7.185407404935315</v>
      </c>
      <c r="BQI11">
        <v>0.0006119619772578047</v>
      </c>
      <c r="BQJ11">
        <v>5.285398362765736</v>
      </c>
      <c r="BQK11">
        <v>8.285692164707175</v>
      </c>
      <c r="BQL11">
        <v>6.905566463451343E-07</v>
      </c>
      <c r="BQM11">
        <v>-3.777085048427985</v>
      </c>
      <c r="BQN11">
        <v>-0.807547019251411</v>
      </c>
      <c r="BQO11">
        <v>0.007423453331578027</v>
      </c>
      <c r="BQP11">
        <v>1.208932805694483</v>
      </c>
      <c r="BQQ11">
        <v>4.207632068934064</v>
      </c>
      <c r="BQR11">
        <v>1.353532895923275E-05</v>
      </c>
      <c r="BQS11">
        <v>3.484038904832112</v>
      </c>
      <c r="BQT11">
        <v>6.48680840930464</v>
      </c>
      <c r="BQU11">
        <v>6.136124018680087E-05</v>
      </c>
      <c r="BQV11">
        <v>-1.985466004937434</v>
      </c>
      <c r="BQW11">
        <v>0.9925381761432299</v>
      </c>
      <c r="BQX11">
        <v>0.003870528399457872</v>
      </c>
      <c r="BQY11">
        <v>1.270346430818327</v>
      </c>
      <c r="BQZ11">
        <v>4.260122598197106</v>
      </c>
      <c r="BRA11">
        <v>0.0008362140277339698</v>
      </c>
      <c r="BRB11">
        <v>-4.593408455668071</v>
      </c>
      <c r="BRC11">
        <v>-1.554587669070702</v>
      </c>
      <c r="BRD11">
        <v>0.01205642777630791</v>
      </c>
      <c r="BRE11">
        <v>-5.079239990630638</v>
      </c>
      <c r="BRF11">
        <v>-2.075217395729061</v>
      </c>
      <c r="BRG11">
        <v>0.0001294501579375371</v>
      </c>
      <c r="BRH11">
        <v>0.5152805647270737</v>
      </c>
      <c r="BRI11">
        <v>3.516499269027255</v>
      </c>
      <c r="BRJ11">
        <v>1.188192137024606E-05</v>
      </c>
      <c r="BRK11">
        <v>4.829979193501775</v>
      </c>
      <c r="BRL11">
        <v>7.816230727934578</v>
      </c>
      <c r="BRM11">
        <v>0.001512162443619188</v>
      </c>
      <c r="BRN11">
        <v>-3.441327694484409</v>
      </c>
      <c r="BRO11">
        <v>-0.4739289013580283</v>
      </c>
      <c r="BRP11">
        <v>0.008502709516931908</v>
      </c>
      <c r="BRQ11">
        <v>4.202273428962638</v>
      </c>
      <c r="BRR11">
        <v>7.226374214379371</v>
      </c>
      <c r="BRS11">
        <v>0.004646782861627364</v>
      </c>
      <c r="BRT11">
        <v>-2.77953234466347</v>
      </c>
      <c r="BRU11">
        <v>0.2224728880571082</v>
      </c>
      <c r="BRV11">
        <v>3.216766610941171E-05</v>
      </c>
      <c r="BRW11">
        <v>2.29497697114577</v>
      </c>
      <c r="BRX11">
        <v>5.258197704917246</v>
      </c>
      <c r="BRY11">
        <v>0.01082171539446878</v>
      </c>
      <c r="BRZ11">
        <v>1.395970030018298</v>
      </c>
      <c r="BSA11">
        <v>4.389464012843479</v>
      </c>
      <c r="BSB11">
        <v>0.0003386260758322977</v>
      </c>
      <c r="BSC11">
        <v>-11.6206612352812</v>
      </c>
      <c r="BSD11">
        <v>-8.621794112861618</v>
      </c>
      <c r="BSE11">
        <v>1.026729289763389E-05</v>
      </c>
      <c r="BSF11">
        <v>3.615746958750047</v>
      </c>
      <c r="BSG11">
        <v>6.614209263401293</v>
      </c>
      <c r="BSH11">
        <v>1.891605588464918E-05</v>
      </c>
      <c r="BSL11">
        <v>0.007129822786019702</v>
      </c>
      <c r="BSM11">
        <v>3.035130206642318</v>
      </c>
      <c r="BSN11">
        <v>0.006272171968800416</v>
      </c>
      <c r="BSO11">
        <v>0.8352150608829283</v>
      </c>
      <c r="BSP11">
        <v>3.808217030161244</v>
      </c>
      <c r="BSQ11">
        <v>0.005831149302792015</v>
      </c>
      <c r="BSR11">
        <v>-8.354746446201332</v>
      </c>
      <c r="BSS11">
        <v>-5.359842016351195</v>
      </c>
      <c r="BST11">
        <v>0.0002077186812173402</v>
      </c>
      <c r="BSU11">
        <v>-7.613886001586065</v>
      </c>
      <c r="BSV11">
        <v>-4.631684689344785</v>
      </c>
      <c r="BSW11">
        <v>0.002534346287459071</v>
      </c>
      <c r="BSX11">
        <v>4.130553124126442</v>
      </c>
      <c r="BSY11">
        <v>7.018367538056083</v>
      </c>
      <c r="BSZ11">
        <v>0.1006848457756004</v>
      </c>
      <c r="BTA11">
        <v>5.118057867128538</v>
      </c>
      <c r="BTB11">
        <v>8.125537508701337</v>
      </c>
      <c r="BTC11">
        <v>0.0004475603044602797</v>
      </c>
      <c r="BTD11">
        <v>-5.718180383041608</v>
      </c>
      <c r="BTE11">
        <v>-2.715877612003395</v>
      </c>
      <c r="BTF11">
        <v>4.24220356354636E-05</v>
      </c>
      <c r="BTG11">
        <v>-4.909442086934365</v>
      </c>
      <c r="BTH11">
        <v>-1.969344821592728</v>
      </c>
      <c r="BTI11">
        <v>0.0287067009564021</v>
      </c>
      <c r="BTJ11">
        <v>-0.7999081813932341</v>
      </c>
      <c r="BTK11">
        <v>2.216905338307319</v>
      </c>
      <c r="BTL11">
        <v>0.002261555557767012</v>
      </c>
      <c r="BTP11">
        <v>-10.44831118076408</v>
      </c>
      <c r="BTQ11">
        <v>-7.446774583237639</v>
      </c>
      <c r="BTR11">
        <v>1.88890556661926E-05</v>
      </c>
      <c r="BTS11">
        <v>-6.272217672731895</v>
      </c>
      <c r="BTT11">
        <v>-3.274751921361596</v>
      </c>
      <c r="BTU11">
        <v>5.137932893709863E-05</v>
      </c>
      <c r="BTV11">
        <v>-3.643084007028115</v>
      </c>
      <c r="BTW11">
        <v>-0.606970060407543</v>
      </c>
      <c r="BTX11">
        <v>0.01043373712410818</v>
      </c>
      <c r="BTY11">
        <v>-3.073537936131408</v>
      </c>
      <c r="BTZ11">
        <v>0.09436621630235797</v>
      </c>
      <c r="BUA11">
        <v>0.2255344352360109</v>
      </c>
      <c r="BUB11">
        <v>-5.235465112295415</v>
      </c>
      <c r="BUC11">
        <v>-2.240417511626684</v>
      </c>
      <c r="BUD11">
        <v>0.0001962100730908474</v>
      </c>
      <c r="BUE11">
        <v>-3.073742638201119</v>
      </c>
      <c r="BUF11">
        <v>-0.0671129140501085</v>
      </c>
      <c r="BUG11">
        <v>0.0003516259385479336</v>
      </c>
      <c r="BUH11">
        <v>4.208253212293613</v>
      </c>
      <c r="BUI11">
        <v>7.406993862722675</v>
      </c>
      <c r="BUJ11">
        <v>0.3159827690637346</v>
      </c>
      <c r="BUK11">
        <v>5.92401935567888</v>
      </c>
      <c r="BUL11">
        <v>9.02884945312192</v>
      </c>
      <c r="BUM11">
        <v>0.0879147946393382</v>
      </c>
      <c r="BUN11">
        <v>-2.73039616569377</v>
      </c>
      <c r="BUO11">
        <v>0.1685507349470319</v>
      </c>
      <c r="BUP11">
        <v>0.08169383112080032</v>
      </c>
      <c r="BUQ11">
        <v>-1.452212216147326</v>
      </c>
      <c r="BUR11">
        <v>1.571567547110931</v>
      </c>
      <c r="BUS11">
        <v>0.004523817124949926</v>
      </c>
      <c r="BUT11">
        <v>-11.46732171635318</v>
      </c>
      <c r="BUU11">
        <v>-8.498427047585734</v>
      </c>
      <c r="BUV11">
        <v>0.007740333048693642</v>
      </c>
      <c r="BUZ11">
        <v>-9.220471322680934</v>
      </c>
      <c r="BVA11">
        <v>-6.255814883548396</v>
      </c>
      <c r="BVB11">
        <v>0.009993338358335891</v>
      </c>
      <c r="BVC11">
        <v>-9.528661442839603</v>
      </c>
      <c r="BVD11">
        <v>-6.525261666449766</v>
      </c>
      <c r="BVE11">
        <v>9.246783600713369E-05</v>
      </c>
      <c r="BVF11">
        <v>-8.805366948980772</v>
      </c>
      <c r="BVG11">
        <v>-5.802864107985688</v>
      </c>
      <c r="BVH11">
        <v>5.011370437342096E-05</v>
      </c>
      <c r="BVI11">
        <v>3.107397183999826</v>
      </c>
      <c r="BVJ11">
        <v>5.751717999388631</v>
      </c>
      <c r="BVK11">
        <v>1.012061458925477</v>
      </c>
      <c r="BVL11">
        <v>-8.461028976257627</v>
      </c>
      <c r="BVM11">
        <v>-5.470635570266782</v>
      </c>
      <c r="BVN11">
        <v>0.0007382931876539268</v>
      </c>
      <c r="BVO11">
        <v>-2.32910838500404</v>
      </c>
      <c r="BVP11">
        <v>0.7015885230775739</v>
      </c>
      <c r="BVQ11">
        <v>0.007538401326168342</v>
      </c>
      <c r="BVR11">
        <v>3.060819339018394</v>
      </c>
      <c r="BVS11">
        <v>5.866127759486202</v>
      </c>
      <c r="BVT11">
        <v>0.3032384891259207</v>
      </c>
      <c r="BVU11">
        <v>9.889946470803734</v>
      </c>
      <c r="BVV11">
        <v>12.87723451867883</v>
      </c>
      <c r="BVW11">
        <v>0.001292749814607296</v>
      </c>
      <c r="BVX11">
        <v>1.766235098244592</v>
      </c>
      <c r="BVY11">
        <v>4.814443482882094</v>
      </c>
      <c r="BVZ11">
        <v>0.01859238679485879</v>
      </c>
      <c r="BWA11">
        <v>-2.492399297095324</v>
      </c>
      <c r="BWB11">
        <v>0.4963260417724256</v>
      </c>
      <c r="BWC11">
        <v>0.001016943869176642</v>
      </c>
      <c r="BWD11">
        <v>-3.029444209912435</v>
      </c>
      <c r="BWE11">
        <v>-0.038106806593728</v>
      </c>
      <c r="BWF11">
        <v>0.0006003246501019864</v>
      </c>
      <c r="BWG11">
        <v>7.07980099699552</v>
      </c>
      <c r="BWH11">
        <v>10.30648368763194</v>
      </c>
      <c r="BWI11">
        <v>0.4110803378733202</v>
      </c>
      <c r="BWJ11">
        <v>2.994629135755563</v>
      </c>
      <c r="BWK11">
        <v>6.083589581175206</v>
      </c>
      <c r="BWL11">
        <v>0.06331168679408976</v>
      </c>
      <c r="BWM11">
        <v>-9.718469219461484</v>
      </c>
      <c r="BWN11">
        <v>-6.715967848832043</v>
      </c>
      <c r="BWO11">
        <v>5.005484020665837E-05</v>
      </c>
      <c r="BWP11">
        <v>-8.709330364508691</v>
      </c>
      <c r="BWQ11">
        <v>-5.842608553589395</v>
      </c>
      <c r="BWR11">
        <v>0.1421046054770546</v>
      </c>
      <c r="BWS11">
        <v>3.822882038700524</v>
      </c>
      <c r="BWT11">
        <v>6.824689437760068</v>
      </c>
      <c r="BWU11">
        <v>2.613353088349768E-05</v>
      </c>
      <c r="BWV11">
        <v>-10.09622428164101</v>
      </c>
      <c r="BWW11">
        <v>-7.200655637052499</v>
      </c>
      <c r="BWX11">
        <v>0.08724726394464523</v>
      </c>
      <c r="BWY11">
        <v>2.98991814520681</v>
      </c>
      <c r="BWZ11">
        <v>5.972145083813463</v>
      </c>
      <c r="BXA11">
        <v>0.002527053690333295</v>
      </c>
      <c r="BXB11">
        <v>-0.3073276868929447</v>
      </c>
      <c r="BXC11">
        <v>2.779901979632352</v>
      </c>
      <c r="BXD11">
        <v>0.06087211777691548</v>
      </c>
      <c r="BXE11">
        <v>-1.607552550462983</v>
      </c>
      <c r="BXF11">
        <v>1.470504291173748</v>
      </c>
      <c r="BXG11">
        <v>0.04874296421041374</v>
      </c>
      <c r="BXH11">
        <v>5.021789132447763</v>
      </c>
      <c r="BXI11">
        <v>8.035831565653485</v>
      </c>
      <c r="BXJ11">
        <v>0.001577519442697277</v>
      </c>
      <c r="BXK11">
        <v>2.256243702719595</v>
      </c>
      <c r="BXL11">
        <v>5.047845069546135</v>
      </c>
      <c r="BXM11">
        <v>0.3474399224685328</v>
      </c>
      <c r="BXN11">
        <v>1.867489184559279</v>
      </c>
      <c r="BXO11">
        <v>4.838116232009778</v>
      </c>
      <c r="BXP11">
        <v>0.006902162731802111</v>
      </c>
      <c r="BXQ11">
        <v>6.944641186287003</v>
      </c>
      <c r="BXR11">
        <v>9.829828920294991</v>
      </c>
      <c r="BXS11">
        <v>0.1054548513777643</v>
      </c>
      <c r="BXT11">
        <v>-2.669995679323809</v>
      </c>
      <c r="BXU11">
        <v>0.3266284823976204</v>
      </c>
      <c r="BXV11">
        <v>9.117027266448078E-05</v>
      </c>
      <c r="BXZ11">
        <v>-0.4710820818602628</v>
      </c>
      <c r="BYA11">
        <v>2.512099187480223</v>
      </c>
      <c r="BYB11">
        <v>0.002262957607978211</v>
      </c>
      <c r="BYC11">
        <v>-3.301803091431945</v>
      </c>
      <c r="BYD11">
        <v>-0.2553278519796861</v>
      </c>
      <c r="BYE11">
        <v>0.01727958305715813</v>
      </c>
      <c r="BYF11">
        <v>-5.271850689863816</v>
      </c>
      <c r="BYG11">
        <v>-2.281471233522087</v>
      </c>
      <c r="BYH11">
        <v>0.000740438882245489</v>
      </c>
      <c r="BYI11">
        <v>-8.882674811917271</v>
      </c>
      <c r="BYJ11">
        <v>-5.773780621397145</v>
      </c>
      <c r="BYK11">
        <v>0.09486355783226828</v>
      </c>
      <c r="BYL11">
        <v>2.46040259957616</v>
      </c>
      <c r="BYM11">
        <v>5.420245235817452</v>
      </c>
      <c r="BYN11">
        <v>0.01290091091239316</v>
      </c>
      <c r="BYO11">
        <v>5.431490524954692</v>
      </c>
      <c r="BYP11">
        <v>8.405774930366757</v>
      </c>
      <c r="BYQ11">
        <v>0.005290334440088364</v>
      </c>
      <c r="BYR11">
        <v>-5.816265315115762</v>
      </c>
      <c r="BYS11">
        <v>-3.27817083280213</v>
      </c>
      <c r="BYT11">
        <v>1.706853658152888</v>
      </c>
      <c r="BYU11">
        <v>-2.57483694086039</v>
      </c>
      <c r="BYV11">
        <v>0.6366516216452932</v>
      </c>
      <c r="BYW11">
        <v>0.3578192965657616</v>
      </c>
      <c r="BYX11">
        <v>-6.541727932213105</v>
      </c>
      <c r="BYY11">
        <v>-3.527872449654092</v>
      </c>
      <c r="BYZ11">
        <v>0.001535795175544939</v>
      </c>
      <c r="BZA11">
        <v>6.263506888461337</v>
      </c>
      <c r="BZB11">
        <v>9.259139178915046</v>
      </c>
      <c r="BZC11">
        <v>0.0001526150934461124</v>
      </c>
      <c r="BZD11">
        <v>3.267579512929929</v>
      </c>
      <c r="BZE11">
        <v>6.259103730860692</v>
      </c>
      <c r="BZF11">
        <v>0.0005747110534816773</v>
      </c>
      <c r="BZG11">
        <v>-0.7572670208168315</v>
      </c>
      <c r="BZH11">
        <v>2.19605210478417</v>
      </c>
      <c r="BZI11">
        <v>0.01743283227724049</v>
      </c>
      <c r="BZJ11">
        <v>6.331056944779043</v>
      </c>
      <c r="BZK11">
        <v>9.304270016830349</v>
      </c>
      <c r="BZL11">
        <v>0.00574031607142794</v>
      </c>
      <c r="BZM11">
        <v>4.680231220975256</v>
      </c>
      <c r="BZN11">
        <v>7.684519616240561</v>
      </c>
      <c r="BZO11">
        <v>0.0001471226716119075</v>
      </c>
      <c r="BZP11">
        <v>-6.285623924895021</v>
      </c>
      <c r="BZQ11">
        <v>-3.294077515401507</v>
      </c>
      <c r="BZR11">
        <v>0.0005717055396107084</v>
      </c>
      <c r="BZS11">
        <v>2.200212955088905</v>
      </c>
      <c r="BZT11">
        <v>5.299033252504146</v>
      </c>
      <c r="BZU11">
        <v>0.07812360944989316</v>
      </c>
      <c r="BZV11">
        <v>3.156500885350173</v>
      </c>
      <c r="BZW11">
        <v>6.161762964699528</v>
      </c>
      <c r="BZX11">
        <v>0.000221515832631245</v>
      </c>
      <c r="BZY11">
        <v>0.560847161859196</v>
      </c>
      <c r="BZZ11">
        <v>3.572374032696586</v>
      </c>
      <c r="CAA11">
        <v>0.001062950010414917</v>
      </c>
      <c r="CAB11">
        <v>4.349795799837401</v>
      </c>
      <c r="CAC11">
        <v>7.331906173802335</v>
      </c>
      <c r="CAD11">
        <v>0.002560309757396041</v>
      </c>
      <c r="CAE11">
        <v>-8.752937853752464</v>
      </c>
      <c r="CAF11">
        <v>-5.765046649797491</v>
      </c>
      <c r="CAG11">
        <v>0.001172983533280624</v>
      </c>
      <c r="CAH11">
        <v>0.9554673403392048</v>
      </c>
      <c r="CAI11">
        <v>3.827634851372064</v>
      </c>
      <c r="CAJ11">
        <v>0.1307291618842732</v>
      </c>
      <c r="CAK11">
        <v>-2.002293539689012</v>
      </c>
      <c r="CAL11">
        <v>1.001605111005094</v>
      </c>
      <c r="CAM11">
        <v>0.0001215958178772878</v>
      </c>
      <c r="CAN11">
        <v>-11.36065999066555</v>
      </c>
      <c r="CAO11">
        <v>-8.341960372480148</v>
      </c>
      <c r="CAP11">
        <v>0.002797405762237807</v>
      </c>
      <c r="CAQ11">
        <v>-3.971585609734792</v>
      </c>
      <c r="CAR11">
        <v>-0.9563037826529517</v>
      </c>
      <c r="CAS11">
        <v>0.001868273911674123</v>
      </c>
      <c r="CAT11">
        <v>-8.636981775735492</v>
      </c>
      <c r="CAU11">
        <v>-5.693278726608197</v>
      </c>
      <c r="CAV11">
        <v>0.02535477342050981</v>
      </c>
      <c r="CAW11">
        <v>2.457881609585961</v>
      </c>
      <c r="CAX11">
        <v>5.302571822316946</v>
      </c>
      <c r="CAY11">
        <v>0.1929690401723752</v>
      </c>
      <c r="CAZ11">
        <v>-2.90644189128014</v>
      </c>
      <c r="CBA11">
        <v>0.02024106236814949</v>
      </c>
      <c r="CBB11">
        <v>0.04300311428591072</v>
      </c>
      <c r="CBC11">
        <v>-9.9298186507599</v>
      </c>
      <c r="CBD11">
        <v>-6.931089556299933</v>
      </c>
      <c r="CBE11">
        <v>1.292160713349385E-05</v>
      </c>
      <c r="CBF11">
        <v>4.787856980716813</v>
      </c>
      <c r="CBG11">
        <v>7.785081326051929</v>
      </c>
      <c r="CBH11">
        <v>6.163407054953098E-05</v>
      </c>
      <c r="CBI11">
        <v>-8.344789279151755</v>
      </c>
      <c r="CBJ11">
        <v>-5.298274324713927</v>
      </c>
      <c r="CBK11">
        <v>0.01730912789082542</v>
      </c>
      <c r="CBL11">
        <v>1.475099890570198</v>
      </c>
      <c r="CBM11">
        <v>4.480851272025226</v>
      </c>
      <c r="CBN11">
        <v>0.0002646271091298856</v>
      </c>
      <c r="CBO11">
        <v>2.900674251912913</v>
      </c>
      <c r="CBP11">
        <v>6.025053578943117</v>
      </c>
      <c r="CBQ11">
        <v>0.1237617359398916</v>
      </c>
      <c r="CBR11">
        <v>-0.7497206274135588</v>
      </c>
      <c r="CBS11">
        <v>2.253167900510125</v>
      </c>
      <c r="CBT11">
        <v>6.674874852719158E-05</v>
      </c>
      <c r="CBU11">
        <v>0.1335133257894476</v>
      </c>
      <c r="CBV11">
        <v>3.119413965460499</v>
      </c>
      <c r="CBW11">
        <v>0.001590335693484273</v>
      </c>
      <c r="CBX11">
        <v>-4.465728222672347</v>
      </c>
      <c r="CBY11">
        <v>-1.47104752444072</v>
      </c>
      <c r="CBZ11">
        <v>0.0002263597704241694</v>
      </c>
      <c r="CCA11">
        <v>-2.08672496510987</v>
      </c>
      <c r="CCB11">
        <v>0.8892816508670829</v>
      </c>
      <c r="CCC11">
        <v>0.004605459815019454</v>
      </c>
      <c r="CCD11">
        <v>-5.943079263752229</v>
      </c>
      <c r="CCE11">
        <v>-2.887105180211311</v>
      </c>
      <c r="CCF11">
        <v>0.02506478422596548</v>
      </c>
      <c r="CCG11">
        <v>-5.604359032238117</v>
      </c>
      <c r="CCH11">
        <v>-2.477552188713867</v>
      </c>
      <c r="CCI11">
        <v>0.1286398045166685</v>
      </c>
      <c r="CCJ11">
        <v>-9.731356093344427</v>
      </c>
      <c r="CCK11">
        <v>-6.874424538671945</v>
      </c>
      <c r="CCL11">
        <v>0.1637486403874629</v>
      </c>
      <c r="CCM11">
        <v>-0.3558050770801578</v>
      </c>
      <c r="CCN11">
        <v>2.644451665864696</v>
      </c>
      <c r="CCO11">
        <v>5.273355178598208E-07</v>
      </c>
      <c r="CCP11">
        <v>4.000455967194657</v>
      </c>
      <c r="CCQ11">
        <v>7.073114630722381</v>
      </c>
      <c r="CCR11">
        <v>0.04223425108508006</v>
      </c>
      <c r="CCS11">
        <v>-4.381358797450861</v>
      </c>
      <c r="CCT11">
        <v>-1.382539583095585</v>
      </c>
      <c r="CCU11">
        <v>1.115403791029254E-05</v>
      </c>
      <c r="CCV11">
        <v>-4.047421147526279</v>
      </c>
      <c r="CCW11">
        <v>-1.104004642015758</v>
      </c>
      <c r="CCX11">
        <v>0.02561353478912677</v>
      </c>
      <c r="CCY11">
        <v>6.322069927379705</v>
      </c>
      <c r="CCZ11">
        <v>9.280421470265404</v>
      </c>
      <c r="CDA11">
        <v>0.01387675184001385</v>
      </c>
      <c r="CDB11">
        <v>0.9698873486713229</v>
      </c>
      <c r="CDC11">
        <v>3.977919741457646</v>
      </c>
      <c r="CDD11">
        <v>0.0005161546709902551</v>
      </c>
      <c r="CDE11">
        <v>0.5431662102537254</v>
      </c>
      <c r="CDF11">
        <v>3.655036892184431</v>
      </c>
      <c r="CDG11">
        <v>0.1001203958051292</v>
      </c>
      <c r="CDH11">
        <v>3.216053841209841</v>
      </c>
      <c r="CDI11">
        <v>6.220962256878042</v>
      </c>
      <c r="CDJ11">
        <v>0.0001927403549747368</v>
      </c>
      <c r="CDK11">
        <v>-5.004439470240545</v>
      </c>
      <c r="CDL11">
        <v>-1.997819294227159</v>
      </c>
      <c r="CDM11">
        <v>0.0003506138435856841</v>
      </c>
      <c r="CDQ11">
        <v>5.69422711702113</v>
      </c>
      <c r="CDR11">
        <v>8.687763383797151</v>
      </c>
      <c r="CDS11">
        <v>0.0003342387775262029</v>
      </c>
      <c r="CDT11">
        <v>0.61059424731909</v>
      </c>
      <c r="CDU11">
        <v>3.613217627156707</v>
      </c>
      <c r="CDV11">
        <v>5.505697417933069E-05</v>
      </c>
      <c r="CDW11">
        <v>-5.468383272267639</v>
      </c>
      <c r="CDX11">
        <v>-2.458986238004784</v>
      </c>
      <c r="CDY11">
        <v>0.0007064340234981144</v>
      </c>
      <c r="CEC11">
        <v>5.165055229838205</v>
      </c>
      <c r="CED11">
        <v>8.168793471694372</v>
      </c>
      <c r="CEE11">
        <v>0.0001117956174015581</v>
      </c>
      <c r="CEF11">
        <v>-4.449947046301914</v>
      </c>
      <c r="CEG11">
        <v>-1.455072693111516</v>
      </c>
      <c r="CEH11">
        <v>0.0002101780417342227</v>
      </c>
      <c r="CEI11">
        <v>-5.313438084673472</v>
      </c>
      <c r="CEJ11">
        <v>-2.312304997874143</v>
      </c>
      <c r="CEK11">
        <v>1.027108555851509E-05</v>
      </c>
      <c r="CEL11">
        <v>3.502500053311013</v>
      </c>
      <c r="CEM11">
        <v>6.557810541272009</v>
      </c>
      <c r="CEN11">
        <v>0.02447400062786828</v>
      </c>
      <c r="CER11">
        <v>-0.7056765029865604</v>
      </c>
      <c r="CES11">
        <v>2.284217886617859</v>
      </c>
      <c r="CET11">
        <v>0.0008169868917381263</v>
      </c>
      <c r="CEU11">
        <v>6.232192245086899</v>
      </c>
      <c r="CEV11">
        <v>9.251463552982452</v>
      </c>
      <c r="CEW11">
        <v>0.002971066464041724</v>
      </c>
      <c r="CEX11">
        <v>-2.496183306067023</v>
      </c>
      <c r="CEY11">
        <v>0.3971979432172603</v>
      </c>
      <c r="CEZ11">
        <v>0.09094046403344205</v>
      </c>
      <c r="CFA11">
        <v>0.356343317767014</v>
      </c>
      <c r="CFB11">
        <v>3.349521071500633</v>
      </c>
      <c r="CFC11">
        <v>0.0003723443529532147</v>
      </c>
      <c r="CFD11">
        <v>0.6349479588331701</v>
      </c>
      <c r="CFE11">
        <v>3.419741324972854</v>
      </c>
      <c r="CFF11">
        <v>0.3705111620599049</v>
      </c>
      <c r="CFG11">
        <v>-3.264721415230699</v>
      </c>
      <c r="CFH11">
        <v>-0.1122263646929403</v>
      </c>
      <c r="CFI11">
        <v>0.1860379235081092</v>
      </c>
      <c r="CFJ11">
        <v>9.449287039575633</v>
      </c>
      <c r="CFK11">
        <v>12.32765551082856</v>
      </c>
      <c r="CFL11">
        <v>0.1183538302827944</v>
      </c>
      <c r="CFM11">
        <v>-4.04105279523862</v>
      </c>
      <c r="CFN11">
        <v>-0.976050044515273</v>
      </c>
      <c r="CFO11">
        <v>0.03380286081281299</v>
      </c>
      <c r="CFP11">
        <v>-0.5450949500134883</v>
      </c>
      <c r="CFQ11">
        <v>2.431388310699643</v>
      </c>
      <c r="CFR11">
        <v>0.004424296213492516</v>
      </c>
      <c r="CFV11">
        <v>2.578364377009058</v>
      </c>
      <c r="CFW11">
        <v>5.569230802707975</v>
      </c>
      <c r="CFX11">
        <v>0.0006673774361072909</v>
      </c>
      <c r="CFY11">
        <v>1.729348864656134</v>
      </c>
      <c r="CFZ11">
        <v>4.720160728566443</v>
      </c>
      <c r="CGA11">
        <v>0.0006753747584214645</v>
      </c>
      <c r="CGB11">
        <v>6.946839397842501</v>
      </c>
      <c r="CGC11">
        <v>10.02088635288058</v>
      </c>
      <c r="CGD11">
        <v>0.04386361240328707</v>
      </c>
      <c r="CGH11">
        <v>6.166454327245678</v>
      </c>
      <c r="CGI11">
        <v>9.151605154173827</v>
      </c>
      <c r="CGJ11">
        <v>0.001763983527342059</v>
      </c>
      <c r="CGK11">
        <v>1.592978520058591</v>
      </c>
      <c r="CGL11">
        <v>4.593134402714048</v>
      </c>
      <c r="CGM11">
        <v>1.943952181787897E-07</v>
      </c>
      <c r="CGN11">
        <v>0.6660160196610179</v>
      </c>
      <c r="CGO11">
        <v>3.748919292074162</v>
      </c>
      <c r="CGP11">
        <v>0.0549836206144631</v>
      </c>
      <c r="CGQ11">
        <v>-7.881031795468683</v>
      </c>
      <c r="CGR11">
        <v>-4.888238524771288</v>
      </c>
      <c r="CGS11">
        <v>0.0004154955779282066</v>
      </c>
      <c r="CGT11">
        <v>-9.393718388555218</v>
      </c>
      <c r="CGU11">
        <v>-6.486489595084739</v>
      </c>
      <c r="CGV11">
        <v>0.06885197408754494</v>
      </c>
      <c r="CGW11">
        <v>-4.643499047896245</v>
      </c>
      <c r="CGX11">
        <v>-1.638270045738472</v>
      </c>
      <c r="CGY11">
        <v>0.0002187397085280318</v>
      </c>
      <c r="CGZ11">
        <v>-7.007276237774263</v>
      </c>
      <c r="CHA11">
        <v>-4.065493907085459</v>
      </c>
      <c r="CHB11">
        <v>0.02711437616022196</v>
      </c>
      <c r="CHC11">
        <v>0.7622853091837538</v>
      </c>
      <c r="CHD11">
        <v>3.768687200941132</v>
      </c>
      <c r="CHE11">
        <v>0.0003278737445855248</v>
      </c>
      <c r="CHF11">
        <v>-4.595656919253095</v>
      </c>
      <c r="CHG11">
        <v>-1.620519839116003</v>
      </c>
      <c r="CHH11">
        <v>0.004945318272874996</v>
      </c>
      <c r="CHI11">
        <v>-10.27199501208153</v>
      </c>
      <c r="CHJ11">
        <v>-7.057586090054873</v>
      </c>
      <c r="CHK11">
        <v>0.3677694867570721</v>
      </c>
      <c r="CHL11">
        <v>-9.568402960077023</v>
      </c>
      <c r="CHM11">
        <v>-6.604959676658768</v>
      </c>
      <c r="CHN11">
        <v>0.01069114821790429</v>
      </c>
      <c r="CHO11">
        <v>-4.739638677435903</v>
      </c>
      <c r="CHP11">
        <v>-1.740257385095383</v>
      </c>
      <c r="CHQ11">
        <v>3.06239334319068E-06</v>
      </c>
      <c r="CHR11">
        <v>-4.852752302844952</v>
      </c>
      <c r="CHS11">
        <v>-1.875309717174782</v>
      </c>
      <c r="CHT11">
        <v>0.004070695529981257</v>
      </c>
      <c r="CHU11">
        <v>-4.401599284347077</v>
      </c>
      <c r="CHV11">
        <v>-1.393764018545586</v>
      </c>
      <c r="CHW11">
        <v>0.000491131121440236</v>
      </c>
      <c r="CHX11">
        <v>4.771185054319519</v>
      </c>
      <c r="CHY11">
        <v>7.765583165024031</v>
      </c>
      <c r="CHZ11">
        <v>0.000251049309431174</v>
      </c>
      <c r="CIA11">
        <v>2.351578092562848</v>
      </c>
      <c r="CIB11">
        <v>5.349665966544944</v>
      </c>
      <c r="CIC11">
        <v>2.924980726677763E-05</v>
      </c>
      <c r="CID11">
        <v>-1.506246287607597</v>
      </c>
      <c r="CIE11">
        <v>1.488796288653355</v>
      </c>
      <c r="CIF11">
        <v>0.0001966084010277741</v>
      </c>
      <c r="CIG11">
        <v>2.026999750628436</v>
      </c>
      <c r="CIH11">
        <v>5.193250005159099</v>
      </c>
      <c r="CII11">
        <v>0.2211131770520819</v>
      </c>
      <c r="CIJ11">
        <v>-0.7528429473851573</v>
      </c>
      <c r="CIK11">
        <v>2.248861413026022</v>
      </c>
      <c r="CIL11">
        <v>2.323875528954934E-05</v>
      </c>
      <c r="CIM11">
        <v>2.115480919943521</v>
      </c>
      <c r="CIN11">
        <v>5.009841818259072</v>
      </c>
      <c r="CIO11">
        <v>0.08927695843757942</v>
      </c>
      <c r="CIP11">
        <v>1.318171529207225</v>
      </c>
      <c r="CIQ11">
        <v>4.285909846930348</v>
      </c>
      <c r="CIR11">
        <v>0.008326529146672978</v>
      </c>
      <c r="CIS11">
        <v>-9.640130252918972</v>
      </c>
      <c r="CIT11">
        <v>-6.609440031358623</v>
      </c>
      <c r="CIU11">
        <v>0.007535117595386734</v>
      </c>
      <c r="CIV11">
        <v>-2.430104358005436</v>
      </c>
      <c r="CIW11">
        <v>0.6113134353099654</v>
      </c>
      <c r="CIX11">
        <v>0.01372346882493877</v>
      </c>
      <c r="CIY11">
        <v>-8.176847811094737</v>
      </c>
      <c r="CIZ11">
        <v>-5.196374337407124</v>
      </c>
      <c r="CJA11">
        <v>0.003050281838626854</v>
      </c>
      <c r="CJB11">
        <v>2.715945819630345</v>
      </c>
      <c r="CJC11">
        <v>5.727559860795395</v>
      </c>
      <c r="CJD11">
        <v>0.001079087617467776</v>
      </c>
      <c r="CJE11">
        <v>3.853946529075346</v>
      </c>
      <c r="CJF11">
        <v>6.85279211669488</v>
      </c>
      <c r="CJG11">
        <v>1.06613435533913E-05</v>
      </c>
      <c r="CJH11">
        <v>-11.52004613572356</v>
      </c>
      <c r="CJI11">
        <v>-8.542870794804054</v>
      </c>
      <c r="CJJ11">
        <v>0.004167720497127889</v>
      </c>
      <c r="CJK11">
        <v>3.021568103020313</v>
      </c>
      <c r="CJL11">
        <v>6.177139293929463</v>
      </c>
      <c r="CJM11">
        <v>0.1936191635271317</v>
      </c>
      <c r="CJN11">
        <v>-0.5278312174940727</v>
      </c>
      <c r="CJO11">
        <v>2.489453245742146</v>
      </c>
      <c r="CJP11">
        <v>0.00239002135491347</v>
      </c>
      <c r="CJQ11">
        <v>-4.715380822517486</v>
      </c>
      <c r="CJR11">
        <v>-1.746018387597088</v>
      </c>
      <c r="CJS11">
        <v>0.007509283152054687</v>
      </c>
      <c r="CJT11">
        <v>0.6163442042490989</v>
      </c>
      <c r="CJU11">
        <v>3.588940228778069</v>
      </c>
      <c r="CJV11">
        <v>0.006007822972934422</v>
      </c>
      <c r="CJW11">
        <v>-5.707860499226501</v>
      </c>
      <c r="CJX11">
        <v>-2.631016724620247</v>
      </c>
      <c r="CJY11">
        <v>0.04723972556589417</v>
      </c>
      <c r="CJZ11">
        <v>2.31840488105862</v>
      </c>
      <c r="CKA11">
        <v>5.490085945009962</v>
      </c>
      <c r="CKB11">
        <v>0.2357951017557206</v>
      </c>
      <c r="CKC11">
        <v>-3.231009006685662</v>
      </c>
      <c r="CKD11">
        <v>-0.336453017302533</v>
      </c>
      <c r="CKE11">
        <v>0.08894751499976611</v>
      </c>
      <c r="CKF11">
        <v>-5.881697273528365</v>
      </c>
      <c r="CKG11">
        <v>-2.855297394130112</v>
      </c>
      <c r="CKH11">
        <v>0.00557562905793859</v>
      </c>
      <c r="CKI11">
        <v>-5.792630677588922</v>
      </c>
      <c r="CKJ11">
        <v>-3.03899626801217</v>
      </c>
      <c r="CKK11">
        <v>0.4855680331567648</v>
      </c>
      <c r="CKL11">
        <v>5.167089733542354</v>
      </c>
      <c r="CKM11">
        <v>8.093631189835685</v>
      </c>
      <c r="CKN11">
        <v>0.04316926114803633</v>
      </c>
      <c r="CKO11">
        <v>-6.878148772720271</v>
      </c>
      <c r="CKP11">
        <v>-3.662630326983004</v>
      </c>
      <c r="CKQ11">
        <v>0.3715856036240583</v>
      </c>
      <c r="CKR11">
        <v>-4.4065495280481</v>
      </c>
      <c r="CKS11">
        <v>-1.246880887553205</v>
      </c>
      <c r="CKT11">
        <v>0.203952598059906</v>
      </c>
      <c r="CKU11">
        <v>2.437921743248125</v>
      </c>
      <c r="CKV11">
        <v>5.418836402404439</v>
      </c>
      <c r="CKW11">
        <v>0.002914001880957273</v>
      </c>
      <c r="CKX11">
        <v>-4.854565514596309</v>
      </c>
      <c r="CKY11">
        <v>-1.850667631785417</v>
      </c>
      <c r="CKZ11">
        <v>0.0001215479232595637</v>
      </c>
      <c r="CLA11">
        <v>4.919527939647804</v>
      </c>
      <c r="CLB11">
        <v>7.715053440116765</v>
      </c>
      <c r="CLC11">
        <v>0.334478567667751</v>
      </c>
      <c r="CLD11">
        <v>-7.639928788728128</v>
      </c>
      <c r="CLE11">
        <v>-4.6699684427696</v>
      </c>
      <c r="CLF11">
        <v>0.007219046519451037</v>
      </c>
      <c r="CLG11">
        <v>-9.311664752721349</v>
      </c>
      <c r="CLH11">
        <v>-6.309417376889143</v>
      </c>
      <c r="CLI11">
        <v>4.04055850494657E-05</v>
      </c>
      <c r="CLJ11">
        <v>-1.593796839527989</v>
      </c>
      <c r="CLK11">
        <v>1.409720337465536</v>
      </c>
      <c r="CLL11">
        <v>9.896427203023658E-05</v>
      </c>
      <c r="CLM11">
        <v>-2.530912081154212</v>
      </c>
      <c r="CLN11">
        <v>0.5187677885710773</v>
      </c>
      <c r="CLO11">
        <v>0.01974471564737379</v>
      </c>
      <c r="CLP11">
        <v>-6.702009578013316</v>
      </c>
      <c r="CLQ11">
        <v>-3.801856498090268</v>
      </c>
      <c r="CLR11">
        <v>0.07975525959082566</v>
      </c>
      <c r="CLS11">
        <v>6.045565056439961</v>
      </c>
      <c r="CLT11">
        <v>8.997675920689977</v>
      </c>
      <c r="CLU11">
        <v>0.01834695458304333</v>
      </c>
      <c r="CLY11">
        <v>0.7964126627013287</v>
      </c>
      <c r="CLZ11">
        <v>3.789824991155677</v>
      </c>
      <c r="CMA11">
        <v>0.0003471793311471074</v>
      </c>
      <c r="CMB11">
        <v>2.502781558563648</v>
      </c>
      <c r="CMC11">
        <v>5.518505036199447</v>
      </c>
      <c r="CMD11">
        <v>0.001977821991707731</v>
      </c>
      <c r="CME11">
        <v>-1.876943112088739</v>
      </c>
      <c r="CMF11">
        <v>1.163112183830131</v>
      </c>
      <c r="CMG11">
        <v>0.01283541384918568</v>
      </c>
      <c r="CMH11">
        <v>-4.578111169165473</v>
      </c>
      <c r="CMI11">
        <v>-1.574567592133281</v>
      </c>
      <c r="CMJ11">
        <v>0.0001004555054646477</v>
      </c>
      <c r="CMK11">
        <v>-0.7911646661501642</v>
      </c>
      <c r="CML11">
        <v>2.211098084268914</v>
      </c>
      <c r="CMM11">
        <v>4.096031567231647E-05</v>
      </c>
      <c r="CMN11">
        <v>8.809777387549442</v>
      </c>
      <c r="CMO11">
        <v>11.78724984409633</v>
      </c>
      <c r="CMP11">
        <v>0.004059921712255446</v>
      </c>
      <c r="CMQ11">
        <v>-9.231051722222393</v>
      </c>
      <c r="CMR11">
        <v>-6.081757748613226</v>
      </c>
      <c r="CMS11">
        <v>0.1783095244481166</v>
      </c>
      <c r="CMT11">
        <v>4.39114332170459</v>
      </c>
      <c r="CMU11">
        <v>7.399166537274859</v>
      </c>
      <c r="CMV11">
        <v>0.0005149759046961514</v>
      </c>
      <c r="CMW11">
        <v>-10.41997621171015</v>
      </c>
      <c r="CMX11">
        <v>-7.366543575299295</v>
      </c>
      <c r="CMY11">
        <v>0.02284037307051972</v>
      </c>
      <c r="CMZ11">
        <v>-0.5284130202883149</v>
      </c>
      <c r="CNA11">
        <v>2.526067444293046</v>
      </c>
      <c r="CNB11">
        <v>0.02374496816800727</v>
      </c>
      <c r="CNC11">
        <v>-5.572284279980178</v>
      </c>
      <c r="CND11">
        <v>-2.562892829052776</v>
      </c>
      <c r="CNE11">
        <v>0.0007055948041744009</v>
      </c>
      <c r="CNF11">
        <v>-9.211535683509652</v>
      </c>
      <c r="CNG11">
        <v>-6.210666629074964</v>
      </c>
      <c r="CNH11">
        <v>6.042044883602236E-06</v>
      </c>
      <c r="CNI11">
        <v>5.171953904284441</v>
      </c>
      <c r="CNJ11">
        <v>8.169997122967871</v>
      </c>
      <c r="CNK11">
        <v>3.063194496703189E-05</v>
      </c>
      <c r="CNL11">
        <v>2.226817702037089</v>
      </c>
      <c r="CNM11">
        <v>5.298982661158168</v>
      </c>
      <c r="CNN11">
        <v>0.04166225059957539</v>
      </c>
      <c r="CNO11">
        <v>-4.31064003757217</v>
      </c>
      <c r="CNP11">
        <v>-1.314532022249762</v>
      </c>
      <c r="CNQ11">
        <v>0.0001211803578449009</v>
      </c>
      <c r="CNR11">
        <v>5.595159707979146</v>
      </c>
      <c r="CNS11">
        <v>8.551873047263623</v>
      </c>
      <c r="CNT11">
        <v>0.01498987996720665</v>
      </c>
      <c r="CNU11">
        <v>-10.25644140099329</v>
      </c>
      <c r="CNV11">
        <v>-7.243788109872967</v>
      </c>
      <c r="CNW11">
        <v>0.00128084620940565</v>
      </c>
      <c r="CNX11">
        <v>-3.435351126430711</v>
      </c>
      <c r="CNY11">
        <v>-0.4226241865313214</v>
      </c>
      <c r="CNZ11">
        <v>0.001295799993621413</v>
      </c>
      <c r="COA11">
        <v>4.115123848546315</v>
      </c>
      <c r="COB11">
        <v>7.184877504035435</v>
      </c>
      <c r="COC11">
        <v>0.03892457963275903</v>
      </c>
      <c r="COD11">
        <v>-7.345931364674094</v>
      </c>
      <c r="COE11">
        <v>-4.394721740983639</v>
      </c>
      <c r="COF11">
        <v>0.01904400656341658</v>
      </c>
      <c r="COJ11">
        <v>-5.669024037925611</v>
      </c>
      <c r="COK11">
        <v>-2.672758974878551</v>
      </c>
      <c r="COL11">
        <v>0.0001115980323394822</v>
      </c>
      <c r="COM11">
        <v>2.536408155366194</v>
      </c>
      <c r="CON11">
        <v>5.531383385267781</v>
      </c>
      <c r="COO11">
        <v>0.0002019865163352575</v>
      </c>
      <c r="COP11">
        <v>-5.638933457983802</v>
      </c>
      <c r="COQ11">
        <v>-2.564967472119342</v>
      </c>
      <c r="COR11">
        <v>0.0437677365192116</v>
      </c>
      <c r="COS11">
        <v>-2.805378697964257</v>
      </c>
      <c r="COT11">
        <v>0.190000424505284</v>
      </c>
      <c r="COU11">
        <v>0.0001708200732120094</v>
      </c>
      <c r="COV11">
        <v>-3.42896389201367</v>
      </c>
      <c r="COW11">
        <v>-0.4269796967307466</v>
      </c>
      <c r="COX11">
        <v>3.149624736621703E-05</v>
      </c>
      <c r="COY11">
        <v>3.576106721973946</v>
      </c>
      <c r="COZ11">
        <v>6.561469321700986</v>
      </c>
      <c r="CPA11">
        <v>0.001714027894006824</v>
      </c>
      <c r="CPB11">
        <v>1.949397615588809</v>
      </c>
      <c r="CPC11">
        <v>4.457188340207115</v>
      </c>
      <c r="CPD11">
        <v>1.938159766174173</v>
      </c>
      <c r="CPH11">
        <v>-3.172312378436615</v>
      </c>
      <c r="CPI11">
        <v>-0.1667905539750741</v>
      </c>
      <c r="CPJ11">
        <v>0.0002439243630725542</v>
      </c>
      <c r="CPK11">
        <v>-6.50907429330708</v>
      </c>
      <c r="CPL11">
        <v>-3.495033824573191</v>
      </c>
      <c r="CPM11">
        <v>0.001577078098138537</v>
      </c>
      <c r="CPN11">
        <v>-2.841832817161269</v>
      </c>
      <c r="CPO11">
        <v>0.2676038973998582</v>
      </c>
      <c r="CPP11">
        <v>0.09581115595146912</v>
      </c>
      <c r="CPQ11">
        <v>3.193784440936658</v>
      </c>
      <c r="CPR11">
        <v>6.142741548495525</v>
      </c>
      <c r="CPS11">
        <v>0.02084301495005678</v>
      </c>
      <c r="CPT11">
        <v>3.791790552548522</v>
      </c>
      <c r="CPU11">
        <v>6.63273022078784</v>
      </c>
      <c r="CPV11">
        <v>0.2024015131185464</v>
      </c>
      <c r="CPW11">
        <v>2.896977334445361</v>
      </c>
      <c r="CPX11">
        <v>5.891225726908897</v>
      </c>
      <c r="CPY11">
        <v>0.0002646479140280635</v>
      </c>
      <c r="CPZ11">
        <v>-2.160433919976231</v>
      </c>
      <c r="CQA11">
        <v>0.832490168420598</v>
      </c>
      <c r="CQB11">
        <v>0.0004005482001271329</v>
      </c>
      <c r="CQC11">
        <v>-0.09193208854759777</v>
      </c>
      <c r="CQD11">
        <v>2.906636010015806</v>
      </c>
      <c r="CQE11">
        <v>1.640273379302065E-05</v>
      </c>
      <c r="CQF11">
        <v>-6.044220386565389</v>
      </c>
      <c r="CQG11">
        <v>-3.239379556407979</v>
      </c>
      <c r="CQH11">
        <v>0.3046968125891913</v>
      </c>
      <c r="CQI11">
        <v>1.016533991762664</v>
      </c>
      <c r="CQJ11">
        <v>4.002141289461811</v>
      </c>
      <c r="CQK11">
        <v>0.001657199036167831</v>
      </c>
      <c r="CQO11">
        <v>-4.00971837663523</v>
      </c>
      <c r="CQP11">
        <v>-1.045446572371738</v>
      </c>
      <c r="CQQ11">
        <v>0.01021203176468988</v>
      </c>
      <c r="CQR11">
        <v>-0.3163262719648601</v>
      </c>
      <c r="CQS11">
        <v>2.710343713508639</v>
      </c>
      <c r="CQT11">
        <v>0.005690305001253121</v>
      </c>
      <c r="CQU11">
        <v>-9.063512754430777</v>
      </c>
      <c r="CQV11">
        <v>-6.292336011236031</v>
      </c>
      <c r="CQW11">
        <v>0.418880662839708</v>
      </c>
      <c r="CQX11">
        <v>-5.126062576229291</v>
      </c>
      <c r="CQY11">
        <v>-2.120138567196521</v>
      </c>
      <c r="CQZ11">
        <v>0.0002807510641627576</v>
      </c>
      <c r="CRA11">
        <v>2.876325762931719</v>
      </c>
      <c r="CRB11">
        <v>5.748355628047038</v>
      </c>
      <c r="CRC11">
        <v>0.1310108433792287</v>
      </c>
      <c r="CRD11">
        <v>3.111147149825246</v>
      </c>
      <c r="CRE11">
        <v>6.081364377183053</v>
      </c>
      <c r="CRF11">
        <v>0.007096108370052627</v>
      </c>
      <c r="CRG11">
        <v>0.3762398751947515</v>
      </c>
      <c r="CRH11">
        <v>3.197338225640213</v>
      </c>
      <c r="CRI11">
        <v>0.2560464017066776</v>
      </c>
      <c r="CRJ11">
        <v>-0.2018591888253531</v>
      </c>
      <c r="CRK11">
        <v>2.890979550340993</v>
      </c>
      <c r="CRL11">
        <v>0.0689522519199751</v>
      </c>
      <c r="CRM11">
        <v>-1.2814959328648</v>
      </c>
      <c r="CRN11">
        <v>1.744187326998158</v>
      </c>
      <c r="CRO11">
        <v>0.005277038697505902</v>
      </c>
      <c r="CRP11">
        <v>5.548840978554695</v>
      </c>
      <c r="CRQ11">
        <v>8.910723935810664</v>
      </c>
      <c r="CRR11">
        <v>1.0476741980186</v>
      </c>
      <c r="CRS11">
        <v>-8.813291182974645</v>
      </c>
      <c r="CRT11">
        <v>-5.82612026011553</v>
      </c>
      <c r="CRU11">
        <v>0.001316681762294359</v>
      </c>
      <c r="CRV11">
        <v>2.198544864310561</v>
      </c>
      <c r="CRW11">
        <v>5.213105099525384</v>
      </c>
      <c r="CRX11">
        <v>0.001696003596087793</v>
      </c>
      <c r="CRY11">
        <v>-7.125944851527671</v>
      </c>
      <c r="CRZ11">
        <v>-4.124409476429576</v>
      </c>
      <c r="CSA11">
        <v>1.885901353480959E-05</v>
      </c>
      <c r="CSB11">
        <v>0.7349021683708392</v>
      </c>
      <c r="CSC11">
        <v>3.768439428434054</v>
      </c>
      <c r="CSD11">
        <v>0.008997982500381906</v>
      </c>
      <c r="CSH11">
        <v>5.364225593283554</v>
      </c>
      <c r="CSI11">
        <v>8.384589857705414</v>
      </c>
      <c r="CSJ11">
        <v>0.00331762612354754</v>
      </c>
      <c r="CSK11">
        <v>-6.680724402868853</v>
      </c>
      <c r="CSL11">
        <v>-3.678331545327218</v>
      </c>
      <c r="CSM11">
        <v>4.58061377165094E-05</v>
      </c>
      <c r="CSN11">
        <v>-5.828334707990784</v>
      </c>
      <c r="CSO11">
        <v>-2.807606441336676</v>
      </c>
      <c r="CSP11">
        <v>0.003437288307870514</v>
      </c>
      <c r="CSQ11">
        <v>-4.775977143966796</v>
      </c>
      <c r="CSR11">
        <v>-1.680238029330333</v>
      </c>
      <c r="CSS11">
        <v>0.07332782457099113</v>
      </c>
      <c r="CST11">
        <v>-2.762202037576927</v>
      </c>
      <c r="CSU11">
        <v>0.2360225202919748</v>
      </c>
      <c r="CSV11">
        <v>2.521755808702983E-05</v>
      </c>
      <c r="CSW11">
        <v>-5.326759091800859</v>
      </c>
      <c r="CSX11">
        <v>-2.305601677105407</v>
      </c>
      <c r="CSY11">
        <v>0.003581089572762875</v>
      </c>
      <c r="CSZ11">
        <v>1.431446585769977</v>
      </c>
      <c r="CTA11">
        <v>4.425296744057175</v>
      </c>
      <c r="CTB11">
        <v>0.0003025644247400982</v>
      </c>
      <c r="CTC11">
        <v>2.415705597026164</v>
      </c>
      <c r="CTD11">
        <v>5.442000661539017</v>
      </c>
      <c r="CTE11">
        <v>0.005531443341880629</v>
      </c>
      <c r="CTI11">
        <v>-8.924771254804288</v>
      </c>
      <c r="CTJ11">
        <v>-5.805380660958823</v>
      </c>
      <c r="CTK11">
        <v>0.1140329111901813</v>
      </c>
      <c r="CTL11">
        <v>-6.953339731900228</v>
      </c>
      <c r="CTM11">
        <v>-4.166339144694822</v>
      </c>
      <c r="CTN11">
        <v>0.3629499988067348</v>
      </c>
      <c r="CTO11">
        <v>6.641501981579283</v>
      </c>
      <c r="CTP11">
        <v>9.683169468669583</v>
      </c>
      <c r="CTQ11">
        <v>0.01388943584336253</v>
      </c>
      <c r="CTR11">
        <v>-1.634944116440171</v>
      </c>
      <c r="CTS11">
        <v>1.362952553096278</v>
      </c>
      <c r="CTT11">
        <v>3.539199231123352E-05</v>
      </c>
      <c r="CTU11">
        <v>-3.503402532829237</v>
      </c>
      <c r="CTV11">
        <v>-0.5015849392219365</v>
      </c>
      <c r="CTW11">
        <v>2.64291721704002E-05</v>
      </c>
      <c r="CTX11">
        <v>9.1791456064371</v>
      </c>
      <c r="CTY11">
        <v>11.96005200973112</v>
      </c>
      <c r="CTZ11">
        <v>0.3840160329405061</v>
      </c>
      <c r="CUA11">
        <v>-2.213443422682281</v>
      </c>
      <c r="CUB11">
        <v>0.7886821323055775</v>
      </c>
      <c r="CUC11">
        <v>3.614387205125823E-05</v>
      </c>
      <c r="CUD11">
        <v>-6.249513931447684</v>
      </c>
      <c r="CUE11">
        <v>-3.280340870883937</v>
      </c>
      <c r="CUF11">
        <v>0.007602401560051518</v>
      </c>
      <c r="CUG11">
        <v>-3.490844777522328</v>
      </c>
      <c r="CUH11">
        <v>-0.4807571700868523</v>
      </c>
      <c r="CUI11">
        <v>0.0008140785901781813</v>
      </c>
      <c r="CUJ11">
        <v>3.369329055438227</v>
      </c>
      <c r="CUK11">
        <v>6.37052673891591</v>
      </c>
      <c r="CUL11">
        <v>1.147556570170617E-05</v>
      </c>
      <c r="CUM11">
        <v>2.658850228187769</v>
      </c>
      <c r="CUN11">
        <v>5.693516610322298</v>
      </c>
      <c r="CUO11">
        <v>0.009614064402377529</v>
      </c>
      <c r="CUP11">
        <v>9.048549115090733</v>
      </c>
      <c r="CUQ11">
        <v>12.02518452353445</v>
      </c>
      <c r="CUR11">
        <v>0.004367233108734454</v>
      </c>
      <c r="CUS11">
        <v>3.271327836044323</v>
      </c>
      <c r="CUT11">
        <v>6.301287313981359</v>
      </c>
      <c r="CUU11">
        <v>0.007180562546078195</v>
      </c>
      <c r="CUV11">
        <v>-6.533650016558133</v>
      </c>
      <c r="CUW11">
        <v>-3.508395627250543</v>
      </c>
      <c r="CUX11">
        <v>0.00510227343439455</v>
      </c>
      <c r="CUY11">
        <v>-4.908949449436339</v>
      </c>
      <c r="CUZ11">
        <v>-1.905828913900292</v>
      </c>
      <c r="CVA11">
        <v>7.790193625388304E-05</v>
      </c>
      <c r="CVB11">
        <v>-10.11626774534172</v>
      </c>
      <c r="CVC11">
        <v>-7.098916496695155</v>
      </c>
      <c r="CVD11">
        <v>0.002408526636759701</v>
      </c>
      <c r="CVE11">
        <v>-10.07964472627144</v>
      </c>
      <c r="CVF11">
        <v>-7.04491960818714</v>
      </c>
      <c r="CVG11">
        <v>0.009646670607748391</v>
      </c>
      <c r="CVH11">
        <v>-7.530853405008653</v>
      </c>
      <c r="CVI11">
        <v>-4.552748063146882</v>
      </c>
      <c r="CVJ11">
        <v>0.003835008439919298</v>
      </c>
      <c r="CVK11">
        <v>6.470159336174792</v>
      </c>
      <c r="CVL11">
        <v>9.455566679856787</v>
      </c>
      <c r="CVM11">
        <v>0.001703564947323236</v>
      </c>
      <c r="CVN11">
        <v>0.8893968276299853</v>
      </c>
      <c r="CVO11">
        <v>4.051124932068948</v>
      </c>
      <c r="CVP11">
        <v>0.2092478381233596</v>
      </c>
      <c r="CVQ11">
        <v>3.964203521107871</v>
      </c>
      <c r="CVR11">
        <v>6.92772523744361</v>
      </c>
      <c r="CVS11">
        <v>0.01064532143272219</v>
      </c>
      <c r="CVT11">
        <v>-2.368509451729034</v>
      </c>
      <c r="CVU11">
        <v>0.6190111004119671</v>
      </c>
      <c r="CVV11">
        <v>0.001245892950923734</v>
      </c>
      <c r="CVW11">
        <v>-1.427917023890994</v>
      </c>
      <c r="CVX11">
        <v>1.572234184231242</v>
      </c>
      <c r="CVY11">
        <v>1.829111698381735E-07</v>
      </c>
      <c r="CVZ11">
        <v>-5.331154744850463</v>
      </c>
      <c r="CWA11">
        <v>-2.423267400688017</v>
      </c>
      <c r="CWB11">
        <v>0.06787793092358237</v>
      </c>
      <c r="CWC11">
        <v>-6.981950992105416</v>
      </c>
      <c r="CWD11">
        <v>-3.993699668557805</v>
      </c>
      <c r="CWE11">
        <v>0.001104251187063457</v>
      </c>
      <c r="CWF11">
        <v>-1.936393851091415</v>
      </c>
      <c r="CWG11">
        <v>1.066098380867499</v>
      </c>
      <c r="CWH11">
        <v>4.968976109624141E-05</v>
      </c>
      <c r="CWI11">
        <v>-7.184897677774421</v>
      </c>
      <c r="CWJ11">
        <v>-4.213383232533747</v>
      </c>
      <c r="CWK11">
        <v>0.00649141463957264</v>
      </c>
      <c r="CWL11">
        <v>-9.810068751508947</v>
      </c>
      <c r="CWM11">
        <v>-6.770060731039926</v>
      </c>
      <c r="CWN11">
        <v>0.01280513361479652</v>
      </c>
      <c r="CWO11">
        <v>-0.5816571341243459</v>
      </c>
      <c r="CWP11">
        <v>2.420067358964173</v>
      </c>
      <c r="CWQ11">
        <v>2.379101129879126E-05</v>
      </c>
      <c r="CWR11">
        <v>-10.2849767821662</v>
      </c>
      <c r="CWS11">
        <v>-7.330443980076386</v>
      </c>
      <c r="CWT11">
        <v>0.01653812868643052</v>
      </c>
      <c r="CWU11">
        <v>-9.973530039896071</v>
      </c>
      <c r="CWV11">
        <v>-6.986026493858158</v>
      </c>
      <c r="CWW11">
        <v>0.001249290893012498</v>
      </c>
      <c r="CXA11">
        <v>3.484503740616377</v>
      </c>
      <c r="CXB11">
        <v>6.486565567616889</v>
      </c>
      <c r="CXC11">
        <v>3.400904464032051E-05</v>
      </c>
      <c r="CXD11">
        <v>-8.508406578499242</v>
      </c>
      <c r="CXE11">
        <v>-5.526390168921078</v>
      </c>
      <c r="CXF11">
        <v>0.002587276195682798</v>
      </c>
      <c r="CXG11">
        <v>0.2285759423316898</v>
      </c>
      <c r="CXH11">
        <v>3.239298125410407</v>
      </c>
      <c r="CXI11">
        <v>0.0009197216797881968</v>
      </c>
      <c r="CXJ11">
        <v>-1.904229698411853</v>
      </c>
      <c r="CXK11">
        <v>1.044778942312251</v>
      </c>
      <c r="CXL11">
        <v>0.02080094976642835</v>
      </c>
      <c r="CXM11">
        <v>-9.867118465122303</v>
      </c>
      <c r="CXN11">
        <v>-6.862480618102379</v>
      </c>
      <c r="CXO11">
        <v>0.0001720769998417584</v>
      </c>
      <c r="CXP11">
        <v>2.16395327603596</v>
      </c>
      <c r="CXQ11">
        <v>5.17038839768512</v>
      </c>
      <c r="CXR11">
        <v>0.0003312863251159752</v>
      </c>
      <c r="CXS11">
        <v>-9.055507285184031</v>
      </c>
      <c r="CXT11">
        <v>-6.054210215352262</v>
      </c>
      <c r="CXU11">
        <v>1.345912118789878E-05</v>
      </c>
      <c r="CXV11">
        <v>6.18835855503816</v>
      </c>
      <c r="CXW11">
        <v>9.203350085300317</v>
      </c>
      <c r="CXX11">
        <v>0.001797967836809152</v>
      </c>
      <c r="CXY11">
        <v>2.22720023671692</v>
      </c>
      <c r="CXZ11">
        <v>5.195316782132591</v>
      </c>
      <c r="CYA11">
        <v>0.008132437409847735</v>
      </c>
      <c r="CYB11">
        <v>1.789779920928239</v>
      </c>
      <c r="CYC11">
        <v>4.771067458440693</v>
      </c>
      <c r="CYD11">
        <v>0.002801250018782493</v>
      </c>
      <c r="CYE11">
        <v>1.284323819868006</v>
      </c>
      <c r="CYF11">
        <v>4.279679004649103</v>
      </c>
      <c r="CYG11">
        <v>0.0001725944673420505</v>
      </c>
      <c r="CYH11">
        <v>1.207117717318812</v>
      </c>
      <c r="CYI11">
        <v>4.235289558106723</v>
      </c>
      <c r="CYJ11">
        <v>0.006349220907035355</v>
      </c>
      <c r="CYK11">
        <v>0.3165447112028523</v>
      </c>
      <c r="CYL11">
        <v>3.342436836727887</v>
      </c>
      <c r="CYM11">
        <v>0.005363217313633192</v>
      </c>
      <c r="CYN11">
        <v>4.187477581358976</v>
      </c>
      <c r="CYO11">
        <v>7.190884689415054</v>
      </c>
      <c r="CYP11">
        <v>9.286708244633412E-05</v>
      </c>
      <c r="CYQ11">
        <v>5.345359969843561</v>
      </c>
      <c r="CYR11">
        <v>8.396190860796008</v>
      </c>
      <c r="CYS11">
        <v>0.02067023580015599</v>
      </c>
      <c r="CYT11">
        <v>1.899692776727441</v>
      </c>
      <c r="CYU11">
        <v>4.796454922695842</v>
      </c>
      <c r="CYV11">
        <v>0.0852644360403976</v>
      </c>
      <c r="CYW11">
        <v>4.65812217387592</v>
      </c>
      <c r="CYX11">
        <v>7.686515673749561</v>
      </c>
      <c r="CYY11">
        <v>0.006449526680595427</v>
      </c>
      <c r="CYZ11">
        <v>-5.705860653041162</v>
      </c>
      <c r="CZA11">
        <v>-2.703309474370967</v>
      </c>
      <c r="CZB11">
        <v>5.206810085806561E-05</v>
      </c>
      <c r="CZC11">
        <v>-7.728712802906582</v>
      </c>
      <c r="CZD11">
        <v>-4.726453221160844</v>
      </c>
      <c r="CZE11">
        <v>4.084567732538848E-05</v>
      </c>
      <c r="CZF11">
        <v>-4.232835765088099</v>
      </c>
      <c r="CZG11">
        <v>-1.255912722963197</v>
      </c>
      <c r="CZH11">
        <v>0.004260367878152054</v>
      </c>
      <c r="CZI11">
        <v>6.38055233678468</v>
      </c>
      <c r="CZJ11">
        <v>9.4021562458642</v>
      </c>
      <c r="CZK11">
        <v>0.003733831100129307</v>
      </c>
      <c r="CZL11">
        <v>-0.753143977377003</v>
      </c>
      <c r="CZM11">
        <v>2.243127789578593</v>
      </c>
      <c r="CZN11">
        <v>0.0001111977730670579</v>
      </c>
      <c r="CZU11">
        <v>-10.41116497326789</v>
      </c>
      <c r="CZV11">
        <v>-7.43016381597113</v>
      </c>
      <c r="CZW11">
        <v>0.002887648192498949</v>
      </c>
      <c r="CZX11">
        <v>-4.937961762682503</v>
      </c>
      <c r="CZY11">
        <v>-1.94388794892839</v>
      </c>
      <c r="CZZ11">
        <v>0.0002809574673675041</v>
      </c>
      <c r="DAD11">
        <v>-7.476021818365748</v>
      </c>
      <c r="DAE11">
        <v>-4.430715513431849</v>
      </c>
      <c r="DAF11">
        <v>0.01642129013410727</v>
      </c>
      <c r="DAG11">
        <v>2.042386186410736</v>
      </c>
      <c r="DAH11">
        <v>5.041251486733265</v>
      </c>
      <c r="DAI11">
        <v>1.030034686442307E-05</v>
      </c>
      <c r="DAJ11">
        <v>2.936678354753216</v>
      </c>
      <c r="DAK11">
        <v>5.925226101203222</v>
      </c>
      <c r="DAL11">
        <v>0.001049232890986825</v>
      </c>
      <c r="DAM11">
        <v>4.865278990223765</v>
      </c>
      <c r="DAN11">
        <v>7.866851287605298</v>
      </c>
      <c r="DAO11">
        <v>1.977695244780632E-05</v>
      </c>
      <c r="DAP11">
        <v>3.98845984271146</v>
      </c>
      <c r="DAQ11">
        <v>7.001088820097275</v>
      </c>
      <c r="DAR11">
        <v>0.001275928558491375</v>
      </c>
      <c r="DAS11">
        <v>5.08255715044723</v>
      </c>
      <c r="DAT11">
        <v>8.195503377389423</v>
      </c>
      <c r="DAU11">
        <v>0.102054801443819</v>
      </c>
      <c r="DAV11">
        <v>5.049056487570084</v>
      </c>
      <c r="DAW11">
        <v>7.883983453707487</v>
      </c>
      <c r="DAX11">
        <v>0.2179928520688161</v>
      </c>
      <c r="DAY11">
        <v>-5.464674438856003</v>
      </c>
      <c r="DAZ11">
        <v>-2.48848335104275</v>
      </c>
      <c r="DBA11">
        <v>0.004534914396129784</v>
      </c>
      <c r="DBB11">
        <v>3.122008398906569</v>
      </c>
      <c r="DBC11">
        <v>6.159978747336721</v>
      </c>
      <c r="DBD11">
        <v>0.01153397887925711</v>
      </c>
      <c r="DBE11">
        <v>-8.142224778595669</v>
      </c>
      <c r="DBF11">
        <v>-5.109281563146012</v>
      </c>
      <c r="DBG11">
        <v>0.008682043553300014</v>
      </c>
      <c r="DBH11">
        <v>0.4278280740377747</v>
      </c>
      <c r="DBI11">
        <v>3.424222432703431</v>
      </c>
      <c r="DBJ11">
        <v>0.0001040051954554489</v>
      </c>
      <c r="DBK11">
        <v>3.020783624238092</v>
      </c>
      <c r="DBL11">
        <v>6.027833339639926</v>
      </c>
      <c r="DBM11">
        <v>0.0003975878979748529</v>
      </c>
      <c r="DBN11">
        <v>-8.995110283082472</v>
      </c>
      <c r="DBO11">
        <v>-6.011766148765927</v>
      </c>
      <c r="DBP11">
        <v>0.002219342893322531</v>
      </c>
      <c r="DBQ11">
        <v>3.908255288616384</v>
      </c>
      <c r="DBR11">
        <v>6.908850181635179</v>
      </c>
      <c r="DBS11">
        <v>2.831181630491456E-06</v>
      </c>
      <c r="DBT11">
        <v>3.391526904926633</v>
      </c>
      <c r="DBU11">
        <v>6.430008150787909</v>
      </c>
      <c r="DBV11">
        <v>0.01184645026428763</v>
      </c>
      <c r="DBW11">
        <v>1.962725756542839</v>
      </c>
      <c r="DBX11">
        <v>4.970394133121109</v>
      </c>
      <c r="DBY11">
        <v>0.0004704319947693498</v>
      </c>
      <c r="DBZ11">
        <v>-3.906665832943046</v>
      </c>
      <c r="DCA11">
        <v>-0.9475039590885725</v>
      </c>
      <c r="DCB11">
        <v>0.01334202037662312</v>
      </c>
      <c r="DCC11">
        <v>5.066256480061021</v>
      </c>
      <c r="DCD11">
        <v>8.080367136989357</v>
      </c>
      <c r="DCE11">
        <v>0.001592885111593628</v>
      </c>
      <c r="DCF11">
        <v>-2.798625151170207</v>
      </c>
      <c r="DCG11">
        <v>0.2112150354362503</v>
      </c>
      <c r="DCH11">
        <v>0.0007746341795992396</v>
      </c>
      <c r="DCI11">
        <v>5.817260073165028</v>
      </c>
      <c r="DCJ11">
        <v>8.708036299257504</v>
      </c>
      <c r="DCK11">
        <v>0.09543866229281521</v>
      </c>
      <c r="DCL11">
        <v>-7.778530245712139</v>
      </c>
      <c r="DCM11">
        <v>-4.861066676011937</v>
      </c>
      <c r="DCN11">
        <v>0.05449809861306813</v>
      </c>
      <c r="DCO11">
        <v>-6.207700557631155</v>
      </c>
      <c r="DCP11">
        <v>-3.288251891571372</v>
      </c>
      <c r="DCQ11">
        <v>0.05190813919638751</v>
      </c>
      <c r="DCR11">
        <v>-7.513857548538804</v>
      </c>
      <c r="DCS11">
        <v>-4.435062432679714</v>
      </c>
      <c r="DCT11">
        <v>0.04966936226598023</v>
      </c>
      <c r="DCX11">
        <v>-6.275308897964632</v>
      </c>
      <c r="DCY11">
        <v>-3.197240043066368</v>
      </c>
      <c r="DCZ11">
        <v>0.04875796884101041</v>
      </c>
      <c r="DDA11">
        <v>1.479212960045173</v>
      </c>
      <c r="DDB11">
        <v>4.507606894868415</v>
      </c>
      <c r="DDC11">
        <v>0.006449724277972237</v>
      </c>
      <c r="DDD11">
        <v>-6.963900740006067</v>
      </c>
      <c r="DDE11">
        <v>-3.945382349444793</v>
      </c>
      <c r="DDF11">
        <v>0.002743446311839128</v>
      </c>
      <c r="DDG11">
        <v>7.861319742227907</v>
      </c>
      <c r="DDH11">
        <v>10.83846779191654</v>
      </c>
      <c r="DDI11">
        <v>0.004177693064266992</v>
      </c>
      <c r="DDJ11">
        <v>-8.395974832281114</v>
      </c>
      <c r="DDK11">
        <v>-5.411319624858391</v>
      </c>
      <c r="DDL11">
        <v>0.00188370127391712</v>
      </c>
      <c r="DDM11">
        <v>-4.648960770703141</v>
      </c>
      <c r="DDN11">
        <v>-1.653938108707008</v>
      </c>
      <c r="DDO11">
        <v>0.0001981911488379376</v>
      </c>
      <c r="DDP11">
        <v>8.180367193397549</v>
      </c>
      <c r="DDQ11">
        <v>11.11213506277624</v>
      </c>
      <c r="DDR11">
        <v>0.0372449891929913</v>
      </c>
      <c r="DDS11">
        <v>4.815236747734339</v>
      </c>
      <c r="DDT11">
        <v>7.867162485439147</v>
      </c>
      <c r="DDU11">
        <v>0.02157025788950826</v>
      </c>
      <c r="DDV11">
        <v>-7.738399379674295</v>
      </c>
      <c r="DDW11">
        <v>-4.755747634057319</v>
      </c>
      <c r="DDX11">
        <v>0.002407695441104925</v>
      </c>
      <c r="DDY11">
        <v>-11.61080361099405</v>
      </c>
      <c r="DDZ11">
        <v>-8.629655637652027</v>
      </c>
      <c r="DEA11">
        <v>0.002843191272905951</v>
      </c>
      <c r="DEB11">
        <v>-6.608499648320411</v>
      </c>
      <c r="DEC11">
        <v>-3.641703163804115</v>
      </c>
      <c r="DED11">
        <v>0.008819787523812826</v>
      </c>
      <c r="DEE11">
        <v>-8.260929302321912</v>
      </c>
      <c r="DEF11">
        <v>-5.315969998407496</v>
      </c>
      <c r="DEG11">
        <v>0.02423582580468481</v>
      </c>
      <c r="DEH11">
        <v>4.259597748468229</v>
      </c>
      <c r="DEI11">
        <v>7.259504499146512</v>
      </c>
      <c r="DEJ11">
        <v>6.956348800503616E-08</v>
      </c>
      <c r="DEK11">
        <v>5.415682577104369</v>
      </c>
      <c r="DEL11">
        <v>8.407704703870861</v>
      </c>
      <c r="DEM11">
        <v>0.0005091716906393961</v>
      </c>
      <c r="DEN11">
        <v>-5.781724927812895</v>
      </c>
      <c r="DEO11">
        <v>-2.783893571103051</v>
      </c>
      <c r="DEP11">
        <v>3.762410975949304E-05</v>
      </c>
      <c r="DEQ11">
        <v>3.162706994055552</v>
      </c>
      <c r="DER11">
        <v>6.15191344884259</v>
      </c>
      <c r="DES11">
        <v>0.0009320049461140291</v>
      </c>
      <c r="DEW11">
        <v>4.892343118426628</v>
      </c>
      <c r="DEX11">
        <v>7.903392629338409</v>
      </c>
      <c r="DEY11">
        <v>0.0009767335311165728</v>
      </c>
      <c r="DEZ11">
        <v>-6.515952556421916</v>
      </c>
      <c r="DFA11">
        <v>-3.59084062561458</v>
      </c>
      <c r="DFB11">
        <v>0.04486578325924145</v>
      </c>
      <c r="DFC11">
        <v>-1.380789532260669</v>
      </c>
      <c r="DFD11">
        <v>1.620877675968358</v>
      </c>
      <c r="DFE11">
        <v>2.223666623147671E-05</v>
      </c>
      <c r="DFF11">
        <v>2.226030844034206</v>
      </c>
      <c r="DFG11">
        <v>5.288704404402939</v>
      </c>
      <c r="DFH11">
        <v>0.03142380135434571</v>
      </c>
      <c r="DFI11">
        <v>-9.42392896233498</v>
      </c>
      <c r="DFJ11">
        <v>-6.448917618410553</v>
      </c>
      <c r="DFK11">
        <v>0.004995463459706168</v>
      </c>
      <c r="DFL11">
        <v>0.8914345785681994</v>
      </c>
      <c r="DFM11">
        <v>3.930165982532492</v>
      </c>
      <c r="DFN11">
        <v>0.012000973224362</v>
      </c>
      <c r="DFO11">
        <v>-5.055552759915981</v>
      </c>
      <c r="DFP11">
        <v>-2.042716195157623</v>
      </c>
      <c r="DFQ11">
        <v>0.001318219158364225</v>
      </c>
      <c r="DFR11">
        <v>3.715274996752051</v>
      </c>
      <c r="DFS11">
        <v>6.716065102943631</v>
      </c>
      <c r="DFT11">
        <v>4.99414235178214E-06</v>
      </c>
      <c r="DFU11">
        <v>-7.959699545314912</v>
      </c>
      <c r="DFV11">
        <v>-5.010842717208035</v>
      </c>
      <c r="DFW11">
        <v>0.02092499225031585</v>
      </c>
      <c r="DFX11">
        <v>0.02354087924945852</v>
      </c>
      <c r="DFY11">
        <v>3.016068950136989</v>
      </c>
      <c r="DFZ11">
        <v>0.0004466377972941434</v>
      </c>
      <c r="DGA11">
        <v>2.188452830647762</v>
      </c>
      <c r="DGB11">
        <v>5.182516184273038</v>
      </c>
      <c r="DGC11">
        <v>0.0002819501614281591</v>
      </c>
      <c r="DGD11">
        <v>6.964150097985792</v>
      </c>
      <c r="DGE11">
        <v>9.985401432444906</v>
      </c>
      <c r="DGF11">
        <v>0.00361295373034504</v>
      </c>
      <c r="DGG11">
        <v>8.468797809163656</v>
      </c>
      <c r="DGH11">
        <v>11.46542578298591</v>
      </c>
      <c r="DGI11">
        <v>9.096448434737283E-05</v>
      </c>
      <c r="DGJ11">
        <v>-7.178920336602605</v>
      </c>
      <c r="DGK11">
        <v>-4.179612358321105</v>
      </c>
      <c r="DGL11">
        <v>3.831152471003358E-06</v>
      </c>
      <c r="DGM11">
        <v>7.552607619157437</v>
      </c>
      <c r="DGN11">
        <v>10.52588518276007</v>
      </c>
      <c r="DGO11">
        <v>0.005712708856089287</v>
      </c>
      <c r="DGP11">
        <v>6.650928427953565</v>
      </c>
      <c r="DGQ11">
        <v>9.662293810345757</v>
      </c>
      <c r="DGR11">
        <v>0.00103337533536602</v>
      </c>
      <c r="DGS11">
        <v>1.454089166349623</v>
      </c>
      <c r="DGT11">
        <v>4.466435201396139</v>
      </c>
      <c r="DGU11">
        <v>0.001219396650958387</v>
      </c>
      <c r="DGV11">
        <v>1.871254998837053</v>
      </c>
      <c r="DGW11">
        <v>4.8864661456045</v>
      </c>
      <c r="DGX11">
        <v>0.001851031887846494</v>
      </c>
      <c r="DGY11">
        <v>1.308924080300724</v>
      </c>
      <c r="DGZ11">
        <v>4.305477419168107</v>
      </c>
      <c r="DHA11">
        <v>9.503578370471354E-05</v>
      </c>
      <c r="DHB11">
        <v>1.798027383550631</v>
      </c>
      <c r="DHC11">
        <v>4.800287685448264</v>
      </c>
      <c r="DHD11">
        <v>4.087171734757239E-05</v>
      </c>
      <c r="DHE11">
        <v>-7.335785117711087</v>
      </c>
      <c r="DHF11">
        <v>-4.334271044049199</v>
      </c>
      <c r="DHG11">
        <v>1.833935242897124E-05</v>
      </c>
      <c r="DHH11">
        <v>-7.660382155266706</v>
      </c>
      <c r="DHI11">
        <v>-4.638910789821476</v>
      </c>
      <c r="DHJ11">
        <v>0.003688156272660815</v>
      </c>
      <c r="DHK11">
        <v>2.462543563181935</v>
      </c>
      <c r="DHL11">
        <v>5.469829937942785</v>
      </c>
      <c r="DHM11">
        <v>0.0004247300572444709</v>
      </c>
      <c r="DHN11">
        <v>5.193557635780721</v>
      </c>
      <c r="DHO11">
        <v>8.244574247844085</v>
      </c>
      <c r="DHP11">
        <v>0.02082155765139035</v>
      </c>
      <c r="DHQ11">
        <v>4.568747671415461</v>
      </c>
      <c r="DHR11">
        <v>7.386739001368346</v>
      </c>
      <c r="DHS11">
        <v>0.2650172477785575</v>
      </c>
      <c r="DHT11">
        <v>-5.440235229272668</v>
      </c>
      <c r="DHU11">
        <v>-2.423170054107096</v>
      </c>
      <c r="DHV11">
        <v>0.002329761627453224</v>
      </c>
      <c r="DHW11">
        <v>6.530429485022245</v>
      </c>
      <c r="DHX11">
        <v>9.692163042784522</v>
      </c>
      <c r="DHY11">
        <v>0.2092619496515484</v>
      </c>
      <c r="DHZ11">
        <v>-4.961741301898005</v>
      </c>
      <c r="DIA11">
        <v>-1.943925839377186</v>
      </c>
      <c r="DIB11">
        <v>0.002539125638645811</v>
      </c>
      <c r="DIC11">
        <v>-4.905390698601735</v>
      </c>
      <c r="DID11">
        <v>-1.836024502747776</v>
      </c>
      <c r="DIE11">
        <v>0.03849335301799874</v>
      </c>
      <c r="DIF11">
        <v>-0.002104601698661668</v>
      </c>
      <c r="DIG11">
        <v>2.933560364773491</v>
      </c>
      <c r="DIH11">
        <v>0.03311197231223355</v>
      </c>
      <c r="DII11">
        <v>4.090181346601059</v>
      </c>
      <c r="DIJ11">
        <v>7.123937550444642</v>
      </c>
      <c r="DIK11">
        <v>0.009115850383435873</v>
      </c>
      <c r="DIL11">
        <v>7.638656133134941</v>
      </c>
      <c r="DIM11">
        <v>10.60264647808116</v>
      </c>
      <c r="DIN11">
        <v>0.01037356205674038</v>
      </c>
      <c r="DIO11">
        <v>-0.8640567816404574</v>
      </c>
      <c r="DIP11">
        <v>2.089844126235036</v>
      </c>
      <c r="DIQ11">
        <v>0.01700101035762996</v>
      </c>
      <c r="DIR11">
        <v>5.134317389083987</v>
      </c>
      <c r="DIS11">
        <v>8.200903672809893</v>
      </c>
      <c r="DIT11">
        <v>0.03546986544341569</v>
      </c>
      <c r="DIU11">
        <v>-12.14013041765682</v>
      </c>
      <c r="DIV11">
        <v>-9.327284860586815</v>
      </c>
      <c r="DIW11">
        <v>0.2802142840675032</v>
      </c>
      <c r="DIX11">
        <v>-4.445185457817272</v>
      </c>
      <c r="DIY11">
        <v>-1.413607562517915</v>
      </c>
      <c r="DIZ11">
        <v>0.007977307772297592</v>
      </c>
      <c r="DJA11">
        <v>-5.205141631296405</v>
      </c>
      <c r="DJB11">
        <v>-2.198617482050393</v>
      </c>
      <c r="DJC11">
        <v>0.0003405161870739314</v>
      </c>
      <c r="DJD11">
        <v>-1.806322426035837</v>
      </c>
      <c r="DJE11">
        <v>1.207321491671207</v>
      </c>
      <c r="DJF11">
        <v>0.001489251923172659</v>
      </c>
      <c r="DJG11">
        <v>2.261314830337605</v>
      </c>
      <c r="DJH11">
        <v>5.242689643308897</v>
      </c>
      <c r="DJI11">
        <v>0.002775180734834879</v>
      </c>
      <c r="DJJ11">
        <v>-0.1923308648839481</v>
      </c>
      <c r="DJK11">
        <v>2.867560464611709</v>
      </c>
      <c r="DJL11">
        <v>0.02869577079005874</v>
      </c>
      <c r="DJM11">
        <v>5.998771047843239</v>
      </c>
      <c r="DJN11">
        <v>8.994847510596255</v>
      </c>
      <c r="DJO11">
        <v>0.0001231531562277746</v>
      </c>
      <c r="DJP11">
        <v>-9.6546905925786</v>
      </c>
      <c r="DJQ11">
        <v>-6.656320679204292</v>
      </c>
      <c r="DJR11">
        <v>2.125745925807875E-05</v>
      </c>
      <c r="DJS11">
        <v>6.317714586502259</v>
      </c>
      <c r="DJT11">
        <v>9.334853348793233</v>
      </c>
      <c r="DJU11">
        <v>0.00234989738293222</v>
      </c>
      <c r="DJV11">
        <v>6.989253997997326</v>
      </c>
      <c r="DJW11">
        <v>10.01511048784542</v>
      </c>
      <c r="DJX11">
        <v>0.005348464538117701</v>
      </c>
      <c r="DJY11">
        <v>-9.192676573279684</v>
      </c>
      <c r="DJZ11">
        <v>-6.229044718847439</v>
      </c>
      <c r="DKA11">
        <v>0.01058113609629968</v>
      </c>
      <c r="DKB11">
        <v>3.140509509566498</v>
      </c>
      <c r="DKC11">
        <v>6.137753760147313</v>
      </c>
      <c r="DKD11">
        <v>6.075323889070745E-05</v>
      </c>
      <c r="DKE11">
        <v>-9.106269648579058</v>
      </c>
      <c r="DKF11">
        <v>-6.096253352973375</v>
      </c>
      <c r="DKG11">
        <v>0.0008026094212834431</v>
      </c>
      <c r="DKH11">
        <v>-3.178899919616152</v>
      </c>
      <c r="DKI11">
        <v>-0.1837742340409333</v>
      </c>
      <c r="DKJ11">
        <v>0.0001900715288930883</v>
      </c>
    </row>
    <row r="12" spans="1:3000">
      <c r="A12">
        <v>-6.980812047856526</v>
      </c>
      <c r="B12">
        <v>-3.987316050810857</v>
      </c>
      <c r="C12">
        <v>0.0003384164354395318</v>
      </c>
      <c r="D12">
        <v>0.5049449549745559</v>
      </c>
      <c r="E12">
        <v>3.528738798123332</v>
      </c>
      <c r="F12">
        <v>0.0045291757743083</v>
      </c>
      <c r="G12">
        <v>-2.112540720441925</v>
      </c>
      <c r="H12">
        <v>0.8586768174417366</v>
      </c>
      <c r="I12">
        <v>0.00662744100382774</v>
      </c>
      <c r="J12">
        <v>-5.936985569516355</v>
      </c>
      <c r="K12">
        <v>-2.944881308940619</v>
      </c>
      <c r="L12">
        <v>0.0004987416084470738</v>
      </c>
      <c r="M12">
        <v>-5.886819398429249</v>
      </c>
      <c r="N12">
        <v>-2.884001619357472</v>
      </c>
      <c r="O12">
        <v>6.351903117872278E-05</v>
      </c>
      <c r="P12">
        <v>1.322440478501662</v>
      </c>
      <c r="Q12">
        <v>4.305227174665408</v>
      </c>
      <c r="R12">
        <v>0.002370382631673534</v>
      </c>
      <c r="S12">
        <v>4.875608640929669</v>
      </c>
      <c r="T12">
        <v>7.774884934956177</v>
      </c>
      <c r="U12">
        <v>0.08116211956027504</v>
      </c>
      <c r="V12">
        <v>6.83791849668452</v>
      </c>
      <c r="W12">
        <v>9.805993029005146</v>
      </c>
      <c r="X12">
        <v>0.008153883892374307</v>
      </c>
      <c r="Y12">
        <v>-10.19005116619921</v>
      </c>
      <c r="Z12">
        <v>-7.188794963834276</v>
      </c>
      <c r="AA12">
        <v>1.262435505342126E-05</v>
      </c>
      <c r="AB12">
        <v>7.893913341703255</v>
      </c>
      <c r="AC12">
        <v>10.8911987151282</v>
      </c>
      <c r="AD12">
        <v>5.895357953588403E-05</v>
      </c>
      <c r="AE12">
        <v>-8.729528389547871</v>
      </c>
      <c r="AF12">
        <v>-5.660983555909015</v>
      </c>
      <c r="AG12">
        <v>0.03758715374862841</v>
      </c>
      <c r="AH12">
        <v>-3.730930500319116</v>
      </c>
      <c r="AI12">
        <v>-0.7350511561288424</v>
      </c>
      <c r="AJ12">
        <v>0.0001358384344178864</v>
      </c>
      <c r="AK12">
        <v>0.2742560128103015</v>
      </c>
      <c r="AL12">
        <v>3.276933309949178</v>
      </c>
      <c r="AM12">
        <v>5.734335975868748E-05</v>
      </c>
      <c r="AN12">
        <v>-8.606114816576836</v>
      </c>
      <c r="AO12">
        <v>-5.563256877039414</v>
      </c>
      <c r="AP12">
        <v>0.01469442385114641</v>
      </c>
      <c r="AQ12">
        <v>0.9594849374315164</v>
      </c>
      <c r="AR12">
        <v>3.968689599861517</v>
      </c>
      <c r="AS12">
        <v>0.0006778064836021849</v>
      </c>
      <c r="AT12">
        <v>-5.265668669471887</v>
      </c>
      <c r="AU12">
        <v>-2.206249279937522</v>
      </c>
      <c r="AV12">
        <v>0.02824531082109314</v>
      </c>
      <c r="AW12">
        <v>-2.94581257264819</v>
      </c>
      <c r="AX12">
        <v>0.05573133202713249</v>
      </c>
      <c r="AY12">
        <v>1.906913317187249E-05</v>
      </c>
      <c r="AZ12">
        <v>1.498311755318072</v>
      </c>
      <c r="BA12">
        <v>4.524111408752794</v>
      </c>
      <c r="BB12">
        <v>0.005324976938813924</v>
      </c>
      <c r="BC12">
        <v>2.144949385232452</v>
      </c>
      <c r="BD12">
        <v>5.169873817742878</v>
      </c>
      <c r="BE12">
        <v>0.004969818687734278</v>
      </c>
      <c r="BF12">
        <v>9.56429606916261</v>
      </c>
      <c r="BG12">
        <v>12.5667701968023</v>
      </c>
      <c r="BH12">
        <v>4.897046061962254E-05</v>
      </c>
      <c r="BI12">
        <v>-3.055221037520207</v>
      </c>
      <c r="BJ12">
        <v>-0.3794467510832527</v>
      </c>
      <c r="BK12">
        <v>0.8409785066837295</v>
      </c>
      <c r="BL12">
        <v>-3.070337484047288</v>
      </c>
      <c r="BM12">
        <v>-0.06604256001319186</v>
      </c>
      <c r="BN12">
        <v>0.0001475709796692844</v>
      </c>
      <c r="BO12">
        <v>-8.213533238644546</v>
      </c>
      <c r="BP12">
        <v>-5.037337662305649</v>
      </c>
      <c r="BQ12">
        <v>0.2483590489711672</v>
      </c>
      <c r="BR12">
        <v>2.371147362872152</v>
      </c>
      <c r="BS12">
        <v>5.396559252743997</v>
      </c>
      <c r="BT12">
        <v>0.005166113174870478</v>
      </c>
      <c r="BU12">
        <v>-3.29832178737467</v>
      </c>
      <c r="BV12">
        <v>-0.2938146100564386</v>
      </c>
      <c r="BW12">
        <v>0.0001625171790238418</v>
      </c>
      <c r="BX12">
        <v>-7.941388297420374</v>
      </c>
      <c r="BY12">
        <v>-4.941833221385984</v>
      </c>
      <c r="BZ12">
        <v>1.583658681390816E-06</v>
      </c>
      <c r="CD12">
        <v>-8.623973322204582</v>
      </c>
      <c r="CE12">
        <v>-5.622192835615314</v>
      </c>
      <c r="CF12">
        <v>2.536105995652119E-05</v>
      </c>
      <c r="CG12">
        <v>3.527951847607059</v>
      </c>
      <c r="CH12">
        <v>6.532624041247768</v>
      </c>
      <c r="CI12">
        <v>0.0001746351473302222</v>
      </c>
      <c r="CJ12">
        <v>3.968428397235855</v>
      </c>
      <c r="CK12">
        <v>6.96613761980478</v>
      </c>
      <c r="CL12">
        <v>4.198128990979598E-05</v>
      </c>
      <c r="CM12">
        <v>4.860926093212266</v>
      </c>
      <c r="CN12">
        <v>7.852059893654639</v>
      </c>
      <c r="CO12">
        <v>0.0006288759567652771</v>
      </c>
      <c r="CP12">
        <v>0.908827120235794</v>
      </c>
      <c r="CQ12">
        <v>3.904755047039355</v>
      </c>
      <c r="CR12">
        <v>0.0001326542409372545</v>
      </c>
      <c r="CS12">
        <v>3.136269524046301</v>
      </c>
      <c r="CT12">
        <v>6.207066896989812</v>
      </c>
      <c r="CU12">
        <v>0.04009814412562163</v>
      </c>
      <c r="CV12">
        <v>-10.95741700247059</v>
      </c>
      <c r="CW12">
        <v>-7.955740128048058</v>
      </c>
      <c r="CX12">
        <v>2.249526263159443E-05</v>
      </c>
      <c r="DB12">
        <v>-4.270710802478983</v>
      </c>
      <c r="DC12">
        <v>-1.163350804179828</v>
      </c>
      <c r="DD12">
        <v>0.09220935387835745</v>
      </c>
      <c r="DE12">
        <v>-8.346682572913473</v>
      </c>
      <c r="DF12">
        <v>-5.386738655689935</v>
      </c>
      <c r="DG12">
        <v>0.0128359181391582</v>
      </c>
      <c r="DH12">
        <v>-2.362079475095848</v>
      </c>
      <c r="DI12">
        <v>0.5886826754963147</v>
      </c>
      <c r="DJ12">
        <v>0.01939492651447115</v>
      </c>
      <c r="DK12">
        <v>-2.497639388173093</v>
      </c>
      <c r="DL12">
        <v>0.493155898012244</v>
      </c>
      <c r="DM12">
        <v>0.0006778140512787718</v>
      </c>
      <c r="DN12">
        <v>-8.597764896844676</v>
      </c>
      <c r="DO12">
        <v>-5.594568855003846</v>
      </c>
      <c r="DP12">
        <v>8.171746758670513E-05</v>
      </c>
      <c r="DQ12">
        <v>6.338672098139282</v>
      </c>
      <c r="DR12">
        <v>9.341390505306642</v>
      </c>
      <c r="DS12">
        <v>5.911790022039723E-05</v>
      </c>
      <c r="DT12">
        <v>-8.285446610968718</v>
      </c>
      <c r="DU12">
        <v>-5.28320861418119</v>
      </c>
      <c r="DV12">
        <v>4.006903696785761E-05</v>
      </c>
      <c r="DW12">
        <v>-4.852611313063621</v>
      </c>
      <c r="DX12">
        <v>-1.93337948115252</v>
      </c>
      <c r="DY12">
        <v>0.05218797581149282</v>
      </c>
      <c r="DZ12">
        <v>3.261584820210938</v>
      </c>
      <c r="EA12">
        <v>6.263465485640325</v>
      </c>
      <c r="EB12">
        <v>2.8295219658332E-05</v>
      </c>
      <c r="EC12">
        <v>-5.280668592135533</v>
      </c>
      <c r="ED12">
        <v>-2.267877295545675</v>
      </c>
      <c r="EE12">
        <v>0.001308938147597795</v>
      </c>
      <c r="EF12">
        <v>-4.251718194716447</v>
      </c>
      <c r="EG12">
        <v>-1.232159753991739</v>
      </c>
      <c r="EH12">
        <v>0.00306026082865527</v>
      </c>
      <c r="EI12">
        <v>-3.648505264915288</v>
      </c>
      <c r="EJ12">
        <v>-0.624801432620856</v>
      </c>
      <c r="EK12">
        <v>0.004494973323540401</v>
      </c>
      <c r="EL12">
        <v>3.270912548356304</v>
      </c>
      <c r="EM12">
        <v>6.268662062523207</v>
      </c>
      <c r="EN12">
        <v>4.051749187974456E-05</v>
      </c>
      <c r="EO12">
        <v>-0.8426767947417838</v>
      </c>
      <c r="EP12">
        <v>2.16698179681523</v>
      </c>
      <c r="EQ12">
        <v>0.0007463071269217746</v>
      </c>
      <c r="ER12">
        <v>6.256671314056599</v>
      </c>
      <c r="ES12">
        <v>9.28068570651717</v>
      </c>
      <c r="ET12">
        <v>0.0046135283620026</v>
      </c>
      <c r="EU12">
        <v>7.89307017209063</v>
      </c>
      <c r="EV12">
        <v>10.89157426097995</v>
      </c>
      <c r="EW12">
        <v>1.790200040841597E-05</v>
      </c>
      <c r="EX12">
        <v>8.040443515391614</v>
      </c>
      <c r="EY12">
        <v>11.11360747055371</v>
      </c>
      <c r="EZ12">
        <v>0.04282371467968559</v>
      </c>
      <c r="FD12">
        <v>5.842326847616298</v>
      </c>
      <c r="FE12">
        <v>8.825508428696867</v>
      </c>
      <c r="FF12">
        <v>0.002262873719595656</v>
      </c>
      <c r="FG12">
        <v>-9.328052642703184</v>
      </c>
      <c r="FH12">
        <v>-6.065935640789156</v>
      </c>
      <c r="FI12">
        <v>0.5496425815391884</v>
      </c>
      <c r="FJ12">
        <v>-1.109387704712903</v>
      </c>
      <c r="FK12">
        <v>1.879002496475846</v>
      </c>
      <c r="FL12">
        <v>0.001078299427501866</v>
      </c>
      <c r="FM12">
        <v>3.426816543633149</v>
      </c>
      <c r="FN12">
        <v>6.421462152261456</v>
      </c>
      <c r="FO12">
        <v>0.0002293560556900761</v>
      </c>
      <c r="FS12">
        <v>-0.1053736901331417</v>
      </c>
      <c r="FT12">
        <v>2.836005649986846</v>
      </c>
      <c r="FU12">
        <v>0.02749105411814468</v>
      </c>
      <c r="FV12">
        <v>-2.100537500778206</v>
      </c>
      <c r="FW12">
        <v>0.9262836995069496</v>
      </c>
      <c r="FX12">
        <v>0.005755014277891428</v>
      </c>
      <c r="FY12">
        <v>-4.684792813118207</v>
      </c>
      <c r="FZ12">
        <v>-1.617816028198089</v>
      </c>
      <c r="GA12">
        <v>0.03588711774588661</v>
      </c>
      <c r="GB12">
        <v>-7.50063411319967</v>
      </c>
      <c r="GC12">
        <v>-4.497713688942512</v>
      </c>
      <c r="GD12">
        <v>6.823102273436939E-05</v>
      </c>
      <c r="GE12">
        <v>2.074161191988957</v>
      </c>
      <c r="GF12">
        <v>4.730439579705008</v>
      </c>
      <c r="GG12">
        <v>0.9451563740086179</v>
      </c>
      <c r="GH12">
        <v>7.999579633769986</v>
      </c>
      <c r="GI12">
        <v>10.97069187836286</v>
      </c>
      <c r="GJ12">
        <v>0.006676019299693993</v>
      </c>
      <c r="GK12">
        <v>8.476746043293518</v>
      </c>
      <c r="GL12">
        <v>11.50217529297645</v>
      </c>
      <c r="GM12">
        <v>0.005173173915494829</v>
      </c>
      <c r="GN12">
        <v>3.996931956865206</v>
      </c>
      <c r="GO12">
        <v>7.005851527965932</v>
      </c>
      <c r="GP12">
        <v>0.0006364699889672432</v>
      </c>
      <c r="GQ12">
        <v>-5.781352526733125</v>
      </c>
      <c r="GR12">
        <v>-2.747151577268257</v>
      </c>
      <c r="GS12">
        <v>0.009357639554387311</v>
      </c>
      <c r="GT12">
        <v>0.009793694564097066</v>
      </c>
      <c r="GU12">
        <v>3.071016263923711</v>
      </c>
      <c r="GV12">
        <v>0.02998562399194155</v>
      </c>
      <c r="GW12">
        <v>2.409522365734427</v>
      </c>
      <c r="GX12">
        <v>5.405791189425329</v>
      </c>
      <c r="GY12">
        <v>0.0001113734131966282</v>
      </c>
      <c r="HC12">
        <v>-0.1837324725068841</v>
      </c>
      <c r="HD12">
        <v>2.814670886449623</v>
      </c>
      <c r="HE12">
        <v>2.039410097411139E-05</v>
      </c>
      <c r="HF12">
        <v>-1.593754167161368</v>
      </c>
      <c r="HG12">
        <v>1.434148442619722</v>
      </c>
      <c r="HH12">
        <v>0.006228445060766107</v>
      </c>
      <c r="HI12">
        <v>3.427618643528904</v>
      </c>
      <c r="HJ12">
        <v>6.487639654370114</v>
      </c>
      <c r="HK12">
        <v>0.02882017393920564</v>
      </c>
      <c r="HL12">
        <v>2.540141287761567</v>
      </c>
      <c r="HM12">
        <v>5.592156418950978</v>
      </c>
      <c r="HN12">
        <v>0.02164459098121331</v>
      </c>
      <c r="HO12">
        <v>-0.843052920317003</v>
      </c>
      <c r="HP12">
        <v>2.169864513946227</v>
      </c>
      <c r="HQ12">
        <v>0.001334880863559061</v>
      </c>
      <c r="HR12">
        <v>3.471595803528033</v>
      </c>
      <c r="HS12">
        <v>6.466229038575235</v>
      </c>
      <c r="HT12">
        <v>0.0002304173284686834</v>
      </c>
      <c r="HU12">
        <v>-9.960290898842292</v>
      </c>
      <c r="HV12">
        <v>-6.996592462277272</v>
      </c>
      <c r="HW12">
        <v>0.01054242806259123</v>
      </c>
      <c r="HX12">
        <v>-11.87217957843828</v>
      </c>
      <c r="HY12">
        <v>-8.863427087664114</v>
      </c>
      <c r="HZ12">
        <v>0.0006128487580143371</v>
      </c>
      <c r="IA12">
        <v>-7.414477842247218</v>
      </c>
      <c r="IB12">
        <v>-4.407624470226671</v>
      </c>
      <c r="IC12">
        <v>0.0003757496644161597</v>
      </c>
      <c r="ID12">
        <v>3.871335915017707</v>
      </c>
      <c r="IE12">
        <v>6.877649710583518</v>
      </c>
      <c r="IF12">
        <v>0.0003189121155748841</v>
      </c>
      <c r="IJ12">
        <v>6.093492291937558</v>
      </c>
      <c r="IK12">
        <v>9.111456030627124</v>
      </c>
      <c r="IL12">
        <v>0.002581567261656185</v>
      </c>
      <c r="IM12">
        <v>3.035758601715067</v>
      </c>
      <c r="IN12">
        <v>6.060969993531652</v>
      </c>
      <c r="IO12">
        <v>0.005084914218634972</v>
      </c>
      <c r="IP12">
        <v>1.324924408894229</v>
      </c>
      <c r="IQ12">
        <v>4.253781250736109</v>
      </c>
      <c r="IR12">
        <v>0.04049079162169034</v>
      </c>
      <c r="IS12">
        <v>3.888377777959182</v>
      </c>
      <c r="IT12">
        <v>6.890986386448634</v>
      </c>
      <c r="IU12">
        <v>5.443870600993263E-05</v>
      </c>
      <c r="IV12">
        <v>-6.662443123058729</v>
      </c>
      <c r="IW12">
        <v>-3.539651658085879</v>
      </c>
      <c r="IX12">
        <v>0.1206219509614289</v>
      </c>
      <c r="IY12">
        <v>1.704670628065454</v>
      </c>
      <c r="IZ12">
        <v>4.711396020538374</v>
      </c>
      <c r="JA12">
        <v>0.0003618472313184994</v>
      </c>
      <c r="JB12">
        <v>-2.305739583638867</v>
      </c>
      <c r="JC12">
        <v>0.6822417550834424</v>
      </c>
      <c r="JD12">
        <v>0.001155585751262978</v>
      </c>
      <c r="JE12">
        <v>2.93615501418489</v>
      </c>
      <c r="JF12">
        <v>5.914601634343463</v>
      </c>
      <c r="JG12">
        <v>0.003716385460710547</v>
      </c>
      <c r="JK12">
        <v>-6.550026760268763</v>
      </c>
      <c r="JL12">
        <v>-3.554632090288735</v>
      </c>
      <c r="JM12">
        <v>0.0001696725167428088</v>
      </c>
      <c r="JN12">
        <v>4.357393642477536</v>
      </c>
      <c r="JO12">
        <v>7.339718435755886</v>
      </c>
      <c r="JP12">
        <v>0.002499303461224527</v>
      </c>
      <c r="JQ12">
        <v>0.4978314306606717</v>
      </c>
      <c r="JR12">
        <v>3.49140591820138</v>
      </c>
      <c r="JS12">
        <v>0.0003302976829160897</v>
      </c>
      <c r="JT12">
        <v>1.543042988845641</v>
      </c>
      <c r="JU12">
        <v>4.57084815635936</v>
      </c>
      <c r="JV12">
        <v>0.006185018723727884</v>
      </c>
      <c r="JW12">
        <v>-2.897969879846222</v>
      </c>
      <c r="JX12">
        <v>0.107063779002992</v>
      </c>
      <c r="JY12">
        <v>0.0002027017712821924</v>
      </c>
      <c r="JZ12">
        <v>-3.055687623211245</v>
      </c>
      <c r="KA12">
        <v>-0.04912378926690675</v>
      </c>
      <c r="KB12">
        <v>0.0003446713283907866</v>
      </c>
      <c r="KC12">
        <v>3.003712257991738</v>
      </c>
      <c r="KD12">
        <v>6.032746647369155</v>
      </c>
      <c r="KE12">
        <v>0.006743966132155609</v>
      </c>
      <c r="KF12">
        <v>-1.486642052794898</v>
      </c>
      <c r="KG12">
        <v>1.486380318746039</v>
      </c>
      <c r="KH12">
        <v>0.005822339498201985</v>
      </c>
      <c r="KI12">
        <v>1.182093495305748</v>
      </c>
      <c r="KJ12">
        <v>4.17290443696725</v>
      </c>
      <c r="KK12">
        <v>0.0006755103451866437</v>
      </c>
      <c r="KL12">
        <v>-12.13263761273397</v>
      </c>
      <c r="KM12">
        <v>-9.266446907788415</v>
      </c>
      <c r="KN12">
        <v>0.143239419543731</v>
      </c>
      <c r="KO12">
        <v>2.871390951121258</v>
      </c>
      <c r="KP12">
        <v>5.877519566350398</v>
      </c>
      <c r="KQ12">
        <v>0.0003004793970148163</v>
      </c>
      <c r="KR12">
        <v>8.030804373063004</v>
      </c>
      <c r="KS12">
        <v>11.04057608523823</v>
      </c>
      <c r="KT12">
        <v>0.0007638908706834182</v>
      </c>
      <c r="KU12">
        <v>-0.1872908608855306</v>
      </c>
      <c r="KV12">
        <v>2.927209626137715</v>
      </c>
      <c r="KW12">
        <v>0.104882892228483</v>
      </c>
      <c r="KX12">
        <v>-1.073515752100504</v>
      </c>
      <c r="KY12">
        <v>2.056097789576998</v>
      </c>
      <c r="KZ12">
        <v>0.1343973614894833</v>
      </c>
      <c r="LA12">
        <v>3.627366411357726</v>
      </c>
      <c r="LB12">
        <v>6.680671334518716</v>
      </c>
      <c r="LC12">
        <v>0.02273131866559286</v>
      </c>
      <c r="LD12">
        <v>-0.8834138657248434</v>
      </c>
      <c r="LE12">
        <v>2.063447783098473</v>
      </c>
      <c r="LF12">
        <v>0.02258947492621263</v>
      </c>
      <c r="LG12">
        <v>6.155469864788879</v>
      </c>
      <c r="LH12">
        <v>9.139435696985775</v>
      </c>
      <c r="LI12">
        <v>0.002056756297104822</v>
      </c>
      <c r="LJ12">
        <v>0.8667880895054527</v>
      </c>
      <c r="LK12">
        <v>3.798562543337908</v>
      </c>
      <c r="LL12">
        <v>0.03723780119887846</v>
      </c>
      <c r="LM12">
        <v>7.323973313048336</v>
      </c>
      <c r="LN12">
        <v>10.15220400816843</v>
      </c>
      <c r="LO12">
        <v>0.2360375527914126</v>
      </c>
      <c r="LP12">
        <v>7.543148358981313</v>
      </c>
      <c r="LQ12">
        <v>10.49343365912282</v>
      </c>
      <c r="LR12">
        <v>0.01977241105615733</v>
      </c>
      <c r="LS12">
        <v>2.213385180840121</v>
      </c>
      <c r="LT12">
        <v>5.210632800041886</v>
      </c>
      <c r="LU12">
        <v>6.060480046793353E-05</v>
      </c>
      <c r="LV12">
        <v>-2.188444546772905</v>
      </c>
      <c r="LW12">
        <v>0.8377405116206029</v>
      </c>
      <c r="LX12">
        <v>0.005485258264571268</v>
      </c>
      <c r="LY12">
        <v>6.155595062293067</v>
      </c>
      <c r="LZ12">
        <v>9.137896502881727</v>
      </c>
      <c r="MA12">
        <v>0.002505912041893765</v>
      </c>
      <c r="MB12">
        <v>3.940308734056992</v>
      </c>
      <c r="MC12">
        <v>6.89758928109964</v>
      </c>
      <c r="MD12">
        <v>0.0145996132878033</v>
      </c>
      <c r="ME12">
        <v>-0.2933673731462632</v>
      </c>
      <c r="MF12">
        <v>2.68275269746509</v>
      </c>
      <c r="MG12">
        <v>0.004562008220854101</v>
      </c>
      <c r="MH12">
        <v>-6.504805880554938</v>
      </c>
      <c r="MI12">
        <v>-3.474522314005142</v>
      </c>
      <c r="MJ12">
        <v>0.007336755223807506</v>
      </c>
      <c r="MK12">
        <v>4.252043236414119</v>
      </c>
      <c r="ML12">
        <v>7.248986940929108</v>
      </c>
      <c r="MM12">
        <v>7.472753673357087E-05</v>
      </c>
      <c r="MN12">
        <v>-8.291658260463091</v>
      </c>
      <c r="MO12">
        <v>-5.308873257110515</v>
      </c>
      <c r="MP12">
        <v>0.002370848876566614</v>
      </c>
      <c r="MQ12">
        <v>-6.046625625685076</v>
      </c>
      <c r="MR12">
        <v>-3.049645636405154</v>
      </c>
      <c r="MS12">
        <v>7.296371799508634E-05</v>
      </c>
      <c r="MT12">
        <v>-10.72735779372556</v>
      </c>
      <c r="MU12">
        <v>-7.734782328483793</v>
      </c>
      <c r="MV12">
        <v>0.0004409897310097473</v>
      </c>
      <c r="MW12">
        <v>-3.857373127826</v>
      </c>
      <c r="MX12">
        <v>-0.8545286123188709</v>
      </c>
      <c r="MY12">
        <v>6.473014776236101E-05</v>
      </c>
      <c r="MZ12">
        <v>-3.013829886297707</v>
      </c>
      <c r="NA12">
        <v>0.03510062791440394</v>
      </c>
      <c r="NB12">
        <v>0.01915356176849245</v>
      </c>
      <c r="NC12">
        <v>-7.205086207702141</v>
      </c>
      <c r="ND12">
        <v>-4.21035673101955</v>
      </c>
      <c r="NE12">
        <v>0.0002222273283147655</v>
      </c>
      <c r="NF12">
        <v>2.59238513329738</v>
      </c>
      <c r="NG12">
        <v>5.589863652832535</v>
      </c>
      <c r="NH12">
        <v>5.086290987676031E-05</v>
      </c>
      <c r="NI12">
        <v>-3.966589630088051</v>
      </c>
      <c r="NJ12">
        <v>-0.9334622499236382</v>
      </c>
      <c r="NK12">
        <v>0.008779386532460451</v>
      </c>
      <c r="NL12">
        <v>6.017102413187935</v>
      </c>
      <c r="NM12">
        <v>8.99945044061857</v>
      </c>
      <c r="NN12">
        <v>0.002492737084716763</v>
      </c>
      <c r="NO12">
        <v>-2.218626392563229</v>
      </c>
      <c r="NP12">
        <v>0.9638793632270738</v>
      </c>
      <c r="NQ12">
        <v>0.2664668071727169</v>
      </c>
      <c r="NR12">
        <v>1.75828822963614</v>
      </c>
      <c r="NS12">
        <v>4.833609300560061</v>
      </c>
      <c r="NT12">
        <v>0.04538610980101142</v>
      </c>
      <c r="NU12">
        <v>-2.050437575218437</v>
      </c>
      <c r="NV12">
        <v>0.9387588969116535</v>
      </c>
      <c r="NW12">
        <v>0.0009337297154872447</v>
      </c>
      <c r="NX12">
        <v>3.817349110531104</v>
      </c>
      <c r="NY12">
        <v>6.819139290338395</v>
      </c>
      <c r="NZ12">
        <v>2.563794993944723E-05</v>
      </c>
      <c r="OA12">
        <v>-3.661673667357838</v>
      </c>
      <c r="OB12">
        <v>-0.518251188407292</v>
      </c>
      <c r="OC12">
        <v>0.1645600597465586</v>
      </c>
      <c r="OD12">
        <v>-6.167599629118222</v>
      </c>
      <c r="OE12">
        <v>-3.252831136906799</v>
      </c>
      <c r="OF12">
        <v>0.05811527935931382</v>
      </c>
      <c r="OG12">
        <v>1.670706958977723</v>
      </c>
      <c r="OH12">
        <v>4.664606288155042</v>
      </c>
      <c r="OI12">
        <v>0.0002977454758936857</v>
      </c>
      <c r="OJ12">
        <v>-7.126714176787944</v>
      </c>
      <c r="OK12">
        <v>-4.090315731105462</v>
      </c>
      <c r="OL12">
        <v>0.01059877478480485</v>
      </c>
      <c r="OM12">
        <v>-4.538765722014922</v>
      </c>
      <c r="ON12">
        <v>-1.54378319861007</v>
      </c>
      <c r="OO12">
        <v>0.0002014005710628509</v>
      </c>
      <c r="OP12">
        <v>-3.256533905656131</v>
      </c>
      <c r="OQ12">
        <v>-0.2740737401879769</v>
      </c>
      <c r="OR12">
        <v>0.002461166363236187</v>
      </c>
      <c r="OS12">
        <v>-7.103337795581283</v>
      </c>
      <c r="OT12">
        <v>-3.927576657527355</v>
      </c>
      <c r="OU12">
        <v>0.2471358212000977</v>
      </c>
      <c r="OV12">
        <v>-4.70465903557748</v>
      </c>
      <c r="OW12">
        <v>-1.659904551848591</v>
      </c>
      <c r="OX12">
        <v>0.01602371051071521</v>
      </c>
      <c r="OY12">
        <v>-7.15410891154492</v>
      </c>
      <c r="OZ12">
        <v>-4.140913180846446</v>
      </c>
      <c r="PA12">
        <v>0.001393018469333337</v>
      </c>
      <c r="PB12">
        <v>-4.418743528305725</v>
      </c>
      <c r="PC12">
        <v>-1.4128441270487</v>
      </c>
      <c r="PD12">
        <v>0.0002784234815312136</v>
      </c>
      <c r="PE12">
        <v>-3.958157233832285</v>
      </c>
      <c r="PF12">
        <v>-0.954479206739781</v>
      </c>
      <c r="PG12">
        <v>0.0001082230663455526</v>
      </c>
      <c r="PH12">
        <v>4.018357051787633</v>
      </c>
      <c r="PI12">
        <v>7.146044032548487</v>
      </c>
      <c r="PJ12">
        <v>0.1304317204465826</v>
      </c>
      <c r="PK12">
        <v>-4.034111429080252</v>
      </c>
      <c r="PL12">
        <v>-1.100345418010298</v>
      </c>
      <c r="PM12">
        <v>0.03509553031668348</v>
      </c>
      <c r="PN12">
        <v>6.364602030226282</v>
      </c>
      <c r="PO12">
        <v>9.353896932604073</v>
      </c>
      <c r="PP12">
        <v>0.0009167929208083035</v>
      </c>
      <c r="PQ12">
        <v>-0.7804866006466691</v>
      </c>
      <c r="PR12">
        <v>2.235597276327066</v>
      </c>
      <c r="PS12">
        <v>0.002069528788050067</v>
      </c>
      <c r="PT12">
        <v>1.976887651257958</v>
      </c>
      <c r="PU12">
        <v>4.971152829700952</v>
      </c>
      <c r="PV12">
        <v>0.0002631054263255139</v>
      </c>
      <c r="PZ12">
        <v>-5.965461894988884</v>
      </c>
      <c r="QA12">
        <v>-3.001597420356013</v>
      </c>
      <c r="QB12">
        <v>0.01044620954846722</v>
      </c>
      <c r="QC12">
        <v>1.343960235746259</v>
      </c>
      <c r="QD12">
        <v>4.337578562451688</v>
      </c>
      <c r="QE12">
        <v>0.0003258060323091662</v>
      </c>
      <c r="QF12">
        <v>-9.474684656559559</v>
      </c>
      <c r="QG12">
        <v>-6.468001096283796</v>
      </c>
      <c r="QH12">
        <v>0.0003573598236779982</v>
      </c>
      <c r="QI12">
        <v>0.82748406971403</v>
      </c>
      <c r="QJ12">
        <v>3.837806168388788</v>
      </c>
      <c r="QK12">
        <v>0.0008523657684116142</v>
      </c>
      <c r="QL12">
        <v>4.28451767332887</v>
      </c>
      <c r="QM12">
        <v>7.291619466653825</v>
      </c>
      <c r="QN12">
        <v>0.0004034837474429624</v>
      </c>
      <c r="QO12">
        <v>1.847663272659686</v>
      </c>
      <c r="QP12">
        <v>4.885969000236246</v>
      </c>
      <c r="QQ12">
        <v>0.01173863012135685</v>
      </c>
      <c r="QR12">
        <v>-0.9980749413426343</v>
      </c>
      <c r="QS12">
        <v>2.003626600590817</v>
      </c>
      <c r="QT12">
        <v>2.316195961034219E-05</v>
      </c>
      <c r="QU12">
        <v>-0.3998157260653667</v>
      </c>
      <c r="QV12">
        <v>2.76733670036669</v>
      </c>
      <c r="QW12">
        <v>0.2235194692969937</v>
      </c>
      <c r="QX12">
        <v>-0.394212992850468</v>
      </c>
      <c r="QY12">
        <v>2.606956678908063</v>
      </c>
      <c r="QZ12">
        <v>1.094505618164831E-05</v>
      </c>
      <c r="RA12">
        <v>0.1288665601240332</v>
      </c>
      <c r="RB12">
        <v>3.11645609358217</v>
      </c>
      <c r="RC12">
        <v>0.001232157438293687</v>
      </c>
      <c r="RJ12">
        <v>0.9932577229321051</v>
      </c>
      <c r="RK12">
        <v>4.163753102507725</v>
      </c>
      <c r="RL12">
        <v>0.232549395653077</v>
      </c>
      <c r="RM12">
        <v>-8.768266137861259</v>
      </c>
      <c r="RN12">
        <v>-5.783889134739986</v>
      </c>
      <c r="RO12">
        <v>0.001952624251781634</v>
      </c>
      <c r="RP12">
        <v>1.294566407208642</v>
      </c>
      <c r="RQ12">
        <v>4.291166238478404</v>
      </c>
      <c r="RR12">
        <v>9.248917915274658E-05</v>
      </c>
      <c r="RS12">
        <v>8.055140426229968</v>
      </c>
      <c r="RT12">
        <v>11.07831849342343</v>
      </c>
      <c r="RU12">
        <v>0.004297782390598122</v>
      </c>
      <c r="RY12">
        <v>3.977500908687035</v>
      </c>
      <c r="RZ12">
        <v>6.977631448920194</v>
      </c>
      <c r="SA12">
        <v>1.363260197857738E-07</v>
      </c>
      <c r="SB12">
        <v>0.7316697727342396</v>
      </c>
      <c r="SC12">
        <v>3.696065017230276</v>
      </c>
      <c r="SD12">
        <v>0.0101415889159762</v>
      </c>
      <c r="SE12">
        <v>-5.413645897461941</v>
      </c>
      <c r="SF12">
        <v>-2.412439122625727</v>
      </c>
      <c r="SG12">
        <v>1.165044404255692E-05</v>
      </c>
      <c r="SH12">
        <v>-0.9945824598678681</v>
      </c>
      <c r="SI12">
        <v>2.010617745418493</v>
      </c>
      <c r="SJ12">
        <v>0.0002163370801623477</v>
      </c>
      <c r="SK12">
        <v>-3.063229886249031</v>
      </c>
      <c r="SL12">
        <v>-0.06128333248144163</v>
      </c>
      <c r="SM12">
        <v>3.031257256093013E-05</v>
      </c>
      <c r="SN12">
        <v>6.532145288540252</v>
      </c>
      <c r="SO12">
        <v>9.503832613259201</v>
      </c>
      <c r="SP12">
        <v>0.006412860652561978</v>
      </c>
      <c r="SQ12">
        <v>3.305288999687592</v>
      </c>
      <c r="SR12">
        <v>6.277365273901603</v>
      </c>
      <c r="SS12">
        <v>0.006237875694168859</v>
      </c>
      <c r="ST12">
        <v>-8.783336312037676</v>
      </c>
      <c r="SU12">
        <v>-5.785575177134231</v>
      </c>
      <c r="SV12">
        <v>4.010013536459448E-05</v>
      </c>
      <c r="SW12">
        <v>0.1611182990638443</v>
      </c>
      <c r="SX12">
        <v>3.14455411199554</v>
      </c>
      <c r="SY12">
        <v>0.002194978345870327</v>
      </c>
      <c r="SZ12">
        <v>-8.47601448412019</v>
      </c>
      <c r="TA12">
        <v>-5.461841477966495</v>
      </c>
      <c r="TB12">
        <v>0.001606992827461585</v>
      </c>
      <c r="TC12">
        <v>-3.480388467668766</v>
      </c>
      <c r="TD12">
        <v>-0.4228044912308976</v>
      </c>
      <c r="TE12">
        <v>0.02652731473917637</v>
      </c>
      <c r="TF12">
        <v>-5.582249084538801</v>
      </c>
      <c r="TG12">
        <v>-2.580632339735606</v>
      </c>
      <c r="TH12">
        <v>2.091091006925175E-05</v>
      </c>
      <c r="TI12">
        <v>-0.1176292259410554</v>
      </c>
      <c r="TJ12">
        <v>2.88448580975906</v>
      </c>
      <c r="TK12">
        <v>3.578700810207849E-05</v>
      </c>
      <c r="TL12">
        <v>-4.952483786377803</v>
      </c>
      <c r="TM12">
        <v>-1.935436300984168</v>
      </c>
      <c r="TN12">
        <v>0.002324934065969434</v>
      </c>
      <c r="TO12">
        <v>3.288146717616676</v>
      </c>
      <c r="TP12">
        <v>6.278989824625256</v>
      </c>
      <c r="TQ12">
        <v>0.0006707895140504486</v>
      </c>
      <c r="TR12">
        <v>4.725669497654138</v>
      </c>
      <c r="TS12">
        <v>7.82512224313165</v>
      </c>
      <c r="TT12">
        <v>0.07912678866411833</v>
      </c>
      <c r="TU12">
        <v>-6.021552074310516</v>
      </c>
      <c r="TV12">
        <v>-2.993532539962523</v>
      </c>
      <c r="TW12">
        <v>0.006280754440626867</v>
      </c>
      <c r="UA12">
        <v>4.745833629395052</v>
      </c>
      <c r="UB12">
        <v>7.732571093219297</v>
      </c>
      <c r="UC12">
        <v>0.001407158926505589</v>
      </c>
      <c r="UD12">
        <v>-4.960151631706317</v>
      </c>
      <c r="UE12">
        <v>-1.914361563263673</v>
      </c>
      <c r="UF12">
        <v>0.01677384294385666</v>
      </c>
      <c r="UG12">
        <v>-11.32762378581706</v>
      </c>
      <c r="UH12">
        <v>-8.256239649822772</v>
      </c>
      <c r="UI12">
        <v>0.04076555897321203</v>
      </c>
      <c r="UJ12">
        <v>-7.133058460617418</v>
      </c>
      <c r="UK12">
        <v>-4.123643639900404</v>
      </c>
      <c r="UL12">
        <v>0.0007091107930681189</v>
      </c>
      <c r="UM12">
        <v>0.8316610150544179</v>
      </c>
      <c r="UN12">
        <v>3.821947522135221</v>
      </c>
      <c r="UO12">
        <v>0.0007548155575302682</v>
      </c>
      <c r="US12">
        <v>5.863259537170694</v>
      </c>
      <c r="UT12">
        <v>8.8689163983782</v>
      </c>
      <c r="UU12">
        <v>0.0002560006297679173</v>
      </c>
      <c r="UV12">
        <v>-5.645318521322042</v>
      </c>
      <c r="UW12">
        <v>-2.640964264246509</v>
      </c>
      <c r="UX12">
        <v>0.0001516764374386063</v>
      </c>
      <c r="UY12">
        <v>-5.638388067368136</v>
      </c>
      <c r="UZ12">
        <v>-2.635131038001822</v>
      </c>
      <c r="VA12">
        <v>8.486592234422536E-05</v>
      </c>
      <c r="VB12">
        <v>3.491714605444014</v>
      </c>
      <c r="VC12">
        <v>6.500080620065821</v>
      </c>
      <c r="VD12">
        <v>0.0005599216052183638</v>
      </c>
      <c r="VE12">
        <v>1.084844940913305</v>
      </c>
      <c r="VF12">
        <v>4.087940503248158</v>
      </c>
      <c r="VG12">
        <v>7.666004935168321E-05</v>
      </c>
      <c r="VH12">
        <v>4.449005180718457</v>
      </c>
      <c r="VI12">
        <v>7.420590266509702</v>
      </c>
      <c r="VJ12">
        <v>0.00645925879592709</v>
      </c>
      <c r="VK12">
        <v>-2.481318672081605</v>
      </c>
      <c r="VL12">
        <v>0.5224898822135178</v>
      </c>
      <c r="VM12">
        <v>0.0001160406865511955</v>
      </c>
      <c r="VN12">
        <v>4.269425962416823</v>
      </c>
      <c r="VO12">
        <v>7.286565440929493</v>
      </c>
      <c r="VP12">
        <v>0.002350093789490382</v>
      </c>
      <c r="VQ12">
        <v>-6.540166751391135</v>
      </c>
      <c r="VR12">
        <v>-3.691091743798814</v>
      </c>
      <c r="VS12">
        <v>0.1822268266660637</v>
      </c>
      <c r="VT12">
        <v>-0.9804455618893222</v>
      </c>
      <c r="VU12">
        <v>2.032487043887846</v>
      </c>
      <c r="VV12">
        <v>0.001338018337501144</v>
      </c>
      <c r="VW12">
        <v>0.9572076202630861</v>
      </c>
      <c r="VX12">
        <v>3.930711061223086</v>
      </c>
      <c r="VY12">
        <v>0.005616541127681613</v>
      </c>
      <c r="VZ12">
        <v>-2.285249658596806</v>
      </c>
      <c r="WA12">
        <v>0.716895797548044</v>
      </c>
      <c r="WB12">
        <v>3.682385655581071E-05</v>
      </c>
      <c r="WC12">
        <v>-8.387124658587309</v>
      </c>
      <c r="WD12">
        <v>-5.352072039693211</v>
      </c>
      <c r="WE12">
        <v>0.009829488730679039</v>
      </c>
      <c r="WF12">
        <v>-3.192495903256729</v>
      </c>
      <c r="WG12">
        <v>-0.1543359307134204</v>
      </c>
      <c r="WH12">
        <v>0.0116494680360484</v>
      </c>
      <c r="WI12">
        <v>7.965228190192988</v>
      </c>
      <c r="WJ12">
        <v>11.05577535524387</v>
      </c>
      <c r="WK12">
        <v>0.0655903127900111</v>
      </c>
      <c r="WL12">
        <v>-7.108748035313392</v>
      </c>
      <c r="WM12">
        <v>-4.13139037024553</v>
      </c>
      <c r="WN12">
        <v>0.004101402649433042</v>
      </c>
      <c r="WO12">
        <v>4.008158547913894</v>
      </c>
      <c r="WP12">
        <v>7.027086980774225</v>
      </c>
      <c r="WQ12">
        <v>0.002866284564384592</v>
      </c>
      <c r="WR12">
        <v>0.4239632224477023</v>
      </c>
      <c r="WS12">
        <v>3.427866691560443</v>
      </c>
      <c r="WT12">
        <v>0.0001218965689129756</v>
      </c>
      <c r="WU12">
        <v>8.082877719184721</v>
      </c>
      <c r="WV12">
        <v>11.02982820048888</v>
      </c>
      <c r="WW12">
        <v>0.02251401147088652</v>
      </c>
      <c r="WX12">
        <v>-0.6402152860457935</v>
      </c>
      <c r="WY12">
        <v>2.40166598172125</v>
      </c>
      <c r="WZ12">
        <v>0.01403232471819881</v>
      </c>
      <c r="XA12">
        <v>0.1653124827355545</v>
      </c>
      <c r="XB12">
        <v>3.185307372466977</v>
      </c>
      <c r="XC12">
        <v>0.003198364922974064</v>
      </c>
      <c r="XD12">
        <v>4.295086629990528</v>
      </c>
      <c r="XE12">
        <v>7.300294183108668</v>
      </c>
      <c r="XF12">
        <v>0.0002169488758260088</v>
      </c>
      <c r="XG12">
        <v>1.556461073371981</v>
      </c>
      <c r="XH12">
        <v>4.570350796441844</v>
      </c>
      <c r="XI12">
        <v>0.001543395255660054</v>
      </c>
      <c r="XJ12">
        <v>-2.575340055953057</v>
      </c>
      <c r="XK12">
        <v>0.4110523933678395</v>
      </c>
      <c r="XL12">
        <v>0.001481323483874881</v>
      </c>
      <c r="XM12">
        <v>0.5050028786805422</v>
      </c>
      <c r="XN12">
        <v>3.500841026806405</v>
      </c>
      <c r="XO12">
        <v>0.0001385680881780821</v>
      </c>
      <c r="XP12">
        <v>-8.666721155159642</v>
      </c>
      <c r="XQ12">
        <v>-5.718171608536914</v>
      </c>
      <c r="XR12">
        <v>0.02117719322181449</v>
      </c>
      <c r="XS12">
        <v>-5.048589434718411</v>
      </c>
      <c r="XT12">
        <v>-2.052566841036558</v>
      </c>
      <c r="XU12">
        <v>0.0001265580881570588</v>
      </c>
      <c r="XV12">
        <v>-10.01817709254358</v>
      </c>
      <c r="XW12">
        <v>-7.02611211069252</v>
      </c>
      <c r="XX12">
        <v>0.0005037161041914851</v>
      </c>
      <c r="XY12">
        <v>-1.307268823720821</v>
      </c>
      <c r="XZ12">
        <v>1.631954572053768</v>
      </c>
      <c r="YA12">
        <v>0.02955036496937687</v>
      </c>
      <c r="YB12">
        <v>5.230145826337665</v>
      </c>
      <c r="YC12">
        <v>8.231348604478672</v>
      </c>
      <c r="YD12">
        <v>1.157340205187189E-05</v>
      </c>
      <c r="YE12">
        <v>-8.186889734099882</v>
      </c>
      <c r="YF12">
        <v>-5.18493658029056</v>
      </c>
      <c r="YG12">
        <v>3.051847842295354E-05</v>
      </c>
      <c r="YH12">
        <v>2.412617923087573</v>
      </c>
      <c r="YI12">
        <v>5.417590774422952</v>
      </c>
      <c r="YJ12">
        <v>0.0001978340032302856</v>
      </c>
      <c r="YK12">
        <v>-9.406154320405086</v>
      </c>
      <c r="YL12">
        <v>-6.399410094090443</v>
      </c>
      <c r="YM12">
        <v>0.0003638767086649726</v>
      </c>
      <c r="YN12">
        <v>-3.940558879340301</v>
      </c>
      <c r="YO12">
        <v>-0.9424301289327067</v>
      </c>
      <c r="YP12">
        <v>2.8012600296618E-05</v>
      </c>
      <c r="YQ12">
        <v>-8.659915559994683</v>
      </c>
      <c r="YR12">
        <v>-5.66124466786829</v>
      </c>
      <c r="YS12">
        <v>1.41322219174556E-05</v>
      </c>
      <c r="YT12">
        <v>0.2175416878059898</v>
      </c>
      <c r="YU12">
        <v>3.206568366498132</v>
      </c>
      <c r="YV12">
        <v>0.0009633102442039228</v>
      </c>
      <c r="YW12">
        <v>-7.315423303709472</v>
      </c>
      <c r="YX12">
        <v>-4.362081522908524</v>
      </c>
      <c r="YY12">
        <v>0.01741591535061469</v>
      </c>
      <c r="YZ12">
        <v>-2.960175579537731</v>
      </c>
      <c r="ZA12">
        <v>0.04760031485823513</v>
      </c>
      <c r="ZB12">
        <v>0.0004837162692577565</v>
      </c>
      <c r="ZC12">
        <v>2.09589181304039</v>
      </c>
      <c r="ZD12">
        <v>5.089174606712206</v>
      </c>
      <c r="ZE12">
        <v>0.0003609668868432043</v>
      </c>
      <c r="ZF12">
        <v>11.90080971857125</v>
      </c>
      <c r="ZG12">
        <v>14.85048096734993</v>
      </c>
      <c r="ZH12">
        <v>0.02026386559598317</v>
      </c>
      <c r="ZI12">
        <v>2.148908198207058</v>
      </c>
      <c r="ZJ12">
        <v>5.145214361716281</v>
      </c>
      <c r="ZK12">
        <v>0.0001091554241647549</v>
      </c>
      <c r="ZL12">
        <v>-1.594072681384693</v>
      </c>
      <c r="ZM12">
        <v>1.460243596481176</v>
      </c>
      <c r="ZN12">
        <v>0.02360206432961834</v>
      </c>
      <c r="ZO12">
        <v>-6.631124772277755</v>
      </c>
      <c r="ZP12">
        <v>-3.628367180629832</v>
      </c>
      <c r="ZQ12">
        <v>6.083449357355735E-05</v>
      </c>
      <c r="ZR12">
        <v>-8.262881573040652</v>
      </c>
      <c r="ZS12">
        <v>-5.246208241958715</v>
      </c>
      <c r="ZT12">
        <v>0.002223999754942832</v>
      </c>
      <c r="ZU12">
        <v>-3.754032541248</v>
      </c>
      <c r="ZV12">
        <v>-0.7510642317569918</v>
      </c>
      <c r="ZW12">
        <v>7.048688987526606E-05</v>
      </c>
      <c r="ZX12">
        <v>-5.285865701360899</v>
      </c>
      <c r="ZY12">
        <v>-2.28877808142706</v>
      </c>
      <c r="ZZ12">
        <v>6.785566119815553E-05</v>
      </c>
      <c r="AAD12">
        <v>-0.8372583472796331</v>
      </c>
      <c r="AAE12">
        <v>2.181587242358201</v>
      </c>
      <c r="AAF12">
        <v>0.002841249990380924</v>
      </c>
      <c r="AAG12">
        <v>3.902334394990227</v>
      </c>
      <c r="AAH12">
        <v>6.904586805792015</v>
      </c>
      <c r="AAI12">
        <v>4.058683536006035E-05</v>
      </c>
      <c r="AAJ12">
        <v>4.173583235267603</v>
      </c>
      <c r="AAK12">
        <v>7.265601201964206</v>
      </c>
      <c r="AAL12">
        <v>0.06773844955981712</v>
      </c>
      <c r="AAM12">
        <v>3.577757074948338</v>
      </c>
      <c r="AAN12">
        <v>6.576474160195217</v>
      </c>
      <c r="AAO12">
        <v>1.316696211020483E-05</v>
      </c>
      <c r="AAP12">
        <v>1.25729658086367</v>
      </c>
      <c r="AAQ12">
        <v>4.291322439719425</v>
      </c>
      <c r="AAR12">
        <v>0.009262072566974413</v>
      </c>
      <c r="AAS12">
        <v>-2.91246182575761</v>
      </c>
      <c r="AAT12">
        <v>0.08606041079521264</v>
      </c>
      <c r="AAU12">
        <v>1.74702784465097E-05</v>
      </c>
      <c r="AAV12">
        <v>1.915923544014968</v>
      </c>
      <c r="AAW12">
        <v>4.905863749876503</v>
      </c>
      <c r="AAX12">
        <v>0.0008095956648662555</v>
      </c>
      <c r="AAY12">
        <v>2.933988000704588</v>
      </c>
      <c r="AAZ12">
        <v>5.954819144522584</v>
      </c>
      <c r="ABA12">
        <v>0.003471492422128264</v>
      </c>
      <c r="ABB12">
        <v>-9.79226572866342</v>
      </c>
      <c r="ABC12">
        <v>-6.779198271619101</v>
      </c>
      <c r="ABD12">
        <v>0.001366067468841024</v>
      </c>
      <c r="ABE12">
        <v>6.002192891390598</v>
      </c>
      <c r="ABF12">
        <v>9.023440482390775</v>
      </c>
      <c r="ABG12">
        <v>0.003611680986486584</v>
      </c>
      <c r="ABH12">
        <v>-2.241554810101428</v>
      </c>
      <c r="ABI12">
        <v>0.76669550802131</v>
      </c>
      <c r="ABJ12">
        <v>0.0005445419930110646</v>
      </c>
      <c r="ABK12">
        <v>0.8694252463311241</v>
      </c>
      <c r="ABL12">
        <v>3.896094167835809</v>
      </c>
      <c r="ABM12">
        <v>0.005689850993784554</v>
      </c>
      <c r="ABN12">
        <v>-7.479703786187268</v>
      </c>
      <c r="ABO12">
        <v>-4.475785078446116</v>
      </c>
      <c r="ABP12">
        <v>0.0001228501628845444</v>
      </c>
      <c r="ABQ12">
        <v>-4.182629208748136</v>
      </c>
      <c r="ABR12">
        <v>-1.267731944161318</v>
      </c>
      <c r="ABS12">
        <v>0.05793980459844838</v>
      </c>
      <c r="ABT12">
        <v>-8.104119778782492</v>
      </c>
      <c r="ABU12">
        <v>-5.077961067302411</v>
      </c>
      <c r="ABV12">
        <v>0.005474225490384869</v>
      </c>
      <c r="ABW12">
        <v>-5.622225132328024</v>
      </c>
      <c r="ABX12">
        <v>-2.598381441809728</v>
      </c>
      <c r="ABY12">
        <v>0.004548172620258288</v>
      </c>
      <c r="ABZ12">
        <v>-2.335157537412503</v>
      </c>
      <c r="ACA12">
        <v>0.5860545740592806</v>
      </c>
      <c r="ACB12">
        <v>0.04966025102987735</v>
      </c>
      <c r="ACC12">
        <v>4.378709769224718</v>
      </c>
      <c r="ACD12">
        <v>7.333379826546946</v>
      </c>
      <c r="ACE12">
        <v>0.01643842962536077</v>
      </c>
      <c r="ACF12">
        <v>-3.709461072085081</v>
      </c>
      <c r="ACG12">
        <v>-0.7212802245216403</v>
      </c>
      <c r="ACH12">
        <v>0.001117538914549024</v>
      </c>
      <c r="ACI12">
        <v>-3.543420570505975</v>
      </c>
      <c r="ACJ12">
        <v>-0.546773635994336</v>
      </c>
      <c r="ACK12">
        <v>8.994438535390705E-05</v>
      </c>
      <c r="ACL12">
        <v>2.659693847671744</v>
      </c>
      <c r="ACM12">
        <v>5.643657179081941</v>
      </c>
      <c r="ACN12">
        <v>0.002057397915673226</v>
      </c>
      <c r="ACO12">
        <v>1.168888982373899</v>
      </c>
      <c r="ACP12">
        <v>4.175363929009817</v>
      </c>
      <c r="ACQ12">
        <v>0.0003353994715039751</v>
      </c>
      <c r="ACR12">
        <v>4.825152607232893</v>
      </c>
      <c r="ACS12">
        <v>7.814074508816449</v>
      </c>
      <c r="ACT12">
        <v>0.0009817941161952392</v>
      </c>
      <c r="ACX12">
        <v>-2.709155629135523</v>
      </c>
      <c r="ACY12">
        <v>0.2981997427050572</v>
      </c>
      <c r="ACZ12">
        <v>0.0004328119593056424</v>
      </c>
      <c r="ADA12">
        <v>-3.04855000640421</v>
      </c>
      <c r="ADB12">
        <v>-0.04722259149653235</v>
      </c>
      <c r="ADC12">
        <v>1.40962426969937E-05</v>
      </c>
      <c r="ADD12">
        <v>5.578176113205956</v>
      </c>
      <c r="ADE12">
        <v>8.599167401036365</v>
      </c>
      <c r="ADF12">
        <v>0.003525073318232556</v>
      </c>
      <c r="ADG12">
        <v>-2.537842334112524</v>
      </c>
      <c r="ADH12">
        <v>0.3933403179441705</v>
      </c>
      <c r="ADI12">
        <v>0.03788661902360017</v>
      </c>
      <c r="ADJ12">
        <v>7.180213382610222</v>
      </c>
      <c r="ADK12">
        <v>10.19743989701797</v>
      </c>
      <c r="ADL12">
        <v>0.002374022389122895</v>
      </c>
      <c r="ADM12">
        <v>-11.56174040879</v>
      </c>
      <c r="ADN12">
        <v>-8.557271606590826</v>
      </c>
      <c r="ADO12">
        <v>0.0001597615447626044</v>
      </c>
      <c r="ADP12">
        <v>-8.248723432892131</v>
      </c>
      <c r="ADQ12">
        <v>-5.2452246109597</v>
      </c>
      <c r="ADR12">
        <v>9.793403931888195E-05</v>
      </c>
      <c r="ADS12">
        <v>4.599622495213939</v>
      </c>
      <c r="ADT12">
        <v>7.591748882450342</v>
      </c>
      <c r="ADU12">
        <v>0.0004959502236086479</v>
      </c>
      <c r="ADV12">
        <v>-3.545218602953495</v>
      </c>
      <c r="ADW12">
        <v>-0.5552173671117104</v>
      </c>
      <c r="ADX12">
        <v>0.000799802277532891</v>
      </c>
      <c r="ADY12">
        <v>-5.7791730803723</v>
      </c>
      <c r="ADZ12">
        <v>-2.802800227683048</v>
      </c>
      <c r="AEA12">
        <v>0.004465936720350417</v>
      </c>
      <c r="AEB12">
        <v>0.2781529848727303</v>
      </c>
      <c r="AEC12">
        <v>3.256970394895105</v>
      </c>
      <c r="AED12">
        <v>0.003589616945281737</v>
      </c>
      <c r="AEH12">
        <v>-5.73980900174191</v>
      </c>
      <c r="AEI12">
        <v>-2.758672257187936</v>
      </c>
      <c r="AEJ12">
        <v>0.002846579248176158</v>
      </c>
      <c r="AEK12">
        <v>7.301827101366579</v>
      </c>
      <c r="AEL12">
        <v>10.28346817577404</v>
      </c>
      <c r="AEM12">
        <v>0.002696401191297939</v>
      </c>
      <c r="AEN12">
        <v>-5.729459153950459</v>
      </c>
      <c r="AEO12">
        <v>-2.718382796697885</v>
      </c>
      <c r="AEP12">
        <v>0.0009814855198932381</v>
      </c>
      <c r="AEQ12">
        <v>2.311068932962217</v>
      </c>
      <c r="AER12">
        <v>5.198629880703957</v>
      </c>
      <c r="AES12">
        <v>0.101140323781886</v>
      </c>
      <c r="AET12">
        <v>-3.279896866087333</v>
      </c>
      <c r="AEU12">
        <v>-0.2496048724173572</v>
      </c>
      <c r="AEV12">
        <v>0.007340839044015</v>
      </c>
      <c r="AEZ12">
        <v>-12.60177189166589</v>
      </c>
      <c r="AFA12">
        <v>-9.442444949287772</v>
      </c>
      <c r="AFB12">
        <v>0.2030805965404829</v>
      </c>
      <c r="AFC12">
        <v>-3.366266937486826</v>
      </c>
      <c r="AFD12">
        <v>-0.3442884107714184</v>
      </c>
      <c r="AFE12">
        <v>0.003864445092639072</v>
      </c>
      <c r="AFF12">
        <v>-3.575802045378698</v>
      </c>
      <c r="AFG12">
        <v>-0.5784627737537034</v>
      </c>
      <c r="AFH12">
        <v>5.6635803884467E-05</v>
      </c>
      <c r="AFI12">
        <v>-5.434270430026415</v>
      </c>
      <c r="AFJ12">
        <v>-2.421792073034285</v>
      </c>
      <c r="AFK12">
        <v>0.001245675145784287</v>
      </c>
      <c r="AFL12">
        <v>1.181315393491492</v>
      </c>
      <c r="AFM12">
        <v>4.180036351763177</v>
      </c>
      <c r="AFN12">
        <v>1.308758194216477E-05</v>
      </c>
      <c r="AFO12">
        <v>-8.274161742705219</v>
      </c>
      <c r="AFP12">
        <v>-5.275902927590196</v>
      </c>
      <c r="AFQ12">
        <v>2.425379842936932E-05</v>
      </c>
      <c r="AFR12">
        <v>1.575651250694751</v>
      </c>
      <c r="AFS12">
        <v>4.575339682110724</v>
      </c>
      <c r="AFT12">
        <v>7.765998604203304E-07</v>
      </c>
      <c r="AFU12">
        <v>-10.36172189408732</v>
      </c>
      <c r="AFV12">
        <v>-7.366526355330431</v>
      </c>
      <c r="AFW12">
        <v>0.0001846627826922631</v>
      </c>
      <c r="AFX12">
        <v>5.946644696902331</v>
      </c>
      <c r="AFY12">
        <v>8.957047525079194</v>
      </c>
      <c r="AFZ12">
        <v>0.0008657506726186965</v>
      </c>
      <c r="AGA12">
        <v>-0.4324409450932015</v>
      </c>
      <c r="AGB12">
        <v>2.594934609200059</v>
      </c>
      <c r="AGC12">
        <v>0.005995367782905952</v>
      </c>
      <c r="AGG12">
        <v>-3.037788921310199</v>
      </c>
      <c r="AGH12">
        <v>-0.04769119843138681</v>
      </c>
      <c r="AGI12">
        <v>0.0007844407374784382</v>
      </c>
      <c r="AGJ12">
        <v>1.808801971939096</v>
      </c>
      <c r="AGK12">
        <v>4.824254048102715</v>
      </c>
      <c r="AGL12">
        <v>0.001910133262130312</v>
      </c>
      <c r="AGM12">
        <v>-1.493844211525355</v>
      </c>
      <c r="AGN12">
        <v>1.449612486425902</v>
      </c>
      <c r="AGO12">
        <v>0.0255771600526034</v>
      </c>
      <c r="AGP12">
        <v>-7.683621276847656</v>
      </c>
      <c r="AGQ12">
        <v>-4.661175200550421</v>
      </c>
      <c r="AGR12">
        <v>0.004030610729130258</v>
      </c>
      <c r="AGS12">
        <v>1.402905042167743</v>
      </c>
      <c r="AGT12">
        <v>4.412256572476041</v>
      </c>
      <c r="AGU12">
        <v>0.0006996089528560366</v>
      </c>
      <c r="AGV12">
        <v>-3.528064947063351</v>
      </c>
      <c r="AGW12">
        <v>-0.5121585742742594</v>
      </c>
      <c r="AGX12">
        <v>0.002024101562444592</v>
      </c>
      <c r="AGY12">
        <v>6.73569774891641</v>
      </c>
      <c r="AGZ12">
        <v>9.509242233092023</v>
      </c>
      <c r="AHA12">
        <v>0.4102568051783145</v>
      </c>
      <c r="AHB12">
        <v>-1.617688908165359</v>
      </c>
      <c r="AHC12">
        <v>1.376993288223703</v>
      </c>
      <c r="AHD12">
        <v>0.0002262322819560068</v>
      </c>
      <c r="AHE12">
        <v>0.276078372979061</v>
      </c>
      <c r="AHF12">
        <v>3.338952521252851</v>
      </c>
      <c r="AHG12">
        <v>0.0316252681692367</v>
      </c>
      <c r="AHH12">
        <v>8.82847851225741</v>
      </c>
      <c r="AHI12">
        <v>11.82798843447847</v>
      </c>
      <c r="AHJ12">
        <v>1.921409835284812E-06</v>
      </c>
      <c r="AHK12">
        <v>-10.01544444101504</v>
      </c>
      <c r="AHL12">
        <v>-6.998623415326432</v>
      </c>
      <c r="AHM12">
        <v>0.002263575241734928</v>
      </c>
      <c r="AHN12">
        <v>5.835387575586862</v>
      </c>
      <c r="AHO12">
        <v>8.833100083513393</v>
      </c>
      <c r="AHP12">
        <v>4.186095988946843E-05</v>
      </c>
      <c r="AHQ12">
        <v>3.604164730025535</v>
      </c>
      <c r="AHR12">
        <v>6.572933001192319</v>
      </c>
      <c r="AHS12">
        <v>0.00780336708729229</v>
      </c>
      <c r="AHT12">
        <v>-4.850570274564742</v>
      </c>
      <c r="AHU12">
        <v>-1.858710837742947</v>
      </c>
      <c r="AHV12">
        <v>0.0005301501508667762</v>
      </c>
      <c r="AHW12">
        <v>-3.599955651417314</v>
      </c>
      <c r="AHX12">
        <v>-0.5936697240397331</v>
      </c>
      <c r="AHY12">
        <v>0.0003161030639697834</v>
      </c>
      <c r="AHZ12">
        <v>-2.766475524509119</v>
      </c>
      <c r="AIA12">
        <v>0.2638636533146226</v>
      </c>
      <c r="AIB12">
        <v>0.007363725688164925</v>
      </c>
      <c r="AIC12">
        <v>-5.296538528943553</v>
      </c>
      <c r="AID12">
        <v>-2.284748455309567</v>
      </c>
      <c r="AIE12">
        <v>0.001112046690358492</v>
      </c>
      <c r="AII12">
        <v>-5.58262277600655</v>
      </c>
      <c r="AIJ12">
        <v>-2.592237165517316</v>
      </c>
      <c r="AIK12">
        <v>0.0007394918853177307</v>
      </c>
      <c r="AIL12">
        <v>-9.786381316070809</v>
      </c>
      <c r="AIM12">
        <v>-6.788318967824224</v>
      </c>
      <c r="AIN12">
        <v>3.00359545400869E-05</v>
      </c>
      <c r="AIO12">
        <v>-5.115210290748069</v>
      </c>
      <c r="AIP12">
        <v>-2.125652657984525</v>
      </c>
      <c r="AIQ12">
        <v>0.0008723442680079621</v>
      </c>
      <c r="AIX12">
        <v>-2.355280163623561</v>
      </c>
      <c r="AIY12">
        <v>0.6494978572943408</v>
      </c>
      <c r="AIZ12">
        <v>0.0001826358711352067</v>
      </c>
      <c r="AJA12">
        <v>-0.1621021528086211</v>
      </c>
      <c r="AJB12">
        <v>2.838288966281427</v>
      </c>
      <c r="AJC12">
        <v>1.223793140797497E-06</v>
      </c>
      <c r="AJD12">
        <v>0.6126574649082641</v>
      </c>
      <c r="AJE12">
        <v>3.63104352373732</v>
      </c>
      <c r="AJF12">
        <v>0.002704377274124024</v>
      </c>
      <c r="AJG12">
        <v>0.2238830862436045</v>
      </c>
      <c r="AJH12">
        <v>3.21449967560454</v>
      </c>
      <c r="AJI12">
        <v>0.0007043871617704297</v>
      </c>
      <c r="AJJ12">
        <v>-1.121436371011922</v>
      </c>
      <c r="AJK12">
        <v>1.873522773684531</v>
      </c>
      <c r="AJL12">
        <v>0.000203281777530368</v>
      </c>
      <c r="AJM12">
        <v>-8.508050938411493</v>
      </c>
      <c r="AJN12">
        <v>-5.51062581780083</v>
      </c>
      <c r="AJO12">
        <v>5.30400309570408E-05</v>
      </c>
      <c r="AJP12">
        <v>5.325764797275326</v>
      </c>
      <c r="AJQ12">
        <v>8.332219603868543</v>
      </c>
      <c r="AJR12">
        <v>0.0003333162252466851</v>
      </c>
      <c r="AJS12">
        <v>5.366533711480429</v>
      </c>
      <c r="AJT12">
        <v>8.376793087144357</v>
      </c>
      <c r="AJU12">
        <v>0.000842038312108782</v>
      </c>
      <c r="AJV12">
        <v>-1.237738639462741</v>
      </c>
      <c r="AJW12">
        <v>1.94710973971422</v>
      </c>
      <c r="AJX12">
        <v>0.2733513862747953</v>
      </c>
      <c r="AJY12">
        <v>-7.943791040634588</v>
      </c>
      <c r="AJZ12">
        <v>-4.945094407463658</v>
      </c>
      <c r="AKA12">
        <v>1.359012072896583E-05</v>
      </c>
      <c r="AKB12">
        <v>-10.16977796906889</v>
      </c>
      <c r="AKC12">
        <v>-7.148655374345672</v>
      </c>
      <c r="AKD12">
        <v>0.00356931206272914</v>
      </c>
      <c r="AKE12">
        <v>-11.73209046981341</v>
      </c>
      <c r="AKF12">
        <v>-8.755176817286467</v>
      </c>
      <c r="AKG12">
        <v>0.00426383551717468</v>
      </c>
      <c r="AKH12">
        <v>-5.759296881638203</v>
      </c>
      <c r="AKI12">
        <v>-2.754459008504446</v>
      </c>
      <c r="AKJ12">
        <v>0.0001872401316666263</v>
      </c>
      <c r="AKK12">
        <v>2.480703487457962</v>
      </c>
      <c r="AKL12">
        <v>5.43796031602577</v>
      </c>
      <c r="AKM12">
        <v>0.01461582963265386</v>
      </c>
      <c r="AKN12">
        <v>-12.14170118529021</v>
      </c>
      <c r="AKO12">
        <v>-9.223176316215934</v>
      </c>
      <c r="AKP12">
        <v>0.05310557567491644</v>
      </c>
      <c r="AKQ12">
        <v>2.442584790419177</v>
      </c>
      <c r="AKR12">
        <v>5.45664084908314</v>
      </c>
      <c r="AKS12">
        <v>0.001580582281318075</v>
      </c>
      <c r="AKZ12">
        <v>-8.599324631270337</v>
      </c>
      <c r="ALA12">
        <v>-5.605404117524698</v>
      </c>
      <c r="ALB12">
        <v>0.0002956812249357093</v>
      </c>
      <c r="ALC12">
        <v>-11.05337543125321</v>
      </c>
      <c r="ALD12">
        <v>-8.053578302732742</v>
      </c>
      <c r="ALE12">
        <v>3.292546976712533E-07</v>
      </c>
      <c r="ALI12">
        <v>3.913054569550031</v>
      </c>
      <c r="ALJ12">
        <v>6.842506720145184</v>
      </c>
      <c r="ALK12">
        <v>0.03981599244519157</v>
      </c>
      <c r="ALO12">
        <v>3.099537744416349</v>
      </c>
      <c r="ALP12">
        <v>6.089140402254534</v>
      </c>
      <c r="ALQ12">
        <v>0.000864837792238862</v>
      </c>
      <c r="ALR12">
        <v>-8.076043548519589</v>
      </c>
      <c r="ALS12">
        <v>-5.148947514337065</v>
      </c>
      <c r="ALT12">
        <v>0.0425199058553256</v>
      </c>
      <c r="ALU12">
        <v>-6.301116075031728</v>
      </c>
      <c r="ALV12">
        <v>-3.291959771002656</v>
      </c>
      <c r="ALW12">
        <v>0.0006707032277824132</v>
      </c>
      <c r="ALX12">
        <v>0.1775993408676048</v>
      </c>
      <c r="ALY12">
        <v>3.15380510538269</v>
      </c>
      <c r="ALZ12">
        <v>0.004529325138492618</v>
      </c>
      <c r="AMA12">
        <v>-2.391208466760739</v>
      </c>
      <c r="AMB12">
        <v>0.622755949459191</v>
      </c>
      <c r="AMC12">
        <v>0.001560039362907589</v>
      </c>
      <c r="AMD12">
        <v>1.799947144782186</v>
      </c>
      <c r="AME12">
        <v>4.774012680491001</v>
      </c>
      <c r="AMF12">
        <v>0.005380771504565797</v>
      </c>
      <c r="AMG12">
        <v>-6.32127261559532</v>
      </c>
      <c r="AMH12">
        <v>-3.278515901249929</v>
      </c>
      <c r="AMI12">
        <v>0.01462509297290667</v>
      </c>
      <c r="AMJ12">
        <v>3.900946081847042</v>
      </c>
      <c r="AMK12">
        <v>6.903816221968953</v>
      </c>
      <c r="AML12">
        <v>6.590163455523153E-05</v>
      </c>
      <c r="AMM12">
        <v>-6.781828148452493</v>
      </c>
      <c r="AMN12">
        <v>-3.777556193279068</v>
      </c>
      <c r="AMO12">
        <v>0.0001459968080299862</v>
      </c>
      <c r="AMP12">
        <v>-0.6681929801110428</v>
      </c>
      <c r="AMQ12">
        <v>2.329555246412245</v>
      </c>
      <c r="AMR12">
        <v>4.056387032338175E-05</v>
      </c>
      <c r="AMS12">
        <v>-4.87734464635943</v>
      </c>
      <c r="AMT12">
        <v>-1.926293786865208</v>
      </c>
      <c r="AMU12">
        <v>0.0191681468500352</v>
      </c>
      <c r="AMY12">
        <v>-9.10173158321239</v>
      </c>
      <c r="AMZ12">
        <v>-6.141254313140696</v>
      </c>
      <c r="ANA12">
        <v>0.01249636944788713</v>
      </c>
      <c r="ANB12">
        <v>-7.874229881687796</v>
      </c>
      <c r="ANC12">
        <v>-4.870818427963898</v>
      </c>
      <c r="AND12">
        <v>9.310413208239572E-05</v>
      </c>
      <c r="ANE12">
        <v>-5.383052246902338</v>
      </c>
      <c r="ANF12">
        <v>-2.387994234542194</v>
      </c>
      <c r="ANG12">
        <v>0.000195385934659932</v>
      </c>
      <c r="ANH12">
        <v>1.568000762826808</v>
      </c>
      <c r="ANI12">
        <v>4.570936530389565</v>
      </c>
      <c r="ANJ12">
        <v>6.894984946026005E-05</v>
      </c>
      <c r="ANK12">
        <v>-3.486560713157003</v>
      </c>
      <c r="ANL12">
        <v>-0.4802149245562987</v>
      </c>
      <c r="ANM12">
        <v>0.0003221522637185879</v>
      </c>
      <c r="ANN12">
        <v>-1.134312255887981</v>
      </c>
      <c r="ANO12">
        <v>1.879673264280984</v>
      </c>
      <c r="ANP12">
        <v>0.001564758195172049</v>
      </c>
      <c r="ANQ12">
        <v>2.342127591978613</v>
      </c>
      <c r="ANR12">
        <v>5.322219741359572</v>
      </c>
      <c r="ANS12">
        <v>0.00317058013016037</v>
      </c>
      <c r="ANT12">
        <v>-1.590840820674181</v>
      </c>
      <c r="ANU12">
        <v>1.415693519302799</v>
      </c>
      <c r="ANV12">
        <v>0.000341580791478089</v>
      </c>
      <c r="ANW12">
        <v>-1.618654817407041</v>
      </c>
      <c r="ANX12">
        <v>1.356384682567177</v>
      </c>
      <c r="ANY12">
        <v>0.004984212492296588</v>
      </c>
      <c r="ANZ12">
        <v>1.562604294028482</v>
      </c>
      <c r="AOA12">
        <v>4.584761527922522</v>
      </c>
      <c r="AOB12">
        <v>0.003927544110681602</v>
      </c>
      <c r="AOC12">
        <v>-2.910594695020401</v>
      </c>
      <c r="AOD12">
        <v>-0.08881008880533159</v>
      </c>
      <c r="AOE12">
        <v>0.254085812655342</v>
      </c>
      <c r="AOF12">
        <v>-6.373280892637863</v>
      </c>
      <c r="AOG12">
        <v>-3.310177279304287</v>
      </c>
      <c r="AOH12">
        <v>0.0318565281260285</v>
      </c>
      <c r="AOI12">
        <v>-4.169598824892244</v>
      </c>
      <c r="AOJ12">
        <v>-1.172374191941096</v>
      </c>
      <c r="AOK12">
        <v>6.162129804684523E-05</v>
      </c>
      <c r="AOL12">
        <v>-7.552777202347836</v>
      </c>
      <c r="AOM12">
        <v>-4.272751831617264</v>
      </c>
      <c r="AON12">
        <v>0.6273136660223533</v>
      </c>
      <c r="AOO12">
        <v>5.302170214469988</v>
      </c>
      <c r="AOP12">
        <v>8.303618624958276</v>
      </c>
      <c r="AOQ12">
        <v>1.678314354065449E-05</v>
      </c>
      <c r="AOR12">
        <v>4.086908357519226</v>
      </c>
      <c r="AOS12">
        <v>7.104313824739325</v>
      </c>
      <c r="AOT12">
        <v>0.002423602313199573</v>
      </c>
      <c r="AOU12">
        <v>-2.197951925710007</v>
      </c>
      <c r="AOV12">
        <v>0.7985256296872062</v>
      </c>
      <c r="AOW12">
        <v>9.926092783761676E-05</v>
      </c>
      <c r="AOX12">
        <v>3.771060135094959</v>
      </c>
      <c r="AOY12">
        <v>6.773073465126968</v>
      </c>
      <c r="AOZ12">
        <v>3.242798254231803E-05</v>
      </c>
      <c r="APA12">
        <v>-4.688316943926099</v>
      </c>
      <c r="APB12">
        <v>-1.672817816199062</v>
      </c>
      <c r="APC12">
        <v>0.001921783682391861</v>
      </c>
      <c r="APD12">
        <v>5.520825219025353</v>
      </c>
      <c r="APE12">
        <v>8.519881856994346</v>
      </c>
      <c r="APF12">
        <v>7.11945537236991E-06</v>
      </c>
      <c r="APG12">
        <v>0.5905504162648647</v>
      </c>
      <c r="APH12">
        <v>3.568107605764497</v>
      </c>
      <c r="API12">
        <v>0.004029437945243268</v>
      </c>
      <c r="APJ12">
        <v>-4.085553536689607</v>
      </c>
      <c r="APK12">
        <v>-1.148855588737411</v>
      </c>
      <c r="APL12">
        <v>0.03205719834770268</v>
      </c>
      <c r="APM12">
        <v>-5.154127830405668</v>
      </c>
      <c r="APN12">
        <v>-2.151708673520546</v>
      </c>
      <c r="APO12">
        <v>4.681856027866362E-05</v>
      </c>
      <c r="APP12">
        <v>-1.263225099036874</v>
      </c>
      <c r="APQ12">
        <v>1.738261726615968</v>
      </c>
      <c r="APR12">
        <v>1.768520417560222E-05</v>
      </c>
      <c r="APV12">
        <v>-0.8465773605511426</v>
      </c>
      <c r="APW12">
        <v>2.193878960026212</v>
      </c>
      <c r="APX12">
        <v>0.01309371099726155</v>
      </c>
      <c r="AQB12">
        <v>-11.63850045755112</v>
      </c>
      <c r="AQC12">
        <v>-8.658535698667874</v>
      </c>
      <c r="AQD12">
        <v>0.003211287092850383</v>
      </c>
      <c r="AQE12">
        <v>2.470095717110397</v>
      </c>
      <c r="AQF12">
        <v>5.472377917338584</v>
      </c>
      <c r="AQG12">
        <v>4.166750305227949E-05</v>
      </c>
      <c r="AQH12">
        <v>0.5373015453033638</v>
      </c>
      <c r="AQI12">
        <v>3.535387857209543</v>
      </c>
      <c r="AQJ12">
        <v>2.929761696346067E-05</v>
      </c>
      <c r="AQK12">
        <v>5.10557893493775</v>
      </c>
      <c r="AQL12">
        <v>8.079679176754848</v>
      </c>
      <c r="AQM12">
        <v>0.005366379791462448</v>
      </c>
      <c r="AQN12">
        <v>1.391891856189966</v>
      </c>
      <c r="AQO12">
        <v>4.448619203330513</v>
      </c>
      <c r="AQP12">
        <v>0.02574393530883376</v>
      </c>
      <c r="AQQ12">
        <v>-8.749281076416345</v>
      </c>
      <c r="AQR12">
        <v>-5.749901883028067</v>
      </c>
      <c r="AQS12">
        <v>3.083206793261252E-06</v>
      </c>
      <c r="AQT12">
        <v>0.1174475103790616</v>
      </c>
      <c r="AQU12">
        <v>3.115325790838612</v>
      </c>
      <c r="AQV12">
        <v>3.601355046659385E-05</v>
      </c>
      <c r="AQW12">
        <v>2.693368068691584</v>
      </c>
      <c r="AQX12">
        <v>5.678423607372943</v>
      </c>
      <c r="AQY12">
        <v>0.001786695392834729</v>
      </c>
      <c r="AQZ12">
        <v>1.103761469541826</v>
      </c>
      <c r="ARA12">
        <v>4.11048249706835</v>
      </c>
      <c r="ARB12">
        <v>0.0003613776880983863</v>
      </c>
      <c r="ARC12">
        <v>3.290190380772269</v>
      </c>
      <c r="ARD12">
        <v>6.295220771579061</v>
      </c>
      <c r="ARE12">
        <v>0.0002024386533524522</v>
      </c>
      <c r="ARF12">
        <v>-6.523207690305844</v>
      </c>
      <c r="ARG12">
        <v>-3.532081789718853</v>
      </c>
      <c r="ARH12">
        <v>0.0006299971231357312</v>
      </c>
      <c r="ARI12">
        <v>1.919100804498889</v>
      </c>
      <c r="ARJ12">
        <v>4.91424892474078</v>
      </c>
      <c r="ARK12">
        <v>0.0001883258974971803</v>
      </c>
      <c r="ARL12">
        <v>0.7804436636387324</v>
      </c>
      <c r="ARM12">
        <v>3.783709689442984</v>
      </c>
      <c r="ARN12">
        <v>8.533539643227609E-05</v>
      </c>
      <c r="ARO12">
        <v>-1.293459154728554</v>
      </c>
      <c r="ARP12">
        <v>1.664963976583405</v>
      </c>
      <c r="ARQ12">
        <v>0.0138290880792212</v>
      </c>
      <c r="ARR12">
        <v>0.4668666921262907</v>
      </c>
      <c r="ARS12">
        <v>3.470684159930014</v>
      </c>
      <c r="ART12">
        <v>0.0001165844834597239</v>
      </c>
      <c r="ARU12">
        <v>0.2111516339246711</v>
      </c>
      <c r="ARV12">
        <v>3.207649157208288</v>
      </c>
      <c r="ARW12">
        <v>9.813874519043639E-05</v>
      </c>
      <c r="ASA12">
        <v>-5.826297436368278</v>
      </c>
      <c r="ASB12">
        <v>-2.821652339634901</v>
      </c>
      <c r="ASC12">
        <v>0.0001726153892993951</v>
      </c>
      <c r="ASD12">
        <v>-2.771086568486838</v>
      </c>
      <c r="ASE12">
        <v>0.2072452366841797</v>
      </c>
      <c r="ASF12">
        <v>0.003756085337174037</v>
      </c>
      <c r="ASG12">
        <v>-7.487128974491089</v>
      </c>
      <c r="ASH12">
        <v>-4.518777749046007</v>
      </c>
      <c r="ASI12">
        <v>0.008013159446624027</v>
      </c>
      <c r="ASJ12">
        <v>-8.86587137794722</v>
      </c>
      <c r="ASK12">
        <v>-5.870170856675228</v>
      </c>
      <c r="ASL12">
        <v>0.0001478841386606821</v>
      </c>
      <c r="ASM12">
        <v>-8.45767987681907</v>
      </c>
      <c r="ASN12">
        <v>-5.672542354782441</v>
      </c>
      <c r="ASO12">
        <v>0.3693270754924814</v>
      </c>
      <c r="ASP12">
        <v>0.0653293840620699</v>
      </c>
      <c r="ASQ12">
        <v>3.149105467550914</v>
      </c>
      <c r="ASR12">
        <v>0.05614745731783826</v>
      </c>
      <c r="ASS12">
        <v>3.753698409256852</v>
      </c>
      <c r="AST12">
        <v>6.733347179741177</v>
      </c>
      <c r="ASU12">
        <v>0.003313380342397641</v>
      </c>
      <c r="ASV12">
        <v>0.07449949814479509</v>
      </c>
      <c r="ASW12">
        <v>3.032313222374213</v>
      </c>
      <c r="ASX12">
        <v>0.01423745490713274</v>
      </c>
      <c r="ASY12">
        <v>3.422359493917534</v>
      </c>
      <c r="ASZ12">
        <v>6.398509155497586</v>
      </c>
      <c r="ATA12">
        <v>0.004550709141968378</v>
      </c>
      <c r="ATB12">
        <v>-8.598762193693366</v>
      </c>
      <c r="ATC12">
        <v>-5.676944644017304</v>
      </c>
      <c r="ATD12">
        <v>0.04889996430924041</v>
      </c>
      <c r="ATE12">
        <v>2.290725867032496</v>
      </c>
      <c r="ATF12">
        <v>5.284231825710403</v>
      </c>
      <c r="ATG12">
        <v>0.0003373805815443965</v>
      </c>
      <c r="ATH12">
        <v>3.187553467829725</v>
      </c>
      <c r="ATI12">
        <v>6.199266717907108</v>
      </c>
      <c r="ATJ12">
        <v>0.001097601819002523</v>
      </c>
      <c r="ATK12">
        <v>-1.102102497164493</v>
      </c>
      <c r="ATL12">
        <v>1.905517319861728</v>
      </c>
      <c r="ATM12">
        <v>0.0004644928921046926</v>
      </c>
      <c r="ATN12">
        <v>-4.873781378494965</v>
      </c>
      <c r="ATO12">
        <v>-1.710271930452391</v>
      </c>
      <c r="ATP12">
        <v>0.2138827167934978</v>
      </c>
      <c r="ATQ12">
        <v>-0.6782798266185925</v>
      </c>
      <c r="ATR12">
        <v>2.326708039359588</v>
      </c>
      <c r="ATS12">
        <v>0.0001990304561303653</v>
      </c>
      <c r="ATT12">
        <v>-8.580364159399311</v>
      </c>
      <c r="ATU12">
        <v>-5.575943600507934</v>
      </c>
      <c r="ATV12">
        <v>0.000156330727297077</v>
      </c>
      <c r="ATW12">
        <v>6.630799995937335</v>
      </c>
      <c r="ATX12">
        <v>9.406124781139578</v>
      </c>
      <c r="ATY12">
        <v>0.4038316171553455</v>
      </c>
      <c r="ATZ12">
        <v>5.169185894895715</v>
      </c>
      <c r="AUA12">
        <v>8.156174505056303</v>
      </c>
      <c r="AUB12">
        <v>0.001354370124425224</v>
      </c>
      <c r="AUF12">
        <v>7.267787152478435</v>
      </c>
      <c r="AUG12">
        <v>10.32005249831512</v>
      </c>
      <c r="AUH12">
        <v>0.02185333100343062</v>
      </c>
      <c r="AUL12">
        <v>2.471333825975534</v>
      </c>
      <c r="AUM12">
        <v>5.453312395034793</v>
      </c>
      <c r="AUN12">
        <v>0.002598175785215285</v>
      </c>
      <c r="AUR12">
        <v>3.068716734071691</v>
      </c>
      <c r="AUS12">
        <v>6.088606897094713</v>
      </c>
      <c r="AUT12">
        <v>0.003164948680659112</v>
      </c>
      <c r="AUU12">
        <v>-4.913318755262527</v>
      </c>
      <c r="AUV12">
        <v>-1.922099872300136</v>
      </c>
      <c r="AUW12">
        <v>0.00061686413142554</v>
      </c>
      <c r="AUX12">
        <v>-0.3961678409739434</v>
      </c>
      <c r="AUY12">
        <v>2.605763984252652</v>
      </c>
      <c r="AUZ12">
        <v>2.98555896488969E-05</v>
      </c>
      <c r="AVA12">
        <v>6.509422114620968</v>
      </c>
      <c r="AVB12">
        <v>9.503510784986963</v>
      </c>
      <c r="AVC12">
        <v>0.0002795505443349027</v>
      </c>
      <c r="AVD12">
        <v>-2.492651096528933</v>
      </c>
      <c r="AVE12">
        <v>0.527543986509412</v>
      </c>
      <c r="AVF12">
        <v>0.003262731031405144</v>
      </c>
      <c r="AVG12">
        <v>8.526392609754197</v>
      </c>
      <c r="AVH12">
        <v>11.53810880499005</v>
      </c>
      <c r="AVI12">
        <v>0.001098153846436848</v>
      </c>
      <c r="AVJ12">
        <v>1.330139018131798</v>
      </c>
      <c r="AVK12">
        <v>4.324115290348002</v>
      </c>
      <c r="AVL12">
        <v>0.0002902823713062718</v>
      </c>
      <c r="AVM12">
        <v>-2.609601056556282</v>
      </c>
      <c r="AVN12">
        <v>0.3963318615973918</v>
      </c>
      <c r="AVO12">
        <v>0.0002815961425455165</v>
      </c>
      <c r="AVP12">
        <v>6.142215083052167</v>
      </c>
      <c r="AVQ12">
        <v>9.125284855654076</v>
      </c>
      <c r="AVR12">
        <v>0.002293060798008546</v>
      </c>
      <c r="AVV12">
        <v>-7.583897965228847</v>
      </c>
      <c r="AVW12">
        <v>-4.587416843615095</v>
      </c>
      <c r="AVX12">
        <v>9.906004077766932E-05</v>
      </c>
      <c r="AVY12">
        <v>2.424623744383704</v>
      </c>
      <c r="AVZ12">
        <v>5.427609492270852</v>
      </c>
      <c r="AWA12">
        <v>7.131752356487019E-05</v>
      </c>
      <c r="AWE12">
        <v>-1.184793950440018</v>
      </c>
      <c r="AWF12">
        <v>1.81532036554474</v>
      </c>
      <c r="AWG12">
        <v>1.045451549700907E-07</v>
      </c>
      <c r="AWH12">
        <v>-4.854418288316666</v>
      </c>
      <c r="AWI12">
        <v>-1.85572585955473</v>
      </c>
      <c r="AWJ12">
        <v>1.367794034088194E-05</v>
      </c>
      <c r="AWK12">
        <v>-2.509172466491357</v>
      </c>
      <c r="AWL12">
        <v>0.4809096762494823</v>
      </c>
      <c r="AWM12">
        <v>0.0007869111409046964</v>
      </c>
      <c r="AWN12">
        <v>-4.611002888122913</v>
      </c>
      <c r="AWO12">
        <v>-1.617793038561359</v>
      </c>
      <c r="AWP12">
        <v>0.0003688491438138027</v>
      </c>
      <c r="AWQ12">
        <v>-7.256454680044549</v>
      </c>
      <c r="AWR12">
        <v>-4.259413843673956</v>
      </c>
      <c r="AWS12">
        <v>7.005319508482391E-05</v>
      </c>
      <c r="AWT12">
        <v>-2.721564511033814</v>
      </c>
      <c r="AWU12">
        <v>0.2693946501875413</v>
      </c>
      <c r="AWV12">
        <v>0.0006538941265715342</v>
      </c>
      <c r="AWW12">
        <v>9.310914044711351</v>
      </c>
      <c r="AWX12">
        <v>12.32375965968115</v>
      </c>
      <c r="AWY12">
        <v>0.001320078591618792</v>
      </c>
      <c r="AXC12">
        <v>5.851384689218836</v>
      </c>
      <c r="AXD12">
        <v>8.891370457037945</v>
      </c>
      <c r="AXE12">
        <v>0.01279089302466976</v>
      </c>
      <c r="AXI12">
        <v>-9.046562549575366</v>
      </c>
      <c r="AXJ12">
        <v>-6.107548400553712</v>
      </c>
      <c r="AXK12">
        <v>0.02975419215642342</v>
      </c>
      <c r="AXL12">
        <v>8.743158499237989</v>
      </c>
      <c r="AXM12">
        <v>11.86820197828835</v>
      </c>
      <c r="AXN12">
        <v>0.1250869732241356</v>
      </c>
      <c r="AXO12">
        <v>-5.664478186408582</v>
      </c>
      <c r="AXP12">
        <v>-2.651423206304009</v>
      </c>
      <c r="AXQ12">
        <v>0.001363460044246273</v>
      </c>
      <c r="AXU12">
        <v>-7.814437101047483</v>
      </c>
      <c r="AXV12">
        <v>-4.812260160956953</v>
      </c>
      <c r="AXW12">
        <v>3.791254526206338E-05</v>
      </c>
      <c r="AXX12">
        <v>-9.091720327998441</v>
      </c>
      <c r="AXY12">
        <v>-6.07666373141156</v>
      </c>
      <c r="AXZ12">
        <v>0.001813608806240765</v>
      </c>
      <c r="AYA12">
        <v>4.882263898572294</v>
      </c>
      <c r="AYB12">
        <v>7.969777067366615</v>
      </c>
      <c r="AYC12">
        <v>0.06126843769938674</v>
      </c>
      <c r="AYD12">
        <v>4.215459684993916</v>
      </c>
      <c r="AYE12">
        <v>7.192057356858564</v>
      </c>
      <c r="AYF12">
        <v>0.004381351697237391</v>
      </c>
      <c r="AYG12">
        <v>-3.839819571478532</v>
      </c>
      <c r="AYH12">
        <v>-0.8442375656776023</v>
      </c>
      <c r="AYI12">
        <v>0.0001561493819441503</v>
      </c>
      <c r="AYM12">
        <v>0.6486319588830327</v>
      </c>
      <c r="AYN12">
        <v>3.633296329492443</v>
      </c>
      <c r="AYO12">
        <v>0.00188145223044416</v>
      </c>
      <c r="AYP12">
        <v>-11.85967252300182</v>
      </c>
      <c r="AYQ12">
        <v>-8.876626457897995</v>
      </c>
      <c r="AYR12">
        <v>0.002299487267709599</v>
      </c>
      <c r="AYS12">
        <v>3.393569628145784</v>
      </c>
      <c r="AYT12">
        <v>6.388915620551492</v>
      </c>
      <c r="AYU12">
        <v>0.0001732782935018389</v>
      </c>
      <c r="AYV12">
        <v>-6.294836408394209</v>
      </c>
      <c r="AYW12">
        <v>-3.288821771472745</v>
      </c>
      <c r="AYX12">
        <v>0.0002894068583763442</v>
      </c>
      <c r="AYY12">
        <v>-1.326868311291612</v>
      </c>
      <c r="AYZ12">
        <v>1.669306683263737</v>
      </c>
      <c r="AZA12">
        <v>0.0001170453332129006</v>
      </c>
      <c r="AZB12">
        <v>6.791958731240245</v>
      </c>
      <c r="AZC12">
        <v>9.79042598396693</v>
      </c>
      <c r="AZD12">
        <v>1.879451363084428E-05</v>
      </c>
      <c r="AZE12">
        <v>3.93362254349754</v>
      </c>
      <c r="AZF12">
        <v>6.943097723449492</v>
      </c>
      <c r="AZG12">
        <v>0.0007182322809750043</v>
      </c>
      <c r="AZH12">
        <v>4.263443011437686</v>
      </c>
      <c r="AZI12">
        <v>7.265434054965398</v>
      </c>
      <c r="AZJ12">
        <v>3.171403463393519E-05</v>
      </c>
      <c r="AZK12">
        <v>-2.068280463310529</v>
      </c>
      <c r="AZL12">
        <v>0.956200711311511</v>
      </c>
      <c r="AZM12">
        <v>0.004794623286998576</v>
      </c>
      <c r="AZN12">
        <v>-1.052903424922689</v>
      </c>
      <c r="AZO12">
        <v>1.910816218831051</v>
      </c>
      <c r="AZP12">
        <v>0.01053011399484438</v>
      </c>
      <c r="AZQ12">
        <v>0.9424468779258602</v>
      </c>
      <c r="AZR12">
        <v>3.985754882671644</v>
      </c>
      <c r="AZS12">
        <v>0.01500466620048641</v>
      </c>
      <c r="AZT12">
        <v>-7.996285415475167</v>
      </c>
      <c r="AZU12">
        <v>-5.020205883415038</v>
      </c>
      <c r="AZV12">
        <v>0.004577510291698922</v>
      </c>
      <c r="AZW12">
        <v>3.892440241166643</v>
      </c>
      <c r="AZX12">
        <v>6.873942786873648</v>
      </c>
      <c r="AZY12">
        <v>0.002737246522571575</v>
      </c>
      <c r="AZZ12">
        <v>-0.9646734378319073</v>
      </c>
      <c r="BAA12">
        <v>1.925781582157524</v>
      </c>
      <c r="BAB12">
        <v>0.09600082116412809</v>
      </c>
      <c r="BAC12">
        <v>-3.568353442411701</v>
      </c>
      <c r="BAD12">
        <v>-0.5657324238265541</v>
      </c>
      <c r="BAE12">
        <v>5.495790738947692E-05</v>
      </c>
      <c r="BAF12">
        <v>-4.09477441162135</v>
      </c>
      <c r="BAG12">
        <v>-1.232985026326183</v>
      </c>
      <c r="BAH12">
        <v>0.1528173921367019</v>
      </c>
      <c r="BAI12">
        <v>1.571670309722304</v>
      </c>
      <c r="BAJ12">
        <v>4.559911174705787</v>
      </c>
      <c r="BAK12">
        <v>0.001106218050693439</v>
      </c>
      <c r="BAL12">
        <v>-5.601840721575419</v>
      </c>
      <c r="BAM12">
        <v>-2.587970890003026</v>
      </c>
      <c r="BAN12">
        <v>0.001538977822772365</v>
      </c>
      <c r="BAR12">
        <v>3.660497566722928</v>
      </c>
      <c r="BAS12">
        <v>6.664671413041558</v>
      </c>
      <c r="BAT12">
        <v>0.0001393679447323032</v>
      </c>
      <c r="BAU12">
        <v>-5.281071950685816</v>
      </c>
      <c r="BAV12">
        <v>-2.359969329040756</v>
      </c>
      <c r="BAW12">
        <v>0.04979837049026077</v>
      </c>
      <c r="BAX12">
        <v>-5.675372002058172</v>
      </c>
      <c r="BAY12">
        <v>-2.511185121569036</v>
      </c>
      <c r="BAZ12">
        <v>0.2156586537980312</v>
      </c>
      <c r="BBA12">
        <v>5.358007403657956</v>
      </c>
      <c r="BBB12">
        <v>8.356763647035059</v>
      </c>
      <c r="BBC12">
        <v>1.237544429599009E-05</v>
      </c>
      <c r="BBD12">
        <v>-6.485585980106358</v>
      </c>
      <c r="BBE12">
        <v>-3.481344528643053</v>
      </c>
      <c r="BBF12">
        <v>0.0001439192841245703</v>
      </c>
      <c r="BBG12">
        <v>-5.047440156444703</v>
      </c>
      <c r="BBH12">
        <v>-2.059934702300115</v>
      </c>
      <c r="BBI12">
        <v>0.00124890940906381</v>
      </c>
      <c r="BBJ12">
        <v>-6.333093555531077</v>
      </c>
      <c r="BBK12">
        <v>-3.327277690287787</v>
      </c>
      <c r="BBL12">
        <v>0.0002705943082248307</v>
      </c>
      <c r="BBM12">
        <v>2.397873031019936</v>
      </c>
      <c r="BBN12">
        <v>5.413417519070931</v>
      </c>
      <c r="BBO12">
        <v>0.001933048870140199</v>
      </c>
      <c r="BBS12">
        <v>-3.710865675798918</v>
      </c>
      <c r="BBT12">
        <v>-0.7150983649247777</v>
      </c>
      <c r="BBU12">
        <v>0.0001433252578893842</v>
      </c>
      <c r="BBV12">
        <v>-2.931474774794605</v>
      </c>
      <c r="BBW12">
        <v>0.07695728904086642</v>
      </c>
      <c r="BBX12">
        <v>0.0005687976042038002</v>
      </c>
      <c r="BBY12">
        <v>-6.76143233606519</v>
      </c>
      <c r="BBZ12">
        <v>-3.634404464308207</v>
      </c>
      <c r="BCA12">
        <v>0.1290886416248682</v>
      </c>
      <c r="BCB12">
        <v>-4.218267787809268</v>
      </c>
      <c r="BCC12">
        <v>-1.202413269653977</v>
      </c>
      <c r="BCD12">
        <v>0.002010925967491767</v>
      </c>
      <c r="BCE12">
        <v>-8.86634458415592</v>
      </c>
      <c r="BCF12">
        <v>-5.559041773956334</v>
      </c>
      <c r="BCG12">
        <v>0.7554801372525003</v>
      </c>
      <c r="BCH12">
        <v>-8.471968888058866</v>
      </c>
      <c r="BCI12">
        <v>-5.501568030756942</v>
      </c>
      <c r="BCJ12">
        <v>0.007008873987688399</v>
      </c>
      <c r="BCK12">
        <v>-8.060593996356863</v>
      </c>
      <c r="BCL12">
        <v>-5.005344430947899</v>
      </c>
      <c r="BCM12">
        <v>0.02442011582303511</v>
      </c>
      <c r="BCN12">
        <v>-7.628267059701333</v>
      </c>
      <c r="BCO12">
        <v>-4.613646892032059</v>
      </c>
      <c r="BCP12">
        <v>0.001709994421421449</v>
      </c>
      <c r="BCQ12">
        <v>-5.386506125824432</v>
      </c>
      <c r="BCR12">
        <v>-2.380223762767707</v>
      </c>
      <c r="BCS12">
        <v>0.0003157446846119604</v>
      </c>
      <c r="BCT12">
        <v>-3.456544116152797</v>
      </c>
      <c r="BCU12">
        <v>-0.4189562835357498</v>
      </c>
      <c r="BCV12">
        <v>0.01130276128677721</v>
      </c>
      <c r="BCW12">
        <v>-7.002510426237714</v>
      </c>
      <c r="BCX12">
        <v>-3.991996881142229</v>
      </c>
      <c r="BCY12">
        <v>0.0008842770437982559</v>
      </c>
      <c r="BCZ12">
        <v>-9.299013444598383</v>
      </c>
      <c r="BDA12">
        <v>-6.292462798010446</v>
      </c>
      <c r="BDB12">
        <v>0.0003432877657604778</v>
      </c>
      <c r="BDC12">
        <v>7.201628433278693</v>
      </c>
      <c r="BDD12">
        <v>10.17303518530006</v>
      </c>
      <c r="BDE12">
        <v>0.0065405906397392</v>
      </c>
      <c r="BDL12">
        <v>-7.458847083428378</v>
      </c>
      <c r="BDM12">
        <v>-4.446041095314335</v>
      </c>
      <c r="BDN12">
        <v>0.001311946652616128</v>
      </c>
      <c r="BDO12">
        <v>-0.7794586670962744</v>
      </c>
      <c r="BDP12">
        <v>2.237462870255166</v>
      </c>
      <c r="BDQ12">
        <v>0.002290707410689365</v>
      </c>
      <c r="BDR12">
        <v>4.462419958557277</v>
      </c>
      <c r="BDS12">
        <v>7.452508697793278</v>
      </c>
      <c r="BDT12">
        <v>0.000785864719455828</v>
      </c>
      <c r="BDU12">
        <v>-1.396539852377177</v>
      </c>
      <c r="BDV12">
        <v>1.608753184841156</v>
      </c>
      <c r="BDW12">
        <v>0.0002241299439572542</v>
      </c>
      <c r="BDX12">
        <v>-8.999153222602024</v>
      </c>
      <c r="BDY12">
        <v>-6.028198173671954</v>
      </c>
      <c r="BDZ12">
        <v>0.006748873461237122</v>
      </c>
      <c r="BEA12">
        <v>3.278278942339851</v>
      </c>
      <c r="BEB12">
        <v>6.272926792116573</v>
      </c>
      <c r="BEC12">
        <v>0.0002291640961002453</v>
      </c>
      <c r="BEG12">
        <v>-1.08217814769441</v>
      </c>
      <c r="BEH12">
        <v>1.940511277744227</v>
      </c>
      <c r="BEI12">
        <v>0.004118480213883723</v>
      </c>
      <c r="BEJ12">
        <v>-0.6314710823138635</v>
      </c>
      <c r="BEK12">
        <v>2.418385122515845</v>
      </c>
      <c r="BEL12">
        <v>0.01988512928017509</v>
      </c>
      <c r="BEM12">
        <v>-4.267340550952186</v>
      </c>
      <c r="BEN12">
        <v>-1.300422204172253</v>
      </c>
      <c r="BEO12">
        <v>0.008755166238181953</v>
      </c>
      <c r="BEP12">
        <v>7.86197089183632</v>
      </c>
      <c r="BEQ12">
        <v>10.86558905120552</v>
      </c>
      <c r="BER12">
        <v>0.0001047286177672298</v>
      </c>
      <c r="BES12">
        <v>3.442423376072012</v>
      </c>
      <c r="BET12">
        <v>6.399926272995975</v>
      </c>
      <c r="BEU12">
        <v>0.01444803015884284</v>
      </c>
      <c r="BEV12">
        <v>0.6424142010531001</v>
      </c>
      <c r="BEW12">
        <v>3.644272704484454</v>
      </c>
      <c r="BEX12">
        <v>2.763228003484557E-05</v>
      </c>
      <c r="BEY12">
        <v>-9.735209739096748</v>
      </c>
      <c r="BEZ12">
        <v>-6.74318718253048</v>
      </c>
      <c r="BFA12">
        <v>0.0005091168299072455</v>
      </c>
      <c r="BFB12">
        <v>1.604152007427759</v>
      </c>
      <c r="BFC12">
        <v>4.613724709684033</v>
      </c>
      <c r="BFD12">
        <v>0.0007330930278981767</v>
      </c>
      <c r="BFH12">
        <v>-8.835344207506264</v>
      </c>
      <c r="BFI12">
        <v>-5.829913335842427</v>
      </c>
      <c r="BFJ12">
        <v>0.0002359549362325163</v>
      </c>
      <c r="BFK12">
        <v>4.720052580863303</v>
      </c>
      <c r="BFL12">
        <v>7.632007693549466</v>
      </c>
      <c r="BFM12">
        <v>0.06201521745685078</v>
      </c>
      <c r="BFN12">
        <v>-7.906647069959229</v>
      </c>
      <c r="BFO12">
        <v>-4.909392605219723</v>
      </c>
      <c r="BFP12">
        <v>6.030371093291382E-05</v>
      </c>
      <c r="BFQ12">
        <v>-5.762031757973896</v>
      </c>
      <c r="BFR12">
        <v>-2.762632917192454</v>
      </c>
      <c r="BFS12">
        <v>2.891139248457807E-06</v>
      </c>
      <c r="BFT12">
        <v>4.75551451129163</v>
      </c>
      <c r="BFU12">
        <v>7.721126007802894</v>
      </c>
      <c r="BFV12">
        <v>0.00946055337755841</v>
      </c>
      <c r="BFZ12">
        <v>-0.8641277114597609</v>
      </c>
      <c r="BGA12">
        <v>2.126190299819422</v>
      </c>
      <c r="BGB12">
        <v>0.0007499272447203314</v>
      </c>
      <c r="BGC12">
        <v>-9.05487852959752</v>
      </c>
      <c r="BGD12">
        <v>-6.412573763045192</v>
      </c>
      <c r="BGE12">
        <v>1.023567040249474</v>
      </c>
      <c r="BGF12">
        <v>-4.620814039749425</v>
      </c>
      <c r="BGG12">
        <v>-1.71449586352352</v>
      </c>
      <c r="BGH12">
        <v>0.07021027284512449</v>
      </c>
      <c r="BGI12">
        <v>5.477207737921556</v>
      </c>
      <c r="BGJ12">
        <v>8.482428015382292</v>
      </c>
      <c r="BGK12">
        <v>0.0002180103741365232</v>
      </c>
      <c r="BGL12">
        <v>-5.933989719380897</v>
      </c>
      <c r="BGM12">
        <v>-2.928000846168271</v>
      </c>
      <c r="BGN12">
        <v>0.0002869328188551976</v>
      </c>
      <c r="BGO12">
        <v>-4.422248267870772</v>
      </c>
      <c r="BGP12">
        <v>-1.439279680960696</v>
      </c>
      <c r="BGQ12">
        <v>0.002320552254717034</v>
      </c>
      <c r="BGR12">
        <v>-2.411636778551513</v>
      </c>
      <c r="BGS12">
        <v>0.6027059262342228</v>
      </c>
      <c r="BGT12">
        <v>0.001645705444566211</v>
      </c>
      <c r="BGU12">
        <v>5.582285029472223</v>
      </c>
      <c r="BGV12">
        <v>8.550538248487443</v>
      </c>
      <c r="BGW12">
        <v>0.008062864823164716</v>
      </c>
      <c r="BGX12">
        <v>2.762106865500312</v>
      </c>
      <c r="BGY12">
        <v>5.760772022752073</v>
      </c>
      <c r="BGZ12">
        <v>1.425444130020348E-05</v>
      </c>
      <c r="BHA12">
        <v>-2.082500014448721</v>
      </c>
      <c r="BHB12">
        <v>0.9162019736654116</v>
      </c>
      <c r="BHC12">
        <v>1.347867884682944E-05</v>
      </c>
      <c r="BHD12">
        <v>-3.982947780329888</v>
      </c>
      <c r="BHE12">
        <v>-1.01291314047236</v>
      </c>
      <c r="BHF12">
        <v>0.007183382467744651</v>
      </c>
      <c r="BHG12">
        <v>0.4405448988745999</v>
      </c>
      <c r="BHH12">
        <v>3.527674436465819</v>
      </c>
      <c r="BHI12">
        <v>0.06073245056687793</v>
      </c>
      <c r="BHM12">
        <v>5.325683483035367</v>
      </c>
      <c r="BHN12">
        <v>8.327224037720431</v>
      </c>
      <c r="BHO12">
        <v>1.898646990136962E-05</v>
      </c>
      <c r="BHP12">
        <v>5.800633178186424</v>
      </c>
      <c r="BHQ12">
        <v>8.817365748854785</v>
      </c>
      <c r="BHR12">
        <v>0.002239831369373494</v>
      </c>
      <c r="BHS12">
        <v>1.381937114083029</v>
      </c>
      <c r="BHT12">
        <v>4.381101205430825</v>
      </c>
      <c r="BHU12">
        <v>5.589946198625051E-06</v>
      </c>
      <c r="BHY12">
        <v>14.48709463361212</v>
      </c>
      <c r="BHZ12">
        <v>17.42896437877913</v>
      </c>
      <c r="BIA12">
        <v>0.02703301221557906</v>
      </c>
      <c r="BIB12">
        <v>-5.213010879518011</v>
      </c>
      <c r="BIC12">
        <v>-2.174411308508148</v>
      </c>
      <c r="BID12">
        <v>0.01191941505716337</v>
      </c>
      <c r="BIE12">
        <v>-3.621779292109677</v>
      </c>
      <c r="BIF12">
        <v>-0.5798760802669684</v>
      </c>
      <c r="BIG12">
        <v>0.0140470333018797</v>
      </c>
      <c r="BIH12">
        <v>5.643079262712866</v>
      </c>
      <c r="BII12">
        <v>8.660288488998543</v>
      </c>
      <c r="BIJ12">
        <v>0.002369259754812999</v>
      </c>
      <c r="BIK12">
        <v>1.181516013263676</v>
      </c>
      <c r="BIL12">
        <v>4.149690035339</v>
      </c>
      <c r="BIM12">
        <v>0.00810314296689566</v>
      </c>
      <c r="BIN12">
        <v>4.844883178596389</v>
      </c>
      <c r="BIO12">
        <v>7.853785183163188</v>
      </c>
      <c r="BIP12">
        <v>0.0006339654824585317</v>
      </c>
      <c r="BIQ12">
        <v>3.949049338989046</v>
      </c>
      <c r="BIR12">
        <v>6.887673320933692</v>
      </c>
      <c r="BIS12">
        <v>0.03013612473864975</v>
      </c>
      <c r="BIT12">
        <v>-4.382037713674073</v>
      </c>
      <c r="BIU12">
        <v>-1.360832952937721</v>
      </c>
      <c r="BIV12">
        <v>0.003597135023087529</v>
      </c>
      <c r="BIW12">
        <v>7.500251487788288</v>
      </c>
      <c r="BIX12">
        <v>10.52660971220347</v>
      </c>
      <c r="BIY12">
        <v>0.005558047954568626</v>
      </c>
      <c r="BIZ12">
        <v>-3.553571360225926</v>
      </c>
      <c r="BJA12">
        <v>-0.5720905185013878</v>
      </c>
      <c r="BJB12">
        <v>0.002743673785852908</v>
      </c>
      <c r="BJC12">
        <v>-4.782629424453975</v>
      </c>
      <c r="BJD12">
        <v>-1.769212151049904</v>
      </c>
      <c r="BJE12">
        <v>0.001440185804796717</v>
      </c>
      <c r="BJF12">
        <v>2.922616373024391</v>
      </c>
      <c r="BJG12">
        <v>5.901813145532727</v>
      </c>
      <c r="BJH12">
        <v>0.003462194192559572</v>
      </c>
      <c r="BJI12">
        <v>-10.47346889384194</v>
      </c>
      <c r="BJJ12">
        <v>-7.648846469917144</v>
      </c>
      <c r="BJK12">
        <v>0.2460583535201033</v>
      </c>
      <c r="BJL12">
        <v>0.7229677611938612</v>
      </c>
      <c r="BJM12">
        <v>3.708880176393243</v>
      </c>
      <c r="BJN12">
        <v>0.001587680364116952</v>
      </c>
      <c r="BJO12">
        <v>4.288030326289171</v>
      </c>
      <c r="BJP12">
        <v>7.269711667378377</v>
      </c>
      <c r="BJQ12">
        <v>0.00268458611432016</v>
      </c>
      <c r="BJR12">
        <v>5.311925072027352</v>
      </c>
      <c r="BJS12">
        <v>8.064651567326688</v>
      </c>
      <c r="BJT12">
        <v>0.4891534890155918</v>
      </c>
      <c r="BJU12">
        <v>-0.4419775078540116</v>
      </c>
      <c r="BJV12">
        <v>2.540397755184235</v>
      </c>
      <c r="BJW12">
        <v>0.002485050823767996</v>
      </c>
      <c r="BJX12">
        <v>3.483162637375806</v>
      </c>
      <c r="BJY12">
        <v>6.494350093413262</v>
      </c>
      <c r="BJZ12">
        <v>0.00100127338072006</v>
      </c>
      <c r="BKA12">
        <v>-4.174218976029271</v>
      </c>
      <c r="BKB12">
        <v>-1.186329261587389</v>
      </c>
      <c r="BKC12">
        <v>0.001173272130393355</v>
      </c>
      <c r="BKD12">
        <v>-8.343866445345192</v>
      </c>
      <c r="BKE12">
        <v>-5.241554626803063</v>
      </c>
      <c r="BKF12">
        <v>0.08374166570718099</v>
      </c>
      <c r="BKG12">
        <v>-0.890836865483562</v>
      </c>
      <c r="BKH12">
        <v>2.084119495747157</v>
      </c>
      <c r="BKI12">
        <v>0.005017470742449766</v>
      </c>
      <c r="BKJ12">
        <v>-1.916905658476903</v>
      </c>
      <c r="BKK12">
        <v>1.051088593882687</v>
      </c>
      <c r="BKL12">
        <v>0.00819494305617304</v>
      </c>
      <c r="BKM12">
        <v>0.4981038146669242</v>
      </c>
      <c r="BKN12">
        <v>3.488700029416577</v>
      </c>
      <c r="BKO12">
        <v>0.0007074494162771865</v>
      </c>
      <c r="BKP12">
        <v>-0.4237220470226011</v>
      </c>
      <c r="BKQ12">
        <v>2.533896201504422</v>
      </c>
      <c r="BKR12">
        <v>0.01436970286333778</v>
      </c>
      <c r="BKS12">
        <v>2.223651541280261</v>
      </c>
      <c r="BKT12">
        <v>5.225650193455854</v>
      </c>
      <c r="BKU12">
        <v>3.195688415200781E-05</v>
      </c>
      <c r="BKV12">
        <v>3.832749196504242</v>
      </c>
      <c r="BKW12">
        <v>6.840769794131022</v>
      </c>
      <c r="BKX12">
        <v>0.0005146398903256976</v>
      </c>
      <c r="BKY12">
        <v>-3.928435194734118</v>
      </c>
      <c r="BKZ12">
        <v>-0.9421860544369209</v>
      </c>
      <c r="BLA12">
        <v>0.001512689140529393</v>
      </c>
      <c r="BLB12">
        <v>4.551522697095523</v>
      </c>
      <c r="BLC12">
        <v>7.55618691844578</v>
      </c>
      <c r="BLD12">
        <v>0.0001740396864335635</v>
      </c>
      <c r="BLE12">
        <v>-6.967977585993091</v>
      </c>
      <c r="BLF12">
        <v>-3.983045215707695</v>
      </c>
      <c r="BLG12">
        <v>0.001816267721731383</v>
      </c>
      <c r="BLH12">
        <v>-4.339772846756484</v>
      </c>
      <c r="BLI12">
        <v>-1.328155804980401</v>
      </c>
      <c r="BLJ12">
        <v>0.00107964527701819</v>
      </c>
      <c r="BLK12">
        <v>4.910142589879641</v>
      </c>
      <c r="BLL12">
        <v>7.936378622714378</v>
      </c>
      <c r="BLM12">
        <v>0.005506635351243403</v>
      </c>
      <c r="BLN12">
        <v>5.32630795884566</v>
      </c>
      <c r="BLO12">
        <v>8.330494343611559</v>
      </c>
      <c r="BLP12">
        <v>0.000140206539265206</v>
      </c>
      <c r="BLQ12">
        <v>-1.466221238021395</v>
      </c>
      <c r="BLR12">
        <v>1.515988373251695</v>
      </c>
      <c r="BLS12">
        <v>0.002531983448436522</v>
      </c>
      <c r="BLT12">
        <v>1.279631141879864</v>
      </c>
      <c r="BLU12">
        <v>4.412498616746129</v>
      </c>
      <c r="BLV12">
        <v>0.1412301270187006</v>
      </c>
      <c r="BLW12">
        <v>-8.938816386355438</v>
      </c>
      <c r="BLX12">
        <v>-5.835202553536416</v>
      </c>
      <c r="BLY12">
        <v>0.0858866108115858</v>
      </c>
      <c r="BLZ12">
        <v>-4.732502840902428</v>
      </c>
      <c r="BMA12">
        <v>-1.730160219354619</v>
      </c>
      <c r="BMB12">
        <v>4.390300573008304E-05</v>
      </c>
      <c r="BMC12">
        <v>-5.509047048101591</v>
      </c>
      <c r="BMD12">
        <v>-2.512153907675012</v>
      </c>
      <c r="BME12">
        <v>7.722061127166977E-05</v>
      </c>
      <c r="BMF12">
        <v>-0.7040054956184368</v>
      </c>
      <c r="BMG12">
        <v>2.270620810801457</v>
      </c>
      <c r="BMH12">
        <v>0.005150594607176852</v>
      </c>
      <c r="BML12">
        <v>-10.0794985444474</v>
      </c>
      <c r="BMM12">
        <v>-7.099680330575883</v>
      </c>
      <c r="BMN12">
        <v>0.003258435930687844</v>
      </c>
      <c r="BMO12">
        <v>-6.473014735965835</v>
      </c>
      <c r="BMP12">
        <v>-3.483350641961296</v>
      </c>
      <c r="BMQ12">
        <v>0.0008546476219761033</v>
      </c>
      <c r="BMR12">
        <v>-0.5502466076644704</v>
      </c>
      <c r="BMS12">
        <v>2.440128204874364</v>
      </c>
      <c r="BMT12">
        <v>0.0007411538693006166</v>
      </c>
      <c r="BMU12">
        <v>-7.464525725410002</v>
      </c>
      <c r="BMV12">
        <v>-4.466214067184208</v>
      </c>
      <c r="BMW12">
        <v>2.280398357223141E-05</v>
      </c>
      <c r="BNA12">
        <v>-0.7883174795776692</v>
      </c>
      <c r="BNB12">
        <v>2.11979085035793</v>
      </c>
      <c r="BNC12">
        <v>0.06755263221779755</v>
      </c>
      <c r="BND12">
        <v>-3.059599809421889</v>
      </c>
      <c r="BNE12">
        <v>-0.0752085656483672</v>
      </c>
      <c r="BNF12">
        <v>0.001949066167500858</v>
      </c>
      <c r="BNG12">
        <v>1.782205402915901</v>
      </c>
      <c r="BNH12">
        <v>4.904137330707855</v>
      </c>
      <c r="BNI12">
        <v>0.118939160120499</v>
      </c>
      <c r="BNJ12">
        <v>4.053260607471745</v>
      </c>
      <c r="BNK12">
        <v>7.055500000570343</v>
      </c>
      <c r="BNL12">
        <v>4.011905160040262E-05</v>
      </c>
      <c r="BNM12">
        <v>-1.005141785663796</v>
      </c>
      <c r="BNN12">
        <v>1.990982121220516</v>
      </c>
      <c r="BNO12">
        <v>0.0001201927827319013</v>
      </c>
      <c r="BNP12">
        <v>-6.855442515353881</v>
      </c>
      <c r="BNQ12">
        <v>-3.870423223619998</v>
      </c>
      <c r="BNR12">
        <v>0.00179537296123591</v>
      </c>
      <c r="BNS12">
        <v>4.631170426425125</v>
      </c>
      <c r="BNT12">
        <v>7.636447326612819</v>
      </c>
      <c r="BNU12">
        <v>0.0002227654047270423</v>
      </c>
      <c r="BNV12">
        <v>-10.1259815068299</v>
      </c>
      <c r="BNW12">
        <v>-7.159658189128148</v>
      </c>
      <c r="BNX12">
        <v>0.009072951444935095</v>
      </c>
      <c r="BOB12">
        <v>-3.607382156334335</v>
      </c>
      <c r="BOC12">
        <v>-0.6061065693780372</v>
      </c>
      <c r="BOD12">
        <v>1.301697666461017E-05</v>
      </c>
      <c r="BOE12">
        <v>-5.110490810066857</v>
      </c>
      <c r="BOF12">
        <v>-2.093087546217182</v>
      </c>
      <c r="BOG12">
        <v>0.002422988740971191</v>
      </c>
      <c r="BOH12">
        <v>-5.469625315269306</v>
      </c>
      <c r="BOI12">
        <v>-2.476716474902902</v>
      </c>
      <c r="BOJ12">
        <v>0.0004022763595932405</v>
      </c>
      <c r="BOK12">
        <v>-9.948567222246769</v>
      </c>
      <c r="BOL12">
        <v>-6.968293339943285</v>
      </c>
      <c r="BOM12">
        <v>0.003112957755014413</v>
      </c>
      <c r="BON12">
        <v>-7.017929034339658</v>
      </c>
      <c r="BOO12">
        <v>-4.017742256213116</v>
      </c>
      <c r="BOP12">
        <v>2.790885484366397E-07</v>
      </c>
      <c r="BOQ12">
        <v>1.102709852838951</v>
      </c>
      <c r="BOR12">
        <v>4.077998937433935</v>
      </c>
      <c r="BOS12">
        <v>0.004885034721230689</v>
      </c>
      <c r="BOT12">
        <v>-6.732624055377435</v>
      </c>
      <c r="BOU12">
        <v>-3.736785315042241</v>
      </c>
      <c r="BOV12">
        <v>0.0001385286559835873</v>
      </c>
      <c r="BOW12">
        <v>3.977787393298471</v>
      </c>
      <c r="BOX12">
        <v>6.957063268001479</v>
      </c>
      <c r="BOY12">
        <v>0.00343591495460349</v>
      </c>
      <c r="BOZ12">
        <v>-3.773023726549878</v>
      </c>
      <c r="BPA12">
        <v>-0.7977092370161243</v>
      </c>
      <c r="BPB12">
        <v>0.004874995415833129</v>
      </c>
      <c r="BPC12">
        <v>-11.08408575492635</v>
      </c>
      <c r="BPD12">
        <v>-8.063688978219112</v>
      </c>
      <c r="BPE12">
        <v>0.003328228000358524</v>
      </c>
      <c r="BPF12">
        <v>-7.573617620827901</v>
      </c>
      <c r="BPG12">
        <v>-4.580789396397632</v>
      </c>
      <c r="BPH12">
        <v>0.0004114749185807906</v>
      </c>
      <c r="BPI12">
        <v>6.354411313745509</v>
      </c>
      <c r="BPJ12">
        <v>9.351981482313501</v>
      </c>
      <c r="BPK12">
        <v>4.723264630378938E-05</v>
      </c>
      <c r="BPL12">
        <v>-3.935505768848399</v>
      </c>
      <c r="BPM12">
        <v>-0.9511140105633579</v>
      </c>
      <c r="BPN12">
        <v>0.00194893767546058</v>
      </c>
      <c r="BPO12">
        <v>-0.9582431304395556</v>
      </c>
      <c r="BPP12">
        <v>2.02594835708077</v>
      </c>
      <c r="BPQ12">
        <v>0.001999272534560088</v>
      </c>
      <c r="BPR12">
        <v>0.2704208716553245</v>
      </c>
      <c r="BPS12">
        <v>3.253636326796645</v>
      </c>
      <c r="BPT12">
        <v>0.002253767568904174</v>
      </c>
      <c r="BPU12">
        <v>-0.8075721574404854</v>
      </c>
      <c r="BPV12">
        <v>2.225401912982252</v>
      </c>
      <c r="BPW12">
        <v>0.008698314561949323</v>
      </c>
      <c r="BPX12">
        <v>1.623905508125131</v>
      </c>
      <c r="BPY12">
        <v>4.547645199654809</v>
      </c>
      <c r="BPZ12">
        <v>0.04652507718390844</v>
      </c>
      <c r="BQA12">
        <v>8.447517649731246</v>
      </c>
      <c r="BQB12">
        <v>11.53141635169579</v>
      </c>
      <c r="BQC12">
        <v>0.05631193753068641</v>
      </c>
      <c r="BQD12">
        <v>2.961259718344672</v>
      </c>
      <c r="BQE12">
        <v>5.961122189165068</v>
      </c>
      <c r="BQF12">
        <v>1.513142019408123E-07</v>
      </c>
      <c r="BQG12">
        <v>-10.19415356107143</v>
      </c>
      <c r="BQH12">
        <v>-7.185407404935315</v>
      </c>
      <c r="BQI12">
        <v>0.0006119619772578047</v>
      </c>
      <c r="BQM12">
        <v>-3.777085048427985</v>
      </c>
      <c r="BQN12">
        <v>-0.807547019251411</v>
      </c>
      <c r="BQO12">
        <v>0.007423453331578027</v>
      </c>
      <c r="BQP12">
        <v>1.208932805694483</v>
      </c>
      <c r="BQQ12">
        <v>4.207632068934064</v>
      </c>
      <c r="BQR12">
        <v>1.353532895923275E-05</v>
      </c>
      <c r="BQS12">
        <v>3.525655913039093</v>
      </c>
      <c r="BQT12">
        <v>6.524240812269323</v>
      </c>
      <c r="BQU12">
        <v>1.602008150882981E-05</v>
      </c>
      <c r="BQV12">
        <v>-1.985466004937434</v>
      </c>
      <c r="BQW12">
        <v>0.9925381761432299</v>
      </c>
      <c r="BQX12">
        <v>0.003870528399457872</v>
      </c>
      <c r="BQY12">
        <v>1.270346430818327</v>
      </c>
      <c r="BQZ12">
        <v>4.260122598197106</v>
      </c>
      <c r="BRA12">
        <v>0.0008362140277339698</v>
      </c>
      <c r="BRB12">
        <v>-4.593408455668071</v>
      </c>
      <c r="BRC12">
        <v>-1.554587669070702</v>
      </c>
      <c r="BRD12">
        <v>0.01205642777630791</v>
      </c>
      <c r="BRE12">
        <v>-5.079239990630638</v>
      </c>
      <c r="BRF12">
        <v>-2.075217395729061</v>
      </c>
      <c r="BRG12">
        <v>0.0001294501579375371</v>
      </c>
      <c r="BRH12">
        <v>0.5152805647270737</v>
      </c>
      <c r="BRI12">
        <v>3.516499269027255</v>
      </c>
      <c r="BRJ12">
        <v>1.188192137024606E-05</v>
      </c>
      <c r="BRK12">
        <v>4.829979193501775</v>
      </c>
      <c r="BRL12">
        <v>7.816230727934578</v>
      </c>
      <c r="BRM12">
        <v>0.001512162443619188</v>
      </c>
      <c r="BRN12">
        <v>-3.387284204718183</v>
      </c>
      <c r="BRO12">
        <v>-0.3581917248978406</v>
      </c>
      <c r="BRP12">
        <v>0.006770979056776268</v>
      </c>
      <c r="BRQ12">
        <v>4.142474257971736</v>
      </c>
      <c r="BRR12">
        <v>7.130728882183343</v>
      </c>
      <c r="BRS12">
        <v>0.001103630819284499</v>
      </c>
      <c r="BRT12">
        <v>-2.77953234466347</v>
      </c>
      <c r="BRU12">
        <v>0.2224728880571082</v>
      </c>
      <c r="BRV12">
        <v>3.216766610941171E-05</v>
      </c>
      <c r="BRW12">
        <v>2.301843739393174</v>
      </c>
      <c r="BRX12">
        <v>5.305497876740039</v>
      </c>
      <c r="BRY12">
        <v>0.0001068217579980309</v>
      </c>
      <c r="BRZ12">
        <v>1.395970030018298</v>
      </c>
      <c r="BSA12">
        <v>4.389464012843479</v>
      </c>
      <c r="BSB12">
        <v>0.0003386260758322977</v>
      </c>
      <c r="BSC12">
        <v>-11.6206612352812</v>
      </c>
      <c r="BSD12">
        <v>-8.621794112861618</v>
      </c>
      <c r="BSE12">
        <v>1.026729289763389E-05</v>
      </c>
      <c r="BSF12">
        <v>3.615746958750047</v>
      </c>
      <c r="BSG12">
        <v>6.614209263401293</v>
      </c>
      <c r="BSH12">
        <v>1.891605588464918E-05</v>
      </c>
      <c r="BSL12">
        <v>0.007129822786019702</v>
      </c>
      <c r="BSM12">
        <v>3.035130206642318</v>
      </c>
      <c r="BSN12">
        <v>0.006272171968800416</v>
      </c>
      <c r="BSO12">
        <v>0.8352150608829283</v>
      </c>
      <c r="BSP12">
        <v>3.808217030161244</v>
      </c>
      <c r="BSQ12">
        <v>0.005831149302792015</v>
      </c>
      <c r="BSR12">
        <v>-8.354746446201332</v>
      </c>
      <c r="BSS12">
        <v>-5.359842016351195</v>
      </c>
      <c r="BST12">
        <v>0.0002077186812173402</v>
      </c>
      <c r="BSU12">
        <v>-7.611884192912411</v>
      </c>
      <c r="BSV12">
        <v>-4.61154700260567</v>
      </c>
      <c r="BSW12">
        <v>9.095784236810637E-07</v>
      </c>
      <c r="BSX12">
        <v>4.231831534420826</v>
      </c>
      <c r="BSY12">
        <v>7.259027636034235</v>
      </c>
      <c r="BSZ12">
        <v>0.005917023543734659</v>
      </c>
      <c r="BTA12">
        <v>5.118057867128538</v>
      </c>
      <c r="BTB12">
        <v>8.125537508701337</v>
      </c>
      <c r="BTC12">
        <v>0.0004475603044602797</v>
      </c>
      <c r="BTD12">
        <v>-5.718180383041608</v>
      </c>
      <c r="BTE12">
        <v>-2.715877612003395</v>
      </c>
      <c r="BTF12">
        <v>4.24220356354636E-05</v>
      </c>
      <c r="BTG12">
        <v>-4.861951097725679</v>
      </c>
      <c r="BTH12">
        <v>-1.914060854162445</v>
      </c>
      <c r="BTI12">
        <v>0.02172341372719211</v>
      </c>
      <c r="BTJ12">
        <v>-0.7999081813932341</v>
      </c>
      <c r="BTK12">
        <v>2.216905338307319</v>
      </c>
      <c r="BTL12">
        <v>0.002261555557767012</v>
      </c>
      <c r="BTP12">
        <v>-10.44831118076408</v>
      </c>
      <c r="BTQ12">
        <v>-7.446774583237639</v>
      </c>
      <c r="BTR12">
        <v>1.88890556661926E-05</v>
      </c>
      <c r="BTS12">
        <v>-6.272217672731895</v>
      </c>
      <c r="BTT12">
        <v>-3.274751921361596</v>
      </c>
      <c r="BTU12">
        <v>5.137932893709863E-05</v>
      </c>
      <c r="BTV12">
        <v>-3.643084007028115</v>
      </c>
      <c r="BTW12">
        <v>-0.606970060407543</v>
      </c>
      <c r="BTX12">
        <v>0.01043373712410818</v>
      </c>
      <c r="BTY12">
        <v>-3.070713857263017</v>
      </c>
      <c r="BTZ12">
        <v>-0.004804710017347225</v>
      </c>
      <c r="BUA12">
        <v>0.03475212552521068</v>
      </c>
      <c r="BUB12">
        <v>-5.235465112295415</v>
      </c>
      <c r="BUC12">
        <v>-2.240417511626684</v>
      </c>
      <c r="BUD12">
        <v>0.0001962100730908474</v>
      </c>
      <c r="BUE12">
        <v>-3.073742638201119</v>
      </c>
      <c r="BUF12">
        <v>-0.0671129140501085</v>
      </c>
      <c r="BUG12">
        <v>0.0003516259385479336</v>
      </c>
      <c r="BUH12">
        <v>4.821256096232767</v>
      </c>
      <c r="BUI12">
        <v>7.862581682736397</v>
      </c>
      <c r="BUJ12">
        <v>0.01366243279895216</v>
      </c>
      <c r="BUK12">
        <v>5.92401935567888</v>
      </c>
      <c r="BUL12">
        <v>9.02884945312192</v>
      </c>
      <c r="BUM12">
        <v>0.0879147946393382</v>
      </c>
      <c r="BUN12">
        <v>-4.259508709060966</v>
      </c>
      <c r="BUO12">
        <v>-1.224694638718769</v>
      </c>
      <c r="BUP12">
        <v>0.009696155950331447</v>
      </c>
      <c r="BUQ12">
        <v>-1.452212216147326</v>
      </c>
      <c r="BUR12">
        <v>1.571567547110931</v>
      </c>
      <c r="BUS12">
        <v>0.004523817124949926</v>
      </c>
      <c r="BUT12">
        <v>-11.46732171635318</v>
      </c>
      <c r="BUU12">
        <v>-8.498427047585734</v>
      </c>
      <c r="BUV12">
        <v>0.007740333048693642</v>
      </c>
      <c r="BUZ12">
        <v>-9.220471322680934</v>
      </c>
      <c r="BVA12">
        <v>-6.255814883548396</v>
      </c>
      <c r="BVB12">
        <v>0.009993338358335891</v>
      </c>
      <c r="BVC12">
        <v>-9.528661442839603</v>
      </c>
      <c r="BVD12">
        <v>-6.525261666449766</v>
      </c>
      <c r="BVE12">
        <v>9.246783600713369E-05</v>
      </c>
      <c r="BVF12">
        <v>-8.805366948980772</v>
      </c>
      <c r="BVG12">
        <v>-5.802864107985688</v>
      </c>
      <c r="BVH12">
        <v>5.011370437342096E-05</v>
      </c>
      <c r="BVI12">
        <v>3.077628065024974</v>
      </c>
      <c r="BVJ12">
        <v>5.885122430573279</v>
      </c>
      <c r="BVK12">
        <v>0.2964673543651952</v>
      </c>
      <c r="BVL12">
        <v>-8.461028976257627</v>
      </c>
      <c r="BVM12">
        <v>-5.470635570266782</v>
      </c>
      <c r="BVN12">
        <v>0.0007382931876539268</v>
      </c>
      <c r="BVO12">
        <v>-2.32910838500404</v>
      </c>
      <c r="BVP12">
        <v>0.7015885230775739</v>
      </c>
      <c r="BVQ12">
        <v>0.007538401326168342</v>
      </c>
      <c r="BVR12">
        <v>3.060819339018394</v>
      </c>
      <c r="BVS12">
        <v>5.866127759486202</v>
      </c>
      <c r="BVT12">
        <v>0.3032384891259207</v>
      </c>
      <c r="BVU12">
        <v>9.889946470803734</v>
      </c>
      <c r="BVV12">
        <v>12.87723451867883</v>
      </c>
      <c r="BVW12">
        <v>0.001292749814607296</v>
      </c>
      <c r="BVX12">
        <v>1.766235098244592</v>
      </c>
      <c r="BVY12">
        <v>4.814443482882094</v>
      </c>
      <c r="BVZ12">
        <v>0.01859238679485879</v>
      </c>
      <c r="BWA12">
        <v>-2.492399297095324</v>
      </c>
      <c r="BWB12">
        <v>0.4963260417724256</v>
      </c>
      <c r="BWC12">
        <v>0.001016943869176642</v>
      </c>
      <c r="BWD12">
        <v>-3.029444209912435</v>
      </c>
      <c r="BWE12">
        <v>-0.038106806593728</v>
      </c>
      <c r="BWF12">
        <v>0.0006003246501019864</v>
      </c>
      <c r="BWG12">
        <v>7.161432075049298</v>
      </c>
      <c r="BWH12">
        <v>10.14446730381741</v>
      </c>
      <c r="BWI12">
        <v>0.00230242770360305</v>
      </c>
      <c r="BWJ12">
        <v>2.983034942105455</v>
      </c>
      <c r="BWK12">
        <v>5.989400886534701</v>
      </c>
      <c r="BWL12">
        <v>0.0003242019878099952</v>
      </c>
      <c r="BWM12">
        <v>-9.718469219461484</v>
      </c>
      <c r="BWN12">
        <v>-6.715967848832043</v>
      </c>
      <c r="BWO12">
        <v>5.005484020665837E-05</v>
      </c>
      <c r="BWP12">
        <v>-8.709330364508691</v>
      </c>
      <c r="BWQ12">
        <v>-5.842608553589395</v>
      </c>
      <c r="BWR12">
        <v>0.1421046054770546</v>
      </c>
      <c r="BWS12">
        <v>3.822882038700524</v>
      </c>
      <c r="BWT12">
        <v>6.824689437760068</v>
      </c>
      <c r="BWU12">
        <v>2.613353088349768E-05</v>
      </c>
      <c r="BWV12">
        <v>-10.09622428164101</v>
      </c>
      <c r="BWW12">
        <v>-7.200655637052499</v>
      </c>
      <c r="BWX12">
        <v>0.08724726394464523</v>
      </c>
      <c r="BWY12">
        <v>2.98991814520681</v>
      </c>
      <c r="BWZ12">
        <v>5.972145083813463</v>
      </c>
      <c r="BXA12">
        <v>0.002527053690333295</v>
      </c>
      <c r="BXB12">
        <v>-0.3073276868929447</v>
      </c>
      <c r="BXC12">
        <v>2.779901979632352</v>
      </c>
      <c r="BXD12">
        <v>0.06087211777691548</v>
      </c>
      <c r="BXE12">
        <v>-0.1083450585920529</v>
      </c>
      <c r="BXF12">
        <v>2.854097775047689</v>
      </c>
      <c r="BXG12">
        <v>0.01128432596009654</v>
      </c>
      <c r="BXH12">
        <v>5.021789132447763</v>
      </c>
      <c r="BXI12">
        <v>8.035831565653485</v>
      </c>
      <c r="BXJ12">
        <v>0.001577519442697277</v>
      </c>
      <c r="BXK12">
        <v>2.580848534572162</v>
      </c>
      <c r="BXL12">
        <v>5.495270531480517</v>
      </c>
      <c r="BXM12">
        <v>0.05858875690522833</v>
      </c>
      <c r="BXN12">
        <v>1.867489184559279</v>
      </c>
      <c r="BXO12">
        <v>4.838116232009778</v>
      </c>
      <c r="BXP12">
        <v>0.006902162731802111</v>
      </c>
      <c r="BXQ12">
        <v>7.36734311867488</v>
      </c>
      <c r="BXR12">
        <v>10.27040297232686</v>
      </c>
      <c r="BXS12">
        <v>0.07517913579180421</v>
      </c>
      <c r="BXT12">
        <v>-2.669995679323809</v>
      </c>
      <c r="BXU12">
        <v>0.3266284823976204</v>
      </c>
      <c r="BXV12">
        <v>9.117027266448078E-05</v>
      </c>
      <c r="BXZ12">
        <v>-0.1035637808059575</v>
      </c>
      <c r="BYA12">
        <v>2.903844223580611</v>
      </c>
      <c r="BYB12">
        <v>0.0004390282319313742</v>
      </c>
      <c r="BYC12">
        <v>-3.301803091431945</v>
      </c>
      <c r="BYD12">
        <v>-0.2553278519796861</v>
      </c>
      <c r="BYE12">
        <v>0.01727958305715813</v>
      </c>
      <c r="BYF12">
        <v>-5.271850689863816</v>
      </c>
      <c r="BYG12">
        <v>-2.281471233522087</v>
      </c>
      <c r="BYH12">
        <v>0.000740438882245489</v>
      </c>
      <c r="BYI12">
        <v>-7.193938224173055</v>
      </c>
      <c r="BYJ12">
        <v>-4.173693712247085</v>
      </c>
      <c r="BYK12">
        <v>0.003278722104965929</v>
      </c>
      <c r="BYL12">
        <v>2.46040259957616</v>
      </c>
      <c r="BYM12">
        <v>5.420245235817452</v>
      </c>
      <c r="BYN12">
        <v>0.01290091091239316</v>
      </c>
      <c r="BYO12">
        <v>5.431490524954692</v>
      </c>
      <c r="BYP12">
        <v>8.405774930366757</v>
      </c>
      <c r="BYQ12">
        <v>0.005290334440088364</v>
      </c>
      <c r="BYR12">
        <v>-6.678351412284044</v>
      </c>
      <c r="BYS12">
        <v>-3.429404198809925</v>
      </c>
      <c r="BYT12">
        <v>0.4957977207722289</v>
      </c>
      <c r="BYU12">
        <v>-2.57483694086039</v>
      </c>
      <c r="BYV12">
        <v>0.6366516216452932</v>
      </c>
      <c r="BYW12">
        <v>0.3578192965657616</v>
      </c>
      <c r="BYX12">
        <v>-6.861958151359385</v>
      </c>
      <c r="BYY12">
        <v>-3.849654164339292</v>
      </c>
      <c r="BYZ12">
        <v>0.001211104772725012</v>
      </c>
      <c r="BZA12">
        <v>6.263506888461337</v>
      </c>
      <c r="BZB12">
        <v>9.259139178915046</v>
      </c>
      <c r="BZC12">
        <v>0.0001526150934461124</v>
      </c>
      <c r="BZD12">
        <v>3.267579512929929</v>
      </c>
      <c r="BZE12">
        <v>6.259103730860692</v>
      </c>
      <c r="BZF12">
        <v>0.0005747110534816773</v>
      </c>
      <c r="BZG12">
        <v>-0.7572670208168315</v>
      </c>
      <c r="BZH12">
        <v>2.19605210478417</v>
      </c>
      <c r="BZI12">
        <v>0.01743283227724049</v>
      </c>
      <c r="BZJ12">
        <v>6.331056944779043</v>
      </c>
      <c r="BZK12">
        <v>9.304270016830349</v>
      </c>
      <c r="BZL12">
        <v>0.00574031607142794</v>
      </c>
      <c r="BZM12">
        <v>4.680231220975256</v>
      </c>
      <c r="BZN12">
        <v>7.684519616240561</v>
      </c>
      <c r="BZO12">
        <v>0.0001471226716119075</v>
      </c>
      <c r="BZP12">
        <v>-6.285623924895021</v>
      </c>
      <c r="BZQ12">
        <v>-3.294077515401507</v>
      </c>
      <c r="BZR12">
        <v>0.0005717055396107084</v>
      </c>
      <c r="BZS12">
        <v>2.200212955088905</v>
      </c>
      <c r="BZT12">
        <v>5.299033252504146</v>
      </c>
      <c r="BZU12">
        <v>0.07812360944989316</v>
      </c>
      <c r="BZV12">
        <v>3.156500885350173</v>
      </c>
      <c r="BZW12">
        <v>6.161762964699528</v>
      </c>
      <c r="BZX12">
        <v>0.000221515832631245</v>
      </c>
      <c r="BZY12">
        <v>0.560847161859196</v>
      </c>
      <c r="BZZ12">
        <v>3.572374032696586</v>
      </c>
      <c r="CAA12">
        <v>0.001062950010414917</v>
      </c>
      <c r="CAB12">
        <v>4.399572672050762</v>
      </c>
      <c r="CAC12">
        <v>7.409498306833793</v>
      </c>
      <c r="CAD12">
        <v>0.0007881458067689877</v>
      </c>
      <c r="CAE12">
        <v>-8.752937853752464</v>
      </c>
      <c r="CAF12">
        <v>-5.765046649797491</v>
      </c>
      <c r="CAG12">
        <v>0.001172983533280624</v>
      </c>
      <c r="CAH12">
        <v>1.081993309975057</v>
      </c>
      <c r="CAI12">
        <v>4.0654478105401</v>
      </c>
      <c r="CAJ12">
        <v>0.00219002841241747</v>
      </c>
      <c r="CAK12">
        <v>-2.002293539689012</v>
      </c>
      <c r="CAL12">
        <v>1.001605111005094</v>
      </c>
      <c r="CAM12">
        <v>0.0001215958178772878</v>
      </c>
      <c r="CAN12">
        <v>-11.36065999066555</v>
      </c>
      <c r="CAO12">
        <v>-8.341960372480148</v>
      </c>
      <c r="CAP12">
        <v>0.002797405762237807</v>
      </c>
      <c r="CAQ12">
        <v>-3.971585609734792</v>
      </c>
      <c r="CAR12">
        <v>-0.9563037826529517</v>
      </c>
      <c r="CAS12">
        <v>0.001868273911674123</v>
      </c>
      <c r="CAT12">
        <v>-9.54893732379284</v>
      </c>
      <c r="CAU12">
        <v>-6.585462792759287</v>
      </c>
      <c r="CAV12">
        <v>0.01067287906575115</v>
      </c>
      <c r="CAW12">
        <v>2.457881609585961</v>
      </c>
      <c r="CAX12">
        <v>5.302571822316946</v>
      </c>
      <c r="CAY12">
        <v>0.1929690401723752</v>
      </c>
      <c r="CAZ12">
        <v>-2.90644189128014</v>
      </c>
      <c r="CBA12">
        <v>0.02024106236814949</v>
      </c>
      <c r="CBB12">
        <v>0.04300311428591072</v>
      </c>
      <c r="CBC12">
        <v>-9.9298186507599</v>
      </c>
      <c r="CBD12">
        <v>-6.931089556299933</v>
      </c>
      <c r="CBE12">
        <v>1.292160713349385E-05</v>
      </c>
      <c r="CBF12">
        <v>4.787856980716813</v>
      </c>
      <c r="CBG12">
        <v>7.785081326051929</v>
      </c>
      <c r="CBH12">
        <v>6.163407054953098E-05</v>
      </c>
      <c r="CBI12">
        <v>-8.344789279151755</v>
      </c>
      <c r="CBJ12">
        <v>-5.298274324713927</v>
      </c>
      <c r="CBK12">
        <v>0.01730912789082542</v>
      </c>
      <c r="CBL12">
        <v>1.475099890570198</v>
      </c>
      <c r="CBM12">
        <v>4.480851272025226</v>
      </c>
      <c r="CBN12">
        <v>0.0002646271091298856</v>
      </c>
      <c r="CBO12">
        <v>2.900674251912913</v>
      </c>
      <c r="CBP12">
        <v>6.025053578943117</v>
      </c>
      <c r="CBQ12">
        <v>0.1237617359398916</v>
      </c>
      <c r="CBR12">
        <v>-0.7497206274135588</v>
      </c>
      <c r="CBS12">
        <v>2.253167900510125</v>
      </c>
      <c r="CBT12">
        <v>6.674874852719158E-05</v>
      </c>
      <c r="CBU12">
        <v>0.1335133257894476</v>
      </c>
      <c r="CBV12">
        <v>3.119413965460499</v>
      </c>
      <c r="CBW12">
        <v>0.001590335693484273</v>
      </c>
      <c r="CBX12">
        <v>-4.465728222672347</v>
      </c>
      <c r="CBY12">
        <v>-1.47104752444072</v>
      </c>
      <c r="CBZ12">
        <v>0.0002263597704241694</v>
      </c>
      <c r="CCA12">
        <v>-2.092346432632047</v>
      </c>
      <c r="CCB12">
        <v>0.9297268770941606</v>
      </c>
      <c r="CCC12">
        <v>0.003897848018152564</v>
      </c>
      <c r="CCD12">
        <v>-6.053836730717934</v>
      </c>
      <c r="CCE12">
        <v>-3.04412748388036</v>
      </c>
      <c r="CCF12">
        <v>0.0007541557932235108</v>
      </c>
      <c r="CCG12">
        <v>-6.026372646547626</v>
      </c>
      <c r="CCH12">
        <v>-3.081639282456483</v>
      </c>
      <c r="CCI12">
        <v>0.02443520835745665</v>
      </c>
      <c r="CCJ12">
        <v>-10.29977999838659</v>
      </c>
      <c r="CCK12">
        <v>-7.23397764029911</v>
      </c>
      <c r="CCL12">
        <v>0.03463960263898382</v>
      </c>
      <c r="CCP12">
        <v>3.897483088389152</v>
      </c>
      <c r="CCQ12">
        <v>6.922084114134075</v>
      </c>
      <c r="CCR12">
        <v>0.004841683741618809</v>
      </c>
      <c r="CCS12">
        <v>-4.381358797450861</v>
      </c>
      <c r="CCT12">
        <v>-1.382539583095585</v>
      </c>
      <c r="CCU12">
        <v>1.115403791029254E-05</v>
      </c>
      <c r="CCV12">
        <v>-4.047421147526279</v>
      </c>
      <c r="CCW12">
        <v>-1.104004642015758</v>
      </c>
      <c r="CCX12">
        <v>0.02561353478912677</v>
      </c>
      <c r="CCY12">
        <v>6.271005075539095</v>
      </c>
      <c r="CCZ12">
        <v>9.309287245644542</v>
      </c>
      <c r="CDA12">
        <v>0.01172419638385944</v>
      </c>
      <c r="CDB12">
        <v>1.026323525499361</v>
      </c>
      <c r="CDC12">
        <v>4.030904729056057</v>
      </c>
      <c r="CDD12">
        <v>0.0001678994082230646</v>
      </c>
      <c r="CDE12">
        <v>0.5212923286598909</v>
      </c>
      <c r="CDF12">
        <v>3.450759954284202</v>
      </c>
      <c r="CDG12">
        <v>0.03979852668057848</v>
      </c>
      <c r="CDH12">
        <v>3.216053841209841</v>
      </c>
      <c r="CDI12">
        <v>6.220962256878042</v>
      </c>
      <c r="CDJ12">
        <v>0.0001927403549747368</v>
      </c>
      <c r="CDK12">
        <v>-5.004439470240545</v>
      </c>
      <c r="CDL12">
        <v>-1.997819294227159</v>
      </c>
      <c r="CDM12">
        <v>0.0003506138435856841</v>
      </c>
      <c r="CDQ12">
        <v>5.795360262854559</v>
      </c>
      <c r="CDR12">
        <v>8.79773115497386</v>
      </c>
      <c r="CDS12">
        <v>4.496903553091182E-05</v>
      </c>
      <c r="CDT12">
        <v>0.61059424731909</v>
      </c>
      <c r="CDU12">
        <v>3.613217627156707</v>
      </c>
      <c r="CDV12">
        <v>5.505697417933069E-05</v>
      </c>
      <c r="CDW12">
        <v>-5.468383272267639</v>
      </c>
      <c r="CDX12">
        <v>-2.458986238004784</v>
      </c>
      <c r="CDY12">
        <v>0.0007064340234981144</v>
      </c>
      <c r="CEC12">
        <v>5.165055229838205</v>
      </c>
      <c r="CED12">
        <v>8.168793471694372</v>
      </c>
      <c r="CEE12">
        <v>0.0001117956174015581</v>
      </c>
      <c r="CEF12">
        <v>-4.449947046301914</v>
      </c>
      <c r="CEG12">
        <v>-1.455072693111516</v>
      </c>
      <c r="CEH12">
        <v>0.0002101780417342227</v>
      </c>
      <c r="CEI12">
        <v>-5.313438084673472</v>
      </c>
      <c r="CEJ12">
        <v>-2.312304997874143</v>
      </c>
      <c r="CEK12">
        <v>1.027108555851509E-05</v>
      </c>
      <c r="CEL12">
        <v>4.168015374479117</v>
      </c>
      <c r="CEM12">
        <v>7.154314184176247</v>
      </c>
      <c r="CEN12">
        <v>0.001501780925723594</v>
      </c>
      <c r="CER12">
        <v>-0.7056765029865604</v>
      </c>
      <c r="CES12">
        <v>2.284217886617859</v>
      </c>
      <c r="CET12">
        <v>0.0008169868917381263</v>
      </c>
      <c r="CEU12">
        <v>6.323768348337389</v>
      </c>
      <c r="CEV12">
        <v>9.331230515494351</v>
      </c>
      <c r="CEW12">
        <v>0.0004454715094274746</v>
      </c>
      <c r="CEX12">
        <v>-2.496183306067023</v>
      </c>
      <c r="CEY12">
        <v>0.3971979432172603</v>
      </c>
      <c r="CEZ12">
        <v>0.09094046403344205</v>
      </c>
      <c r="CFA12">
        <v>0.2753149768002424</v>
      </c>
      <c r="CFB12">
        <v>3.274948895158153</v>
      </c>
      <c r="CFC12">
        <v>1.07212614939767E-06</v>
      </c>
      <c r="CFD12">
        <v>3.817439901692692</v>
      </c>
      <c r="CFE12">
        <v>6.998483721593034</v>
      </c>
      <c r="CFF12">
        <v>0.2622149177928575</v>
      </c>
      <c r="CFG12">
        <v>-3.851789780109855</v>
      </c>
      <c r="CFH12">
        <v>-0.7635407447641392</v>
      </c>
      <c r="CFI12">
        <v>0.06230313791559473</v>
      </c>
      <c r="CFJ12">
        <v>9.437467482221331</v>
      </c>
      <c r="CFK12">
        <v>12.49067400215013</v>
      </c>
      <c r="CFL12">
        <v>0.02264747010347174</v>
      </c>
      <c r="CFM12">
        <v>-3.899932285873936</v>
      </c>
      <c r="CFN12">
        <v>-0.9126807667516512</v>
      </c>
      <c r="CFO12">
        <v>0.001300190117515849</v>
      </c>
      <c r="CFP12">
        <v>-0.5450949500134883</v>
      </c>
      <c r="CFQ12">
        <v>2.431388310699643</v>
      </c>
      <c r="CFR12">
        <v>0.004424296213492516</v>
      </c>
      <c r="CFV12">
        <v>2.578364377009058</v>
      </c>
      <c r="CFW12">
        <v>5.569230802707975</v>
      </c>
      <c r="CFX12">
        <v>0.0006673774361072909</v>
      </c>
      <c r="CFY12">
        <v>1.729348864656134</v>
      </c>
      <c r="CFZ12">
        <v>4.720160728566443</v>
      </c>
      <c r="CGA12">
        <v>0.0006753747584214645</v>
      </c>
      <c r="CGB12">
        <v>7.090244512238508</v>
      </c>
      <c r="CGC12">
        <v>10.12883782060043</v>
      </c>
      <c r="CGD12">
        <v>0.01191554760254684</v>
      </c>
      <c r="CGH12">
        <v>6.166454327245678</v>
      </c>
      <c r="CGI12">
        <v>9.151605154173827</v>
      </c>
      <c r="CGJ12">
        <v>0.001763983527342059</v>
      </c>
      <c r="CGN12">
        <v>0.7003029212342109</v>
      </c>
      <c r="CGO12">
        <v>3.627391582292887</v>
      </c>
      <c r="CGP12">
        <v>0.04252850676973233</v>
      </c>
      <c r="CGQ12">
        <v>-7.881031795468683</v>
      </c>
      <c r="CGR12">
        <v>-4.888238524771288</v>
      </c>
      <c r="CGS12">
        <v>0.0004154955779282066</v>
      </c>
      <c r="CGT12">
        <v>-10.69832438801334</v>
      </c>
      <c r="CGU12">
        <v>-7.700150227876476</v>
      </c>
      <c r="CGV12">
        <v>2.666952964657415E-05</v>
      </c>
      <c r="CGW12">
        <v>-4.643499047896245</v>
      </c>
      <c r="CGX12">
        <v>-1.638270045738472</v>
      </c>
      <c r="CGY12">
        <v>0.0002187397085280318</v>
      </c>
      <c r="CGZ12">
        <v>-7.491956912910751</v>
      </c>
      <c r="CHA12">
        <v>-4.446419675440581</v>
      </c>
      <c r="CHB12">
        <v>0.01658911997131669</v>
      </c>
      <c r="CHC12">
        <v>0.7622853091837538</v>
      </c>
      <c r="CHD12">
        <v>3.768687200941132</v>
      </c>
      <c r="CHE12">
        <v>0.0003278737445855248</v>
      </c>
      <c r="CHF12">
        <v>-4.595656919253095</v>
      </c>
      <c r="CHG12">
        <v>-1.620519839116003</v>
      </c>
      <c r="CHH12">
        <v>0.004945318272874996</v>
      </c>
      <c r="CHI12">
        <v>-10.27199501208153</v>
      </c>
      <c r="CHJ12">
        <v>-7.057586090054873</v>
      </c>
      <c r="CHK12">
        <v>0.3677694867570721</v>
      </c>
      <c r="CHL12">
        <v>-9.568402960077023</v>
      </c>
      <c r="CHM12">
        <v>-6.604959676658768</v>
      </c>
      <c r="CHN12">
        <v>0.01069114821790429</v>
      </c>
      <c r="CHR12">
        <v>-4.852752302844952</v>
      </c>
      <c r="CHS12">
        <v>-1.875309717174782</v>
      </c>
      <c r="CHT12">
        <v>0.004070695529981257</v>
      </c>
      <c r="CHU12">
        <v>-4.401599284347077</v>
      </c>
      <c r="CHV12">
        <v>-1.393764018545586</v>
      </c>
      <c r="CHW12">
        <v>0.000491131121440236</v>
      </c>
      <c r="CHX12">
        <v>4.771185054319519</v>
      </c>
      <c r="CHY12">
        <v>7.765583165024031</v>
      </c>
      <c r="CHZ12">
        <v>0.000251049309431174</v>
      </c>
      <c r="CIA12">
        <v>2.351578092562848</v>
      </c>
      <c r="CIB12">
        <v>5.349665966544944</v>
      </c>
      <c r="CIC12">
        <v>2.924980726677763E-05</v>
      </c>
      <c r="CID12">
        <v>-1.506246287607597</v>
      </c>
      <c r="CIE12">
        <v>1.488796288653355</v>
      </c>
      <c r="CIF12">
        <v>0.0001966084010277741</v>
      </c>
      <c r="CIG12">
        <v>2.026999750628436</v>
      </c>
      <c r="CIH12">
        <v>5.193250005159099</v>
      </c>
      <c r="CII12">
        <v>0.2211131770520819</v>
      </c>
      <c r="CIJ12">
        <v>-0.7528429473851573</v>
      </c>
      <c r="CIK12">
        <v>2.248861413026022</v>
      </c>
      <c r="CIL12">
        <v>2.323875528954934E-05</v>
      </c>
      <c r="CIM12">
        <v>2.076900100680027</v>
      </c>
      <c r="CIN12">
        <v>4.99245498151377</v>
      </c>
      <c r="CIO12">
        <v>0.05704782520802611</v>
      </c>
      <c r="CIP12">
        <v>1.318171529207225</v>
      </c>
      <c r="CIQ12">
        <v>4.285909846930348</v>
      </c>
      <c r="CIR12">
        <v>0.008326529146672978</v>
      </c>
      <c r="CIS12">
        <v>-9.769921073154585</v>
      </c>
      <c r="CIT12">
        <v>-6.755999673688444</v>
      </c>
      <c r="CIU12">
        <v>0.001550442904766946</v>
      </c>
      <c r="CIV12">
        <v>-2.430104358005436</v>
      </c>
      <c r="CIW12">
        <v>0.6113134353099654</v>
      </c>
      <c r="CIX12">
        <v>0.01372346882493877</v>
      </c>
      <c r="CIY12">
        <v>-8.176847811094737</v>
      </c>
      <c r="CIZ12">
        <v>-5.196374337407124</v>
      </c>
      <c r="CJA12">
        <v>0.003050281838626854</v>
      </c>
      <c r="CJB12">
        <v>2.715945819630345</v>
      </c>
      <c r="CJC12">
        <v>5.727559860795395</v>
      </c>
      <c r="CJD12">
        <v>0.001079087617467776</v>
      </c>
      <c r="CJE12">
        <v>3.853946529075346</v>
      </c>
      <c r="CJF12">
        <v>6.85279211669488</v>
      </c>
      <c r="CJG12">
        <v>1.06613435533913E-05</v>
      </c>
      <c r="CJH12">
        <v>-11.52004613572356</v>
      </c>
      <c r="CJI12">
        <v>-8.542870794804054</v>
      </c>
      <c r="CJJ12">
        <v>0.004167720497127889</v>
      </c>
      <c r="CJK12">
        <v>3.021568103020313</v>
      </c>
      <c r="CJL12">
        <v>6.177139293929463</v>
      </c>
      <c r="CJM12">
        <v>0.1936191635271317</v>
      </c>
      <c r="CJN12">
        <v>-0.5278312174940727</v>
      </c>
      <c r="CJO12">
        <v>2.489453245742146</v>
      </c>
      <c r="CJP12">
        <v>0.00239002135491347</v>
      </c>
      <c r="CJQ12">
        <v>-4.715380822517486</v>
      </c>
      <c r="CJR12">
        <v>-1.746018387597088</v>
      </c>
      <c r="CJS12">
        <v>0.007509283152054687</v>
      </c>
      <c r="CJT12">
        <v>0.6163442042490989</v>
      </c>
      <c r="CJU12">
        <v>3.588940228778069</v>
      </c>
      <c r="CJV12">
        <v>0.006007822972934422</v>
      </c>
      <c r="CJW12">
        <v>-5.707860499226501</v>
      </c>
      <c r="CJX12">
        <v>-2.631016724620247</v>
      </c>
      <c r="CJY12">
        <v>0.04723972556589417</v>
      </c>
      <c r="CJZ12">
        <v>2.363482303460799</v>
      </c>
      <c r="CKA12">
        <v>5.273465234258821</v>
      </c>
      <c r="CKB12">
        <v>0.06482458198170948</v>
      </c>
      <c r="CKC12">
        <v>-3.231009006685662</v>
      </c>
      <c r="CKD12">
        <v>-0.336453017302533</v>
      </c>
      <c r="CKE12">
        <v>0.08894751499976611</v>
      </c>
      <c r="CKF12">
        <v>-5.881697273528365</v>
      </c>
      <c r="CKG12">
        <v>-2.855297394130112</v>
      </c>
      <c r="CKH12">
        <v>0.00557562905793859</v>
      </c>
      <c r="CKI12">
        <v>-7.234479390579285</v>
      </c>
      <c r="CKJ12">
        <v>-4.4772989524261</v>
      </c>
      <c r="CKK12">
        <v>0.4716907169238345</v>
      </c>
      <c r="CKL12">
        <v>4.701636083208618</v>
      </c>
      <c r="CKM12">
        <v>7.690617057688756</v>
      </c>
      <c r="CKN12">
        <v>0.0009713513872590976</v>
      </c>
      <c r="CKO12">
        <v>-6.259925884315809</v>
      </c>
      <c r="CKP12">
        <v>-3.391053157371779</v>
      </c>
      <c r="CKQ12">
        <v>0.1375548939127594</v>
      </c>
      <c r="CKR12">
        <v>-4.4065495280481</v>
      </c>
      <c r="CKS12">
        <v>-1.246880887553205</v>
      </c>
      <c r="CKT12">
        <v>0.203952598059906</v>
      </c>
      <c r="CKU12">
        <v>2.437921743248125</v>
      </c>
      <c r="CKV12">
        <v>5.418836402404439</v>
      </c>
      <c r="CKW12">
        <v>0.002914001880957273</v>
      </c>
      <c r="CKX12">
        <v>-4.854565514596309</v>
      </c>
      <c r="CKY12">
        <v>-1.850667631785417</v>
      </c>
      <c r="CKZ12">
        <v>0.0001215479232595637</v>
      </c>
      <c r="CLA12">
        <v>5.205493978095181</v>
      </c>
      <c r="CLB12">
        <v>8.040230017720123</v>
      </c>
      <c r="CLC12">
        <v>0.2184974127907878</v>
      </c>
      <c r="CLD12">
        <v>-7.639928788728128</v>
      </c>
      <c r="CLE12">
        <v>-4.6699684427696</v>
      </c>
      <c r="CLF12">
        <v>0.007219046519451037</v>
      </c>
      <c r="CLG12">
        <v>-9.311664752721349</v>
      </c>
      <c r="CLH12">
        <v>-6.309417376889143</v>
      </c>
      <c r="CLI12">
        <v>4.04055850494657E-05</v>
      </c>
      <c r="CLJ12">
        <v>-1.593796839527989</v>
      </c>
      <c r="CLK12">
        <v>1.409720337465536</v>
      </c>
      <c r="CLL12">
        <v>9.896427203023658E-05</v>
      </c>
      <c r="CLM12">
        <v>-2.530912081154212</v>
      </c>
      <c r="CLN12">
        <v>0.5187677885710773</v>
      </c>
      <c r="CLO12">
        <v>0.01974471564737379</v>
      </c>
      <c r="CLP12">
        <v>-6.82184360212386</v>
      </c>
      <c r="CLQ12">
        <v>-3.75066533589203</v>
      </c>
      <c r="CLR12">
        <v>0.04053076467015428</v>
      </c>
      <c r="CLS12">
        <v>5.572705737554492</v>
      </c>
      <c r="CLT12">
        <v>8.547739828780838</v>
      </c>
      <c r="CLU12">
        <v>0.004986372807155492</v>
      </c>
      <c r="CLY12">
        <v>0.7964126627013287</v>
      </c>
      <c r="CLZ12">
        <v>3.789824991155677</v>
      </c>
      <c r="CMA12">
        <v>0.0003471793311471074</v>
      </c>
      <c r="CMB12">
        <v>2.502781558563648</v>
      </c>
      <c r="CMC12">
        <v>5.518505036199447</v>
      </c>
      <c r="CMD12">
        <v>0.001977821991707731</v>
      </c>
      <c r="CME12">
        <v>-1.876943112088739</v>
      </c>
      <c r="CMF12">
        <v>1.163112183830131</v>
      </c>
      <c r="CMG12">
        <v>0.01283541384918568</v>
      </c>
      <c r="CMH12">
        <v>-4.578111169165473</v>
      </c>
      <c r="CMI12">
        <v>-1.574567592133281</v>
      </c>
      <c r="CMJ12">
        <v>0.0001004555054646477</v>
      </c>
      <c r="CMK12">
        <v>-0.7911646661501642</v>
      </c>
      <c r="CML12">
        <v>2.211098084268914</v>
      </c>
      <c r="CMM12">
        <v>4.096031567231647E-05</v>
      </c>
      <c r="CMN12">
        <v>8.682929663003959</v>
      </c>
      <c r="CMO12">
        <v>11.68468131548827</v>
      </c>
      <c r="CMP12">
        <v>2.454629140638287E-05</v>
      </c>
      <c r="CMQ12">
        <v>-7.960818389129672</v>
      </c>
      <c r="CMR12">
        <v>-5.021669295584239</v>
      </c>
      <c r="CMS12">
        <v>0.02962266253073953</v>
      </c>
      <c r="CMT12">
        <v>4.39114332170459</v>
      </c>
      <c r="CMU12">
        <v>7.399166537274859</v>
      </c>
      <c r="CMV12">
        <v>0.0005149759046961514</v>
      </c>
      <c r="CMW12">
        <v>-10.41997621171015</v>
      </c>
      <c r="CMX12">
        <v>-7.366543575299295</v>
      </c>
      <c r="CMY12">
        <v>0.02284037307051972</v>
      </c>
      <c r="CMZ12">
        <v>0.2082263733068969</v>
      </c>
      <c r="CNA12">
        <v>3.211499509935089</v>
      </c>
      <c r="CNB12">
        <v>8.570738709451754E-05</v>
      </c>
      <c r="CNC12">
        <v>-5.572284279980178</v>
      </c>
      <c r="CND12">
        <v>-2.562892829052776</v>
      </c>
      <c r="CNE12">
        <v>0.0007055948041744009</v>
      </c>
      <c r="CNI12">
        <v>5.171953904284441</v>
      </c>
      <c r="CNJ12">
        <v>8.169997122967871</v>
      </c>
      <c r="CNK12">
        <v>3.063194496703189E-05</v>
      </c>
      <c r="CNL12">
        <v>2.459069691715909</v>
      </c>
      <c r="CNM12">
        <v>5.497126604183948</v>
      </c>
      <c r="CNN12">
        <v>0.01158662869279986</v>
      </c>
      <c r="CNO12">
        <v>-4.31064003757217</v>
      </c>
      <c r="CNP12">
        <v>-1.314532022249762</v>
      </c>
      <c r="CNQ12">
        <v>0.0001211803578449009</v>
      </c>
      <c r="CNR12">
        <v>5.595159707979146</v>
      </c>
      <c r="CNS12">
        <v>8.551873047263623</v>
      </c>
      <c r="CNT12">
        <v>0.01498987996720665</v>
      </c>
      <c r="CNU12">
        <v>-10.25644140099329</v>
      </c>
      <c r="CNV12">
        <v>-7.243788109872967</v>
      </c>
      <c r="CNW12">
        <v>0.00128084620940565</v>
      </c>
      <c r="CNX12">
        <v>-3.435351126430711</v>
      </c>
      <c r="CNY12">
        <v>-0.4226241865313214</v>
      </c>
      <c r="CNZ12">
        <v>0.001295799993621413</v>
      </c>
      <c r="COA12">
        <v>4.115123848546315</v>
      </c>
      <c r="COB12">
        <v>7.184877504035435</v>
      </c>
      <c r="COC12">
        <v>0.03892457963275903</v>
      </c>
      <c r="COD12">
        <v>-7.345931364674094</v>
      </c>
      <c r="COE12">
        <v>-4.394721740983639</v>
      </c>
      <c r="COF12">
        <v>0.01904400656341658</v>
      </c>
      <c r="COJ12">
        <v>-5.669024037925611</v>
      </c>
      <c r="COK12">
        <v>-2.672758974878551</v>
      </c>
      <c r="COL12">
        <v>0.0001115980323394822</v>
      </c>
      <c r="COM12">
        <v>2.536408155366194</v>
      </c>
      <c r="CON12">
        <v>5.531383385267781</v>
      </c>
      <c r="COO12">
        <v>0.0002019865163352575</v>
      </c>
      <c r="COP12">
        <v>-5.638933457983802</v>
      </c>
      <c r="COQ12">
        <v>-2.564967472119342</v>
      </c>
      <c r="COR12">
        <v>0.0437677365192116</v>
      </c>
      <c r="COS12">
        <v>-2.805378697964257</v>
      </c>
      <c r="COT12">
        <v>0.190000424505284</v>
      </c>
      <c r="COU12">
        <v>0.0001708200732120094</v>
      </c>
      <c r="COV12">
        <v>-3.42896389201367</v>
      </c>
      <c r="COW12">
        <v>-0.4269796967307466</v>
      </c>
      <c r="COX12">
        <v>3.149624736621703E-05</v>
      </c>
      <c r="COY12">
        <v>3.583403013529871</v>
      </c>
      <c r="COZ12">
        <v>6.569470039974817</v>
      </c>
      <c r="CPA12">
        <v>0.001553022016686565</v>
      </c>
      <c r="CPB12">
        <v>1.949397615588809</v>
      </c>
      <c r="CPC12">
        <v>4.457188340207115</v>
      </c>
      <c r="CPD12">
        <v>1.938159766174173</v>
      </c>
      <c r="CPH12">
        <v>-3.172312378436615</v>
      </c>
      <c r="CPI12">
        <v>-0.1667905539750741</v>
      </c>
      <c r="CPJ12">
        <v>0.0002439243630725542</v>
      </c>
      <c r="CPK12">
        <v>-6.50907429330708</v>
      </c>
      <c r="CPL12">
        <v>-3.495033824573191</v>
      </c>
      <c r="CPM12">
        <v>0.001577078098138537</v>
      </c>
      <c r="CPN12">
        <v>-2.841832817161269</v>
      </c>
      <c r="CPO12">
        <v>0.2676038973998582</v>
      </c>
      <c r="CPP12">
        <v>0.09581115595146912</v>
      </c>
      <c r="CPQ12">
        <v>3.193784440936658</v>
      </c>
      <c r="CPR12">
        <v>6.142741548495525</v>
      </c>
      <c r="CPS12">
        <v>0.02084301495005678</v>
      </c>
      <c r="CPT12">
        <v>3.817959450370143</v>
      </c>
      <c r="CPU12">
        <v>6.94901642559409</v>
      </c>
      <c r="CPV12">
        <v>0.137407446038803</v>
      </c>
      <c r="CPW12">
        <v>2.896977334445361</v>
      </c>
      <c r="CPX12">
        <v>5.891225726908897</v>
      </c>
      <c r="CPY12">
        <v>0.0002646479140280635</v>
      </c>
      <c r="CPZ12">
        <v>-2.160433919976231</v>
      </c>
      <c r="CQA12">
        <v>0.832490168420598</v>
      </c>
      <c r="CQB12">
        <v>0.0004005482001271329</v>
      </c>
      <c r="CQC12">
        <v>-0.09193208854759777</v>
      </c>
      <c r="CQD12">
        <v>2.906636010015806</v>
      </c>
      <c r="CQE12">
        <v>1.640273379302065E-05</v>
      </c>
      <c r="CQF12">
        <v>-6.044220386565389</v>
      </c>
      <c r="CQG12">
        <v>-3.239379556407979</v>
      </c>
      <c r="CQH12">
        <v>0.3046968125891913</v>
      </c>
      <c r="CQI12">
        <v>0.9549845395048674</v>
      </c>
      <c r="CQJ12">
        <v>3.961958169366976</v>
      </c>
      <c r="CQK12">
        <v>0.0003890521076295412</v>
      </c>
      <c r="CQO12">
        <v>-4.00971837663523</v>
      </c>
      <c r="CQP12">
        <v>-1.045446572371738</v>
      </c>
      <c r="CQQ12">
        <v>0.01021203176468988</v>
      </c>
      <c r="CQR12">
        <v>-0.3163262719648601</v>
      </c>
      <c r="CQS12">
        <v>2.710343713508639</v>
      </c>
      <c r="CQT12">
        <v>0.005690305001253121</v>
      </c>
      <c r="CQU12">
        <v>-9.458696803894064</v>
      </c>
      <c r="CQV12">
        <v>-6.450065326707061</v>
      </c>
      <c r="CQW12">
        <v>0.0005960191874380366</v>
      </c>
      <c r="CQX12">
        <v>-5.126062576229291</v>
      </c>
      <c r="CQY12">
        <v>-2.120138567196521</v>
      </c>
      <c r="CQZ12">
        <v>0.0002807510641627576</v>
      </c>
      <c r="CRA12">
        <v>2.876325762931719</v>
      </c>
      <c r="CRB12">
        <v>5.748355628047038</v>
      </c>
      <c r="CRC12">
        <v>0.1310108433792287</v>
      </c>
      <c r="CRD12">
        <v>3.111147149825246</v>
      </c>
      <c r="CRE12">
        <v>6.081364377183053</v>
      </c>
      <c r="CRF12">
        <v>0.007096108370052627</v>
      </c>
      <c r="CRG12">
        <v>0.7214699591768732</v>
      </c>
      <c r="CRH12">
        <v>3.573529457478592</v>
      </c>
      <c r="CRI12">
        <v>0.1750911363419134</v>
      </c>
      <c r="CRJ12">
        <v>-0.2018591888253531</v>
      </c>
      <c r="CRK12">
        <v>2.890979550340993</v>
      </c>
      <c r="CRL12">
        <v>0.0689522519199751</v>
      </c>
      <c r="CRM12">
        <v>-1.2814959328648</v>
      </c>
      <c r="CRN12">
        <v>1.744187326998158</v>
      </c>
      <c r="CRO12">
        <v>0.005277038697505902</v>
      </c>
      <c r="CRP12">
        <v>2.987443660375133</v>
      </c>
      <c r="CRQ12">
        <v>5.832838430689625</v>
      </c>
      <c r="CRR12">
        <v>0.1912222163688696</v>
      </c>
      <c r="CRS12">
        <v>-8.813291182974645</v>
      </c>
      <c r="CRT12">
        <v>-5.82612026011553</v>
      </c>
      <c r="CRU12">
        <v>0.001316681762294359</v>
      </c>
      <c r="CRV12">
        <v>2.147748278247784</v>
      </c>
      <c r="CRW12">
        <v>5.145087955715676</v>
      </c>
      <c r="CRX12">
        <v>5.661852779876124E-05</v>
      </c>
      <c r="CRY12">
        <v>-7.130429599095909</v>
      </c>
      <c r="CRZ12">
        <v>-4.131045780690761</v>
      </c>
      <c r="CSA12">
        <v>3.037438062674779E-06</v>
      </c>
      <c r="CSB12">
        <v>0.7349021683708392</v>
      </c>
      <c r="CSC12">
        <v>3.768439428434054</v>
      </c>
      <c r="CSD12">
        <v>0.008997982500381906</v>
      </c>
      <c r="CSH12">
        <v>5.364225593283554</v>
      </c>
      <c r="CSI12">
        <v>8.384589857705414</v>
      </c>
      <c r="CSJ12">
        <v>0.00331762612354754</v>
      </c>
      <c r="CSK12">
        <v>-6.680724402868853</v>
      </c>
      <c r="CSL12">
        <v>-3.678331545327218</v>
      </c>
      <c r="CSM12">
        <v>4.58061377165094E-05</v>
      </c>
      <c r="CSN12">
        <v>-5.861230884802583</v>
      </c>
      <c r="CSO12">
        <v>-2.875315637595395</v>
      </c>
      <c r="CSP12">
        <v>0.00158704208987692</v>
      </c>
      <c r="CSQ12">
        <v>-4.775977143966796</v>
      </c>
      <c r="CSR12">
        <v>-1.680238029330333</v>
      </c>
      <c r="CSS12">
        <v>0.07332782457099113</v>
      </c>
      <c r="CST12">
        <v>-2.762202037576927</v>
      </c>
      <c r="CSU12">
        <v>0.2360225202919748</v>
      </c>
      <c r="CSV12">
        <v>2.521755808702983E-05</v>
      </c>
      <c r="CSW12">
        <v>-5.326759091800859</v>
      </c>
      <c r="CSX12">
        <v>-2.305601677105407</v>
      </c>
      <c r="CSY12">
        <v>0.003581089572762875</v>
      </c>
      <c r="CSZ12">
        <v>1.431446585769977</v>
      </c>
      <c r="CTA12">
        <v>4.425296744057175</v>
      </c>
      <c r="CTB12">
        <v>0.0003025644247400982</v>
      </c>
      <c r="CTC12">
        <v>2.389417640072182</v>
      </c>
      <c r="CTD12">
        <v>5.40103700399355</v>
      </c>
      <c r="CTE12">
        <v>0.001080076943497543</v>
      </c>
      <c r="CTI12">
        <v>-8.924771254804288</v>
      </c>
      <c r="CTJ12">
        <v>-5.805380660958823</v>
      </c>
      <c r="CTK12">
        <v>0.1140329111901813</v>
      </c>
      <c r="CTL12">
        <v>-6.953339731900228</v>
      </c>
      <c r="CTM12">
        <v>-4.166339144694822</v>
      </c>
      <c r="CTN12">
        <v>0.3629499988067348</v>
      </c>
      <c r="CTO12">
        <v>6.623919507101402</v>
      </c>
      <c r="CTP12">
        <v>9.587505456940589</v>
      </c>
      <c r="CTQ12">
        <v>0.01060786439291365</v>
      </c>
      <c r="CTR12">
        <v>-1.634944116440171</v>
      </c>
      <c r="CTS12">
        <v>1.362952553096278</v>
      </c>
      <c r="CTT12">
        <v>3.539199231123352E-05</v>
      </c>
      <c r="CTU12">
        <v>-3.503402532829237</v>
      </c>
      <c r="CTV12">
        <v>-0.5015849392219365</v>
      </c>
      <c r="CTW12">
        <v>2.64291721704002E-05</v>
      </c>
      <c r="CTX12">
        <v>9.1791456064371</v>
      </c>
      <c r="CTY12">
        <v>11.96005200973112</v>
      </c>
      <c r="CTZ12">
        <v>0.3840160329405061</v>
      </c>
      <c r="CUA12">
        <v>-2.213443422682281</v>
      </c>
      <c r="CUB12">
        <v>0.7886821323055775</v>
      </c>
      <c r="CUC12">
        <v>3.614387205125823E-05</v>
      </c>
      <c r="CUD12">
        <v>-5.264059739624144</v>
      </c>
      <c r="CUE12">
        <v>-2.271988571836424</v>
      </c>
      <c r="CUF12">
        <v>0.0005029310420039851</v>
      </c>
      <c r="CUG12">
        <v>-3.490844777522328</v>
      </c>
      <c r="CUH12">
        <v>-0.4807571700868523</v>
      </c>
      <c r="CUI12">
        <v>0.0008140785901781813</v>
      </c>
      <c r="CUJ12">
        <v>3.369329055438227</v>
      </c>
      <c r="CUK12">
        <v>6.37052673891591</v>
      </c>
      <c r="CUL12">
        <v>1.147556570170617E-05</v>
      </c>
      <c r="CUM12">
        <v>2.658850228187769</v>
      </c>
      <c r="CUN12">
        <v>5.693516610322298</v>
      </c>
      <c r="CUO12">
        <v>0.009614064402377529</v>
      </c>
      <c r="CUP12">
        <v>9.048549115090733</v>
      </c>
      <c r="CUQ12">
        <v>12.02518452353445</v>
      </c>
      <c r="CUR12">
        <v>0.004367233108734454</v>
      </c>
      <c r="CUS12">
        <v>3.308142122256017</v>
      </c>
      <c r="CUT12">
        <v>6.312635601379332</v>
      </c>
      <c r="CUU12">
        <v>0.0001615308370533334</v>
      </c>
      <c r="CUV12">
        <v>-6.533650016558133</v>
      </c>
      <c r="CUW12">
        <v>-3.508395627250543</v>
      </c>
      <c r="CUX12">
        <v>0.00510227343439455</v>
      </c>
      <c r="CUY12">
        <v>-4.90433715678552</v>
      </c>
      <c r="CUZ12">
        <v>-1.901245126081653</v>
      </c>
      <c r="CVA12">
        <v>7.648523098923297E-05</v>
      </c>
      <c r="CVB12">
        <v>-10.11626774534172</v>
      </c>
      <c r="CVC12">
        <v>-7.098916496695155</v>
      </c>
      <c r="CVD12">
        <v>0.002408526636759701</v>
      </c>
      <c r="CVE12">
        <v>-9.665840503073738</v>
      </c>
      <c r="CVF12">
        <v>-6.692401597633443</v>
      </c>
      <c r="CVG12">
        <v>0.005643933953676352</v>
      </c>
      <c r="CVH12">
        <v>-7.562014088843313</v>
      </c>
      <c r="CVI12">
        <v>-4.558238656118869</v>
      </c>
      <c r="CVJ12">
        <v>0.0001140311380544161</v>
      </c>
      <c r="CVK12">
        <v>6.470159336174792</v>
      </c>
      <c r="CVL12">
        <v>9.455566679856787</v>
      </c>
      <c r="CVM12">
        <v>0.001703564947323236</v>
      </c>
      <c r="CVN12">
        <v>0.8893968276299853</v>
      </c>
      <c r="CVO12">
        <v>4.051124932068948</v>
      </c>
      <c r="CVP12">
        <v>0.2092478381233596</v>
      </c>
      <c r="CVQ12">
        <v>4.021949542878654</v>
      </c>
      <c r="CVR12">
        <v>7.019127216172845</v>
      </c>
      <c r="CVS12">
        <v>6.372422427458935E-05</v>
      </c>
      <c r="CVT12">
        <v>-2.368509451729034</v>
      </c>
      <c r="CVU12">
        <v>0.6190111004119671</v>
      </c>
      <c r="CVV12">
        <v>0.001245892950923734</v>
      </c>
      <c r="CVZ12">
        <v>-5.331154744850463</v>
      </c>
      <c r="CWA12">
        <v>-2.423267400688017</v>
      </c>
      <c r="CWB12">
        <v>0.06787793092358237</v>
      </c>
      <c r="CWC12">
        <v>-6.981950992105416</v>
      </c>
      <c r="CWD12">
        <v>-3.993699668557805</v>
      </c>
      <c r="CWE12">
        <v>0.001104251187063457</v>
      </c>
      <c r="CWF12">
        <v>-1.936393851091415</v>
      </c>
      <c r="CWG12">
        <v>1.066098380867499</v>
      </c>
      <c r="CWH12">
        <v>4.968976109624141E-05</v>
      </c>
      <c r="CWI12">
        <v>-7.154819866882519</v>
      </c>
      <c r="CWJ12">
        <v>-4.145463671512513</v>
      </c>
      <c r="CWK12">
        <v>0.0007003071344138873</v>
      </c>
      <c r="CWL12">
        <v>-9.810068751508947</v>
      </c>
      <c r="CWM12">
        <v>-6.770060731039926</v>
      </c>
      <c r="CWN12">
        <v>0.01280513361479652</v>
      </c>
      <c r="CWO12">
        <v>-0.5816571341243459</v>
      </c>
      <c r="CWP12">
        <v>2.420067358964173</v>
      </c>
      <c r="CWQ12">
        <v>2.379101129879126E-05</v>
      </c>
      <c r="CWR12">
        <v>-10.2849767821662</v>
      </c>
      <c r="CWS12">
        <v>-7.330443980076386</v>
      </c>
      <c r="CWT12">
        <v>0.01653812868643052</v>
      </c>
      <c r="CWU12">
        <v>-9.973530039896071</v>
      </c>
      <c r="CWV12">
        <v>-6.986026493858158</v>
      </c>
      <c r="CWW12">
        <v>0.001249290893012498</v>
      </c>
      <c r="CXA12">
        <v>3.484503740616377</v>
      </c>
      <c r="CXB12">
        <v>6.486565567616889</v>
      </c>
      <c r="CXC12">
        <v>3.400904464032051E-05</v>
      </c>
      <c r="CXD12">
        <v>-8.508406578499242</v>
      </c>
      <c r="CXE12">
        <v>-5.526390168921078</v>
      </c>
      <c r="CXF12">
        <v>0.002587276195682798</v>
      </c>
      <c r="CXG12">
        <v>0.2285759423316898</v>
      </c>
      <c r="CXH12">
        <v>3.239298125410407</v>
      </c>
      <c r="CXI12">
        <v>0.0009197216797881968</v>
      </c>
      <c r="CXJ12">
        <v>-1.220606600216217</v>
      </c>
      <c r="CXK12">
        <v>1.764316270863171</v>
      </c>
      <c r="CXL12">
        <v>0.001818558531910085</v>
      </c>
      <c r="CXM12">
        <v>-9.881715722513714</v>
      </c>
      <c r="CXN12">
        <v>-6.884316438180841</v>
      </c>
      <c r="CXO12">
        <v>5.410977584990236E-05</v>
      </c>
      <c r="CXP12">
        <v>2.16395327603596</v>
      </c>
      <c r="CXQ12">
        <v>5.17038839768512</v>
      </c>
      <c r="CXR12">
        <v>0.0003312863251159752</v>
      </c>
      <c r="CXS12">
        <v>-9.055507285184031</v>
      </c>
      <c r="CXT12">
        <v>-6.054210215352262</v>
      </c>
      <c r="CXU12">
        <v>1.345912118789878E-05</v>
      </c>
      <c r="CXV12">
        <v>6.18835855503816</v>
      </c>
      <c r="CXW12">
        <v>9.203350085300317</v>
      </c>
      <c r="CXX12">
        <v>0.001797967836809152</v>
      </c>
      <c r="CXY12">
        <v>2.22720023671692</v>
      </c>
      <c r="CXZ12">
        <v>5.195316782132591</v>
      </c>
      <c r="CYA12">
        <v>0.008132437409847735</v>
      </c>
      <c r="CYB12">
        <v>1.789779920928239</v>
      </c>
      <c r="CYC12">
        <v>4.771067458440693</v>
      </c>
      <c r="CYD12">
        <v>0.002801250018782493</v>
      </c>
      <c r="CYE12">
        <v>1.284323819868006</v>
      </c>
      <c r="CYF12">
        <v>4.279679004649103</v>
      </c>
      <c r="CYG12">
        <v>0.0001725944673420505</v>
      </c>
      <c r="CYH12">
        <v>1.675932134081165</v>
      </c>
      <c r="CYI12">
        <v>4.681458872467337</v>
      </c>
      <c r="CYJ12">
        <v>0.0002443586975134881</v>
      </c>
      <c r="CYK12">
        <v>0.4330190115744403</v>
      </c>
      <c r="CYL12">
        <v>3.43516675447807</v>
      </c>
      <c r="CYM12">
        <v>3.690239664073125E-05</v>
      </c>
      <c r="CYN12">
        <v>4.187477581358976</v>
      </c>
      <c r="CYO12">
        <v>7.190884689415054</v>
      </c>
      <c r="CYP12">
        <v>9.286708244633412E-05</v>
      </c>
      <c r="CYQ12">
        <v>5.587819655654028</v>
      </c>
      <c r="CYR12">
        <v>8.537511617734273</v>
      </c>
      <c r="CYS12">
        <v>0.02024718943468381</v>
      </c>
      <c r="CYT12">
        <v>1.690567997764408</v>
      </c>
      <c r="CYU12">
        <v>4.786680919403427</v>
      </c>
      <c r="CYV12">
        <v>0.07390154964790577</v>
      </c>
      <c r="CYW12">
        <v>4.689747036224882</v>
      </c>
      <c r="CYX12">
        <v>7.702016762949093</v>
      </c>
      <c r="CYY12">
        <v>0.001204369551094433</v>
      </c>
      <c r="CYZ12">
        <v>-5.705678504192424</v>
      </c>
      <c r="CZA12">
        <v>-2.703145820800494</v>
      </c>
      <c r="CZB12">
        <v>5.131588131003388E-05</v>
      </c>
      <c r="CZC12">
        <v>-7.725906442521892</v>
      </c>
      <c r="CZD12">
        <v>-4.726784192249792</v>
      </c>
      <c r="CZE12">
        <v>6.163556678631329E-06</v>
      </c>
      <c r="CZF12">
        <v>-4.265207648211315</v>
      </c>
      <c r="CZG12">
        <v>-1.266669972478264</v>
      </c>
      <c r="CZH12">
        <v>1.710713809367201E-05</v>
      </c>
      <c r="CZI12">
        <v>6.38055233678468</v>
      </c>
      <c r="CZJ12">
        <v>9.4021562458642</v>
      </c>
      <c r="CZK12">
        <v>0.003733831100129307</v>
      </c>
      <c r="CZL12">
        <v>-0.2818549540521504</v>
      </c>
      <c r="CZM12">
        <v>2.718385002890827</v>
      </c>
      <c r="CZN12">
        <v>4.606346758644889E-07</v>
      </c>
      <c r="CZU12">
        <v>-10.41116497326789</v>
      </c>
      <c r="CZV12">
        <v>-7.43016381597113</v>
      </c>
      <c r="CZW12">
        <v>0.002887648192498949</v>
      </c>
      <c r="CZX12">
        <v>-4.937961762682503</v>
      </c>
      <c r="CZY12">
        <v>-1.94388794892839</v>
      </c>
      <c r="CZZ12">
        <v>0.0002809574673675041</v>
      </c>
      <c r="DAD12">
        <v>-7.43429527713478</v>
      </c>
      <c r="DAE12">
        <v>-4.408177577570307</v>
      </c>
      <c r="DAF12">
        <v>0.005457073844320291</v>
      </c>
      <c r="DAG12">
        <v>2.042386186410736</v>
      </c>
      <c r="DAH12">
        <v>5.041251486733265</v>
      </c>
      <c r="DAI12">
        <v>1.030034686442307E-05</v>
      </c>
      <c r="DAJ12">
        <v>2.936678354753216</v>
      </c>
      <c r="DAK12">
        <v>5.925226101203222</v>
      </c>
      <c r="DAL12">
        <v>0.001049232890986825</v>
      </c>
      <c r="DAM12">
        <v>4.865278990223765</v>
      </c>
      <c r="DAN12">
        <v>7.866851287605298</v>
      </c>
      <c r="DAO12">
        <v>1.977695244780632E-05</v>
      </c>
      <c r="DAP12">
        <v>3.98845984271146</v>
      </c>
      <c r="DAQ12">
        <v>7.001088820097275</v>
      </c>
      <c r="DAR12">
        <v>0.001275928558491375</v>
      </c>
      <c r="DAS12">
        <v>5.023093194515539</v>
      </c>
      <c r="DAT12">
        <v>7.945801008689132</v>
      </c>
      <c r="DAU12">
        <v>0.04779265591859019</v>
      </c>
      <c r="DAV12">
        <v>3.388350124478443</v>
      </c>
      <c r="DAW12">
        <v>6.538205168812493</v>
      </c>
      <c r="DAX12">
        <v>0.1796522744988825</v>
      </c>
      <c r="DAY12">
        <v>-5.433361970377934</v>
      </c>
      <c r="DAZ12">
        <v>-2.454795047023684</v>
      </c>
      <c r="DBA12">
        <v>0.00367501419602083</v>
      </c>
      <c r="DBB12">
        <v>3.302557850591616</v>
      </c>
      <c r="DBC12">
        <v>6.328021731284284</v>
      </c>
      <c r="DBD12">
        <v>0.005187273759443589</v>
      </c>
      <c r="DBE12">
        <v>-8.515857792766722</v>
      </c>
      <c r="DBF12">
        <v>-5.526529382820568</v>
      </c>
      <c r="DBG12">
        <v>0.0009110626742187765</v>
      </c>
      <c r="DBH12">
        <v>0.4278280740377747</v>
      </c>
      <c r="DBI12">
        <v>3.424222432703431</v>
      </c>
      <c r="DBJ12">
        <v>0.0001040051954554489</v>
      </c>
      <c r="DBK12">
        <v>3.005520632987692</v>
      </c>
      <c r="DBL12">
        <v>6.008366764190439</v>
      </c>
      <c r="DBM12">
        <v>6.480370258603171E-05</v>
      </c>
      <c r="DBN12">
        <v>-9.011279369572772</v>
      </c>
      <c r="DBO12">
        <v>-6.010177281160725</v>
      </c>
      <c r="DBP12">
        <v>9.71679094376106E-06</v>
      </c>
      <c r="DBT12">
        <v>3.391526904926633</v>
      </c>
      <c r="DBU12">
        <v>6.430008150787909</v>
      </c>
      <c r="DBV12">
        <v>0.01184645026428763</v>
      </c>
      <c r="DBW12">
        <v>1.962725756542839</v>
      </c>
      <c r="DBX12">
        <v>4.970394133121109</v>
      </c>
      <c r="DBY12">
        <v>0.0004704319947693498</v>
      </c>
      <c r="DBZ12">
        <v>-3.75905567827698</v>
      </c>
      <c r="DCA12">
        <v>-0.7661724555700467</v>
      </c>
      <c r="DCB12">
        <v>0.0004051881523128278</v>
      </c>
      <c r="DCC12">
        <v>5.066256480061021</v>
      </c>
      <c r="DCD12">
        <v>8.080367136989357</v>
      </c>
      <c r="DCE12">
        <v>0.001592885111593628</v>
      </c>
      <c r="DCF12">
        <v>-2.798625151170207</v>
      </c>
      <c r="DCG12">
        <v>0.2112150354362503</v>
      </c>
      <c r="DCH12">
        <v>0.0007746341795992396</v>
      </c>
      <c r="DCI12">
        <v>6.015010037518243</v>
      </c>
      <c r="DCJ12">
        <v>9.078154924263568</v>
      </c>
      <c r="DCK12">
        <v>0.03189821377663985</v>
      </c>
      <c r="DCL12">
        <v>-7.778530245712139</v>
      </c>
      <c r="DCM12">
        <v>-4.861066676011937</v>
      </c>
      <c r="DCN12">
        <v>0.05449809861306813</v>
      </c>
      <c r="DCO12">
        <v>-6.207700557631155</v>
      </c>
      <c r="DCP12">
        <v>-3.288251891571372</v>
      </c>
      <c r="DCQ12">
        <v>0.05190813919638751</v>
      </c>
      <c r="DCR12">
        <v>-7.513857548538804</v>
      </c>
      <c r="DCS12">
        <v>-4.435062432679714</v>
      </c>
      <c r="DCT12">
        <v>0.04966936226598023</v>
      </c>
      <c r="DCX12">
        <v>-6.28807892097896</v>
      </c>
      <c r="DCY12">
        <v>-3.321472874891175</v>
      </c>
      <c r="DCZ12">
        <v>0.008921249263129236</v>
      </c>
      <c r="DDA12">
        <v>1.590533064903499</v>
      </c>
      <c r="DDB12">
        <v>4.580091723757111</v>
      </c>
      <c r="DDC12">
        <v>0.0008721728394818468</v>
      </c>
      <c r="DDD12">
        <v>-6.963900740006067</v>
      </c>
      <c r="DDE12">
        <v>-3.945382349444793</v>
      </c>
      <c r="DDF12">
        <v>0.002743446311839128</v>
      </c>
      <c r="DDG12">
        <v>7.9407186091632</v>
      </c>
      <c r="DDH12">
        <v>10.93773232681185</v>
      </c>
      <c r="DDI12">
        <v>7.134305825584459E-05</v>
      </c>
      <c r="DDJ12">
        <v>-8.395974832281114</v>
      </c>
      <c r="DDK12">
        <v>-5.411319624858391</v>
      </c>
      <c r="DDL12">
        <v>0.00188370127391712</v>
      </c>
      <c r="DDM12">
        <v>-4.648960770703141</v>
      </c>
      <c r="DDN12">
        <v>-1.653938108707008</v>
      </c>
      <c r="DDO12">
        <v>0.0001981911488379376</v>
      </c>
      <c r="DDP12">
        <v>8.180367193397549</v>
      </c>
      <c r="DDQ12">
        <v>11.11213506277624</v>
      </c>
      <c r="DDR12">
        <v>0.0372449891929913</v>
      </c>
      <c r="DDS12">
        <v>4.792952393776027</v>
      </c>
      <c r="DDT12">
        <v>7.776448043353171</v>
      </c>
      <c r="DDU12">
        <v>0.002179148663043512</v>
      </c>
      <c r="DDV12">
        <v>-7.720063050387635</v>
      </c>
      <c r="DDW12">
        <v>-4.730030567711681</v>
      </c>
      <c r="DDX12">
        <v>0.0007948112128411675</v>
      </c>
      <c r="DDY12">
        <v>-11.61080361099405</v>
      </c>
      <c r="DDZ12">
        <v>-8.629655637652027</v>
      </c>
      <c r="DEA12">
        <v>0.002843191272905951</v>
      </c>
      <c r="DEB12">
        <v>-6.608499648320411</v>
      </c>
      <c r="DEC12">
        <v>-3.641703163804115</v>
      </c>
      <c r="DED12">
        <v>0.008819787523812826</v>
      </c>
      <c r="DEE12">
        <v>-8.260929302321912</v>
      </c>
      <c r="DEF12">
        <v>-5.315969998407496</v>
      </c>
      <c r="DEG12">
        <v>0.02423582580468481</v>
      </c>
      <c r="DEK12">
        <v>5.156998572274289</v>
      </c>
      <c r="DEL12">
        <v>8.161707031521352</v>
      </c>
      <c r="DEM12">
        <v>0.0001773567078500565</v>
      </c>
      <c r="DEN12">
        <v>-5.783106772408694</v>
      </c>
      <c r="DEO12">
        <v>-2.784247532583941</v>
      </c>
      <c r="DEP12">
        <v>1.041067021942238E-05</v>
      </c>
      <c r="DEQ12">
        <v>3.162706994055552</v>
      </c>
      <c r="DER12">
        <v>6.15191344884259</v>
      </c>
      <c r="DES12">
        <v>0.0009320049461140291</v>
      </c>
      <c r="DEW12">
        <v>4.892343118426628</v>
      </c>
      <c r="DEX12">
        <v>7.903392629338409</v>
      </c>
      <c r="DEY12">
        <v>0.0009767335311165728</v>
      </c>
      <c r="DEZ12">
        <v>-6.502096015853676</v>
      </c>
      <c r="DFA12">
        <v>-3.529013266469556</v>
      </c>
      <c r="DFB12">
        <v>0.005796307045744411</v>
      </c>
      <c r="DFC12">
        <v>-1.380789532260669</v>
      </c>
      <c r="DFD12">
        <v>1.620877675968358</v>
      </c>
      <c r="DFE12">
        <v>2.223666623147671E-05</v>
      </c>
      <c r="DFF12">
        <v>2.821200243781834</v>
      </c>
      <c r="DFG12">
        <v>5.863437779445198</v>
      </c>
      <c r="DFH12">
        <v>0.01427207535131124</v>
      </c>
      <c r="DFI12">
        <v>-9.466264635739833</v>
      </c>
      <c r="DFJ12">
        <v>-6.443625827125877</v>
      </c>
      <c r="DFK12">
        <v>0.00410012524367461</v>
      </c>
      <c r="DFL12">
        <v>0.8914345785681994</v>
      </c>
      <c r="DFM12">
        <v>3.930165982532492</v>
      </c>
      <c r="DFN12">
        <v>0.012000973224362</v>
      </c>
      <c r="DFO12">
        <v>-5.055552759915981</v>
      </c>
      <c r="DFP12">
        <v>-2.042716195157623</v>
      </c>
      <c r="DFQ12">
        <v>0.001318219158364225</v>
      </c>
      <c r="DFU12">
        <v>-8.601423478523309</v>
      </c>
      <c r="DFV12">
        <v>-5.57304024198445</v>
      </c>
      <c r="DFW12">
        <v>0.00644486493136636</v>
      </c>
      <c r="DFX12">
        <v>0.02354087924945852</v>
      </c>
      <c r="DFY12">
        <v>3.016068950136989</v>
      </c>
      <c r="DFZ12">
        <v>0.0004466377972941434</v>
      </c>
      <c r="DGA12">
        <v>2.188452830647762</v>
      </c>
      <c r="DGB12">
        <v>5.182516184273038</v>
      </c>
      <c r="DGC12">
        <v>0.0002819501614281591</v>
      </c>
      <c r="DGD12">
        <v>6.964150097985792</v>
      </c>
      <c r="DGE12">
        <v>9.985401432444906</v>
      </c>
      <c r="DGF12">
        <v>0.00361295373034504</v>
      </c>
      <c r="DGG12">
        <v>8.468797809163656</v>
      </c>
      <c r="DGH12">
        <v>11.46542578298591</v>
      </c>
      <c r="DGI12">
        <v>9.096448434737283E-05</v>
      </c>
      <c r="DGM12">
        <v>7.5505885554509</v>
      </c>
      <c r="DGN12">
        <v>10.57518785810221</v>
      </c>
      <c r="DGO12">
        <v>0.004841005527446522</v>
      </c>
      <c r="DGP12">
        <v>6.650928427953565</v>
      </c>
      <c r="DGQ12">
        <v>9.662293810345757</v>
      </c>
      <c r="DGR12">
        <v>0.00103337533536602</v>
      </c>
      <c r="DGS12">
        <v>1.454089166349623</v>
      </c>
      <c r="DGT12">
        <v>4.466435201396139</v>
      </c>
      <c r="DGU12">
        <v>0.001219396650958387</v>
      </c>
      <c r="DGV12">
        <v>1.871254998837053</v>
      </c>
      <c r="DGW12">
        <v>4.8864661456045</v>
      </c>
      <c r="DGX12">
        <v>0.001851031887846494</v>
      </c>
      <c r="DGY12">
        <v>1.240451498768938</v>
      </c>
      <c r="DGZ12">
        <v>4.237302762964285</v>
      </c>
      <c r="DHA12">
        <v>7.931629734001465E-05</v>
      </c>
      <c r="DHB12">
        <v>1.798027383550631</v>
      </c>
      <c r="DHC12">
        <v>4.800287685448264</v>
      </c>
      <c r="DHD12">
        <v>4.087171734757239E-05</v>
      </c>
      <c r="DHE12">
        <v>-7.335785117711087</v>
      </c>
      <c r="DHF12">
        <v>-4.334271044049199</v>
      </c>
      <c r="DHG12">
        <v>1.833935242897124E-05</v>
      </c>
      <c r="DHH12">
        <v>-5.346103090844953</v>
      </c>
      <c r="DHI12">
        <v>-2.331589159200351</v>
      </c>
      <c r="DHJ12">
        <v>0.001685233694273516</v>
      </c>
      <c r="DHK12">
        <v>2.462543563181935</v>
      </c>
      <c r="DHL12">
        <v>5.469829937942785</v>
      </c>
      <c r="DHM12">
        <v>0.0004247300572444709</v>
      </c>
      <c r="DHN12">
        <v>5.193557635780721</v>
      </c>
      <c r="DHO12">
        <v>8.244574247844085</v>
      </c>
      <c r="DHP12">
        <v>0.02082155765139035</v>
      </c>
      <c r="DHQ12">
        <v>4.568747671415461</v>
      </c>
      <c r="DHR12">
        <v>7.386739001368346</v>
      </c>
      <c r="DHS12">
        <v>0.2650172477785575</v>
      </c>
      <c r="DHT12">
        <v>-5.440235229272668</v>
      </c>
      <c r="DHU12">
        <v>-2.423170054107096</v>
      </c>
      <c r="DHV12">
        <v>0.002329761627453224</v>
      </c>
      <c r="DHW12">
        <v>6.612993309267747</v>
      </c>
      <c r="DHX12">
        <v>9.568492877271252</v>
      </c>
      <c r="DHY12">
        <v>0.01584230758299725</v>
      </c>
      <c r="DHZ12">
        <v>-4.961741301898005</v>
      </c>
      <c r="DIA12">
        <v>-1.943925839377186</v>
      </c>
      <c r="DIB12">
        <v>0.002539125638645811</v>
      </c>
      <c r="DIC12">
        <v>-4.829882875890921</v>
      </c>
      <c r="DID12">
        <v>-1.799316723721403</v>
      </c>
      <c r="DIE12">
        <v>0.00747431726760135</v>
      </c>
      <c r="DIF12">
        <v>-0.198654422997059</v>
      </c>
      <c r="DIG12">
        <v>2.779326038801051</v>
      </c>
      <c r="DIH12">
        <v>0.003878880500996085</v>
      </c>
      <c r="DII12">
        <v>4.02484834717697</v>
      </c>
      <c r="DIJ12">
        <v>7.027882961257701</v>
      </c>
      <c r="DIK12">
        <v>7.367106095175182E-05</v>
      </c>
      <c r="DIL12">
        <v>8.701836367139459</v>
      </c>
      <c r="DIM12">
        <v>11.7051831527754</v>
      </c>
      <c r="DIN12">
        <v>8.960779274380369E-05</v>
      </c>
      <c r="DIO12">
        <v>-0.8640567816404574</v>
      </c>
      <c r="DIP12">
        <v>2.089844126235036</v>
      </c>
      <c r="DIQ12">
        <v>0.01700101035762996</v>
      </c>
      <c r="DIR12">
        <v>5.286631476686495</v>
      </c>
      <c r="DIS12">
        <v>8.228249286526147</v>
      </c>
      <c r="DIT12">
        <v>0.02726784102335297</v>
      </c>
      <c r="DIU12">
        <v>-12.29606914762972</v>
      </c>
      <c r="DIV12">
        <v>-9.399170745564625</v>
      </c>
      <c r="DIW12">
        <v>0.08503951597383881</v>
      </c>
      <c r="DIX12">
        <v>-4.445185457817272</v>
      </c>
      <c r="DIY12">
        <v>-1.413607562517915</v>
      </c>
      <c r="DIZ12">
        <v>0.007977307772297592</v>
      </c>
      <c r="DJA12">
        <v>-5.205141631296405</v>
      </c>
      <c r="DJB12">
        <v>-2.198617482050393</v>
      </c>
      <c r="DJC12">
        <v>0.0003405161870739314</v>
      </c>
      <c r="DJD12">
        <v>-1.806322426035837</v>
      </c>
      <c r="DJE12">
        <v>1.207321491671207</v>
      </c>
      <c r="DJF12">
        <v>0.001489251923172659</v>
      </c>
      <c r="DJG12">
        <v>2.261314830337605</v>
      </c>
      <c r="DJH12">
        <v>5.242689643308897</v>
      </c>
      <c r="DJI12">
        <v>0.002775180734834879</v>
      </c>
      <c r="DJJ12">
        <v>-0.07720700129029112</v>
      </c>
      <c r="DJK12">
        <v>2.894384772057925</v>
      </c>
      <c r="DJL12">
        <v>0.006456218731993145</v>
      </c>
      <c r="DJM12">
        <v>5.983628498173399</v>
      </c>
      <c r="DJN12">
        <v>8.980961135509123</v>
      </c>
      <c r="DJO12">
        <v>5.691858866219449E-05</v>
      </c>
      <c r="DJP12">
        <v>-9.6546905925786</v>
      </c>
      <c r="DJQ12">
        <v>-6.656320679204292</v>
      </c>
      <c r="DJR12">
        <v>2.125745925807875E-05</v>
      </c>
      <c r="DJS12">
        <v>6.317714586502259</v>
      </c>
      <c r="DJT12">
        <v>9.334853348793233</v>
      </c>
      <c r="DJU12">
        <v>0.00234989738293222</v>
      </c>
      <c r="DJV12">
        <v>6.989253997997326</v>
      </c>
      <c r="DJW12">
        <v>10.01511048784542</v>
      </c>
      <c r="DJX12">
        <v>0.005348464538117701</v>
      </c>
      <c r="DJY12">
        <v>-9.221547626607171</v>
      </c>
      <c r="DJZ12">
        <v>-6.216121778838673</v>
      </c>
      <c r="DKA12">
        <v>0.0002355185920553057</v>
      </c>
      <c r="DKB12">
        <v>3.140509509566498</v>
      </c>
      <c r="DKC12">
        <v>6.137753760147313</v>
      </c>
      <c r="DKD12">
        <v>6.075323889070745E-05</v>
      </c>
      <c r="DKE12">
        <v>-9.106269648579058</v>
      </c>
      <c r="DKF12">
        <v>-6.096253352973375</v>
      </c>
      <c r="DKG12">
        <v>0.0008026094212834431</v>
      </c>
      <c r="DKH12">
        <v>-3.178899919616152</v>
      </c>
      <c r="DKI12">
        <v>-0.1837742340409333</v>
      </c>
      <c r="DKJ12">
        <v>0.0001900715288930883</v>
      </c>
    </row>
    <row r="13" spans="1:3000">
      <c r="A13">
        <v>-6.980812047856526</v>
      </c>
      <c r="B13">
        <v>-3.987316050810857</v>
      </c>
      <c r="C13">
        <v>0.0003384164354395318</v>
      </c>
      <c r="D13">
        <v>0.5049449549745559</v>
      </c>
      <c r="E13">
        <v>3.528738798123332</v>
      </c>
      <c r="F13">
        <v>0.0045291757743083</v>
      </c>
      <c r="G13">
        <v>-2.112540720441925</v>
      </c>
      <c r="H13">
        <v>0.8586768174417366</v>
      </c>
      <c r="I13">
        <v>0.00662744100382774</v>
      </c>
      <c r="J13">
        <v>-5.936985569516355</v>
      </c>
      <c r="K13">
        <v>-2.944881308940619</v>
      </c>
      <c r="L13">
        <v>0.0004987416084470738</v>
      </c>
      <c r="M13">
        <v>-5.886819398429249</v>
      </c>
      <c r="N13">
        <v>-2.884001619357472</v>
      </c>
      <c r="O13">
        <v>6.351903117872278E-05</v>
      </c>
      <c r="P13">
        <v>1.322440478501662</v>
      </c>
      <c r="Q13">
        <v>4.305227174665408</v>
      </c>
      <c r="R13">
        <v>0.002370382631673534</v>
      </c>
      <c r="S13">
        <v>4.875608640929669</v>
      </c>
      <c r="T13">
        <v>7.774884934956177</v>
      </c>
      <c r="U13">
        <v>0.08116211956027504</v>
      </c>
      <c r="V13">
        <v>6.83791849668452</v>
      </c>
      <c r="W13">
        <v>9.805993029005146</v>
      </c>
      <c r="X13">
        <v>0.008153883892374307</v>
      </c>
      <c r="Y13">
        <v>-10.19005116619921</v>
      </c>
      <c r="Z13">
        <v>-7.188794963834276</v>
      </c>
      <c r="AA13">
        <v>1.262435505342126E-05</v>
      </c>
      <c r="AB13">
        <v>7.893913341703255</v>
      </c>
      <c r="AC13">
        <v>10.8911987151282</v>
      </c>
      <c r="AD13">
        <v>5.895357953588403E-05</v>
      </c>
      <c r="AE13">
        <v>-8.729528389547871</v>
      </c>
      <c r="AF13">
        <v>-5.660983555909015</v>
      </c>
      <c r="AG13">
        <v>0.03758715374862841</v>
      </c>
      <c r="AH13">
        <v>-3.730930500319116</v>
      </c>
      <c r="AI13">
        <v>-0.7350511561288424</v>
      </c>
      <c r="AJ13">
        <v>0.0001358384344178864</v>
      </c>
      <c r="AK13">
        <v>0.2742560128103015</v>
      </c>
      <c r="AL13">
        <v>3.276933309949178</v>
      </c>
      <c r="AM13">
        <v>5.734335975868748E-05</v>
      </c>
      <c r="AN13">
        <v>-8.606114816576836</v>
      </c>
      <c r="AO13">
        <v>-5.563256877039414</v>
      </c>
      <c r="AP13">
        <v>0.01469442385114641</v>
      </c>
      <c r="AQ13">
        <v>0.9594849374315164</v>
      </c>
      <c r="AR13">
        <v>3.968689599861517</v>
      </c>
      <c r="AS13">
        <v>0.0006778064836021849</v>
      </c>
      <c r="AT13">
        <v>-5.265668669471887</v>
      </c>
      <c r="AU13">
        <v>-2.206249279937522</v>
      </c>
      <c r="AV13">
        <v>0.02824531082109314</v>
      </c>
      <c r="AW13">
        <v>-2.94581257264819</v>
      </c>
      <c r="AX13">
        <v>0.05573133202713249</v>
      </c>
      <c r="AY13">
        <v>1.906913317187249E-05</v>
      </c>
      <c r="AZ13">
        <v>1.498311755318072</v>
      </c>
      <c r="BA13">
        <v>4.524111408752794</v>
      </c>
      <c r="BB13">
        <v>0.005324976938813924</v>
      </c>
      <c r="BC13">
        <v>2.174874613517968</v>
      </c>
      <c r="BD13">
        <v>5.156442284884056</v>
      </c>
      <c r="BE13">
        <v>0.002718005910948349</v>
      </c>
      <c r="BF13">
        <v>9.56429606916261</v>
      </c>
      <c r="BG13">
        <v>12.5667701968023</v>
      </c>
      <c r="BH13">
        <v>4.897046061962254E-05</v>
      </c>
      <c r="BI13">
        <v>-4.499118848961538</v>
      </c>
      <c r="BJ13">
        <v>-1.359000184672891</v>
      </c>
      <c r="BK13">
        <v>0.1570659206562754</v>
      </c>
      <c r="BL13">
        <v>-3.070337484047288</v>
      </c>
      <c r="BM13">
        <v>-0.06604256001319186</v>
      </c>
      <c r="BN13">
        <v>0.0001475709796692844</v>
      </c>
      <c r="BO13">
        <v>-7.888568017336397</v>
      </c>
      <c r="BP13">
        <v>-4.981831745649461</v>
      </c>
      <c r="BQ13">
        <v>0.06958498415082472</v>
      </c>
      <c r="BR13">
        <v>1.200879565310582</v>
      </c>
      <c r="BS13">
        <v>4.185001662208814</v>
      </c>
      <c r="BT13">
        <v>0.002016862455273116</v>
      </c>
      <c r="BU13">
        <v>-3.29832178737467</v>
      </c>
      <c r="BV13">
        <v>-0.2938146100564386</v>
      </c>
      <c r="BW13">
        <v>0.0001625171790238418</v>
      </c>
      <c r="CD13">
        <v>-8.623973322204582</v>
      </c>
      <c r="CE13">
        <v>-5.622192835615314</v>
      </c>
      <c r="CF13">
        <v>2.536105995652119E-05</v>
      </c>
      <c r="CG13">
        <v>3.527951847607059</v>
      </c>
      <c r="CH13">
        <v>6.532624041247768</v>
      </c>
      <c r="CI13">
        <v>0.0001746351473302222</v>
      </c>
      <c r="CJ13">
        <v>3.968428397235855</v>
      </c>
      <c r="CK13">
        <v>6.96613761980478</v>
      </c>
      <c r="CL13">
        <v>4.198128990979598E-05</v>
      </c>
      <c r="CM13">
        <v>4.860926093212266</v>
      </c>
      <c r="CN13">
        <v>7.852059893654639</v>
      </c>
      <c r="CO13">
        <v>0.0006288759567652771</v>
      </c>
      <c r="CP13">
        <v>0.908827120235794</v>
      </c>
      <c r="CQ13">
        <v>3.904755047039355</v>
      </c>
      <c r="CR13">
        <v>0.0001326542409372545</v>
      </c>
      <c r="CS13">
        <v>3.048487989249427</v>
      </c>
      <c r="CT13">
        <v>6.010691810048401</v>
      </c>
      <c r="CU13">
        <v>0.0114284092975684</v>
      </c>
      <c r="CV13">
        <v>-10.95741700247059</v>
      </c>
      <c r="CW13">
        <v>-7.955740128048058</v>
      </c>
      <c r="CX13">
        <v>2.249526263159443E-05</v>
      </c>
      <c r="DB13">
        <v>-5.18999254548992</v>
      </c>
      <c r="DC13">
        <v>-2.269931148413802</v>
      </c>
      <c r="DD13">
        <v>0.05112144189937689</v>
      </c>
      <c r="DE13">
        <v>-8.346682572913473</v>
      </c>
      <c r="DF13">
        <v>-5.386738655689935</v>
      </c>
      <c r="DG13">
        <v>0.0128359181391582</v>
      </c>
      <c r="DH13">
        <v>-2.055492019040122</v>
      </c>
      <c r="DI13">
        <v>0.9731298311052584</v>
      </c>
      <c r="DJ13">
        <v>0.006553682445956759</v>
      </c>
      <c r="DK13">
        <v>-2.497639388173093</v>
      </c>
      <c r="DL13">
        <v>0.493155898012244</v>
      </c>
      <c r="DM13">
        <v>0.0006778140512787718</v>
      </c>
      <c r="DN13">
        <v>-8.597764896844676</v>
      </c>
      <c r="DO13">
        <v>-5.594568855003846</v>
      </c>
      <c r="DP13">
        <v>8.171746758670513E-05</v>
      </c>
      <c r="DQ13">
        <v>6.338672098139282</v>
      </c>
      <c r="DR13">
        <v>9.341390505306642</v>
      </c>
      <c r="DS13">
        <v>5.911790022039723E-05</v>
      </c>
      <c r="DT13">
        <v>-8.285446610968718</v>
      </c>
      <c r="DU13">
        <v>-5.28320861418119</v>
      </c>
      <c r="DV13">
        <v>4.006903696785761E-05</v>
      </c>
      <c r="DW13">
        <v>-4.852611313063621</v>
      </c>
      <c r="DX13">
        <v>-1.93337948115252</v>
      </c>
      <c r="DY13">
        <v>0.05218797581149282</v>
      </c>
      <c r="DZ13">
        <v>3.288193611032568</v>
      </c>
      <c r="EA13">
        <v>6.287498526284767</v>
      </c>
      <c r="EB13">
        <v>3.865142453005876E-06</v>
      </c>
      <c r="EC13">
        <v>-5.280668592135533</v>
      </c>
      <c r="ED13">
        <v>-2.267877295545675</v>
      </c>
      <c r="EE13">
        <v>0.001308938147597795</v>
      </c>
      <c r="EF13">
        <v>-4.251718194716447</v>
      </c>
      <c r="EG13">
        <v>-1.232159753991739</v>
      </c>
      <c r="EH13">
        <v>0.00306026082865527</v>
      </c>
      <c r="EI13">
        <v>-3.395969586685635</v>
      </c>
      <c r="EJ13">
        <v>-0.3963068672512757</v>
      </c>
      <c r="EK13">
        <v>9.100654396727622E-07</v>
      </c>
      <c r="EL13">
        <v>3.270912548356304</v>
      </c>
      <c r="EM13">
        <v>6.268662062523207</v>
      </c>
      <c r="EN13">
        <v>4.051749187974456E-05</v>
      </c>
      <c r="EO13">
        <v>-0.8426767947417838</v>
      </c>
      <c r="EP13">
        <v>2.16698179681523</v>
      </c>
      <c r="EQ13">
        <v>0.0007463071269217746</v>
      </c>
      <c r="ER13">
        <v>6.396579479856352</v>
      </c>
      <c r="ES13">
        <v>9.39214003468995</v>
      </c>
      <c r="ET13">
        <v>0.0001576693870839238</v>
      </c>
      <c r="EU13">
        <v>7.89307017209063</v>
      </c>
      <c r="EV13">
        <v>10.89157426097995</v>
      </c>
      <c r="EW13">
        <v>1.790200040841597E-05</v>
      </c>
      <c r="EX13">
        <v>8.040443515391614</v>
      </c>
      <c r="EY13">
        <v>11.11360747055371</v>
      </c>
      <c r="EZ13">
        <v>0.04282371467968559</v>
      </c>
      <c r="FD13">
        <v>5.980563287551864</v>
      </c>
      <c r="FE13">
        <v>8.985509568019019</v>
      </c>
      <c r="FF13">
        <v>0.0001957255236780512</v>
      </c>
      <c r="FG13">
        <v>-8.670659641758427</v>
      </c>
      <c r="FH13">
        <v>-5.763994982387729</v>
      </c>
      <c r="FI13">
        <v>0.06969188648310305</v>
      </c>
      <c r="FJ13">
        <v>-1.109387704712903</v>
      </c>
      <c r="FK13">
        <v>1.879002496475846</v>
      </c>
      <c r="FL13">
        <v>0.001078299427501866</v>
      </c>
      <c r="FM13">
        <v>3.163624534965691</v>
      </c>
      <c r="FN13">
        <v>6.162971569022369</v>
      </c>
      <c r="FO13">
        <v>3.41091618511504E-06</v>
      </c>
      <c r="FS13">
        <v>-0.1053736901331417</v>
      </c>
      <c r="FT13">
        <v>2.836005649986846</v>
      </c>
      <c r="FU13">
        <v>0.02749105411814468</v>
      </c>
      <c r="FV13">
        <v>-2.100537500778206</v>
      </c>
      <c r="FW13">
        <v>0.9262836995069496</v>
      </c>
      <c r="FX13">
        <v>0.005755014277891428</v>
      </c>
      <c r="FY13">
        <v>-4.55160408506428</v>
      </c>
      <c r="FZ13">
        <v>-1.552195610055161</v>
      </c>
      <c r="GA13">
        <v>2.799214518685715E-06</v>
      </c>
      <c r="GB13">
        <v>-7.50063411319967</v>
      </c>
      <c r="GC13">
        <v>-4.497713688942512</v>
      </c>
      <c r="GD13">
        <v>6.823102273436939E-05</v>
      </c>
      <c r="GE13">
        <v>2.037559099578068</v>
      </c>
      <c r="GF13">
        <v>5.137457308592322</v>
      </c>
      <c r="GG13">
        <v>0.07983721731404454</v>
      </c>
      <c r="GH13">
        <v>7.999579633769986</v>
      </c>
      <c r="GI13">
        <v>10.97069187836286</v>
      </c>
      <c r="GJ13">
        <v>0.006676019299693993</v>
      </c>
      <c r="GK13">
        <v>8.556085579054118</v>
      </c>
      <c r="GL13">
        <v>11.54977529182917</v>
      </c>
      <c r="GM13">
        <v>0.00031855779889117</v>
      </c>
      <c r="GN13">
        <v>3.996931956865206</v>
      </c>
      <c r="GO13">
        <v>7.005851527965932</v>
      </c>
      <c r="GP13">
        <v>0.0006364699889672432</v>
      </c>
      <c r="GQ13">
        <v>-5.781352526733125</v>
      </c>
      <c r="GR13">
        <v>-2.747151577268257</v>
      </c>
      <c r="GS13">
        <v>0.009357639554387311</v>
      </c>
      <c r="GT13">
        <v>0.009793694564097066</v>
      </c>
      <c r="GU13">
        <v>3.071016263923711</v>
      </c>
      <c r="GV13">
        <v>0.02998562399194155</v>
      </c>
      <c r="GW13">
        <v>2.409522365734427</v>
      </c>
      <c r="GX13">
        <v>5.405791189425329</v>
      </c>
      <c r="GY13">
        <v>0.0001113734131966282</v>
      </c>
      <c r="HC13">
        <v>-0.1837324725068841</v>
      </c>
      <c r="HD13">
        <v>2.814670886449623</v>
      </c>
      <c r="HE13">
        <v>2.039410097411139E-05</v>
      </c>
      <c r="HF13">
        <v>-1.593754167161368</v>
      </c>
      <c r="HG13">
        <v>1.434148442619722</v>
      </c>
      <c r="HH13">
        <v>0.006228445060766107</v>
      </c>
      <c r="HI13">
        <v>3.366205712516378</v>
      </c>
      <c r="HJ13">
        <v>6.406860298577522</v>
      </c>
      <c r="HK13">
        <v>0.01322236294242373</v>
      </c>
      <c r="HL13">
        <v>2.540141287761567</v>
      </c>
      <c r="HM13">
        <v>5.592156418950978</v>
      </c>
      <c r="HN13">
        <v>0.02164459098121331</v>
      </c>
      <c r="HO13">
        <v>-0.843052920317003</v>
      </c>
      <c r="HP13">
        <v>2.169864513946227</v>
      </c>
      <c r="HQ13">
        <v>0.001334880863559061</v>
      </c>
      <c r="HR13">
        <v>3.471595803528033</v>
      </c>
      <c r="HS13">
        <v>6.466229038575235</v>
      </c>
      <c r="HT13">
        <v>0.0002304173284686834</v>
      </c>
      <c r="HU13">
        <v>-9.960290898842292</v>
      </c>
      <c r="HV13">
        <v>-6.996592462277272</v>
      </c>
      <c r="HW13">
        <v>0.01054242806259123</v>
      </c>
      <c r="HX13">
        <v>-11.87217957843828</v>
      </c>
      <c r="HY13">
        <v>-8.863427087664114</v>
      </c>
      <c r="HZ13">
        <v>0.0006128487580143371</v>
      </c>
      <c r="IA13">
        <v>-7.414477842247218</v>
      </c>
      <c r="IB13">
        <v>-4.407624470226671</v>
      </c>
      <c r="IC13">
        <v>0.0003757496644161597</v>
      </c>
      <c r="ID13">
        <v>3.871335915017707</v>
      </c>
      <c r="IE13">
        <v>6.877649710583518</v>
      </c>
      <c r="IF13">
        <v>0.0003189121155748841</v>
      </c>
      <c r="IJ13">
        <v>6.093492291937558</v>
      </c>
      <c r="IK13">
        <v>9.111456030627124</v>
      </c>
      <c r="IL13">
        <v>0.002581567261656185</v>
      </c>
      <c r="IM13">
        <v>3.035758601715067</v>
      </c>
      <c r="IN13">
        <v>6.060969993531652</v>
      </c>
      <c r="IO13">
        <v>0.005084914218634972</v>
      </c>
      <c r="IP13">
        <v>1.324924408894229</v>
      </c>
      <c r="IQ13">
        <v>4.253781250736109</v>
      </c>
      <c r="IR13">
        <v>0.04049079162169034</v>
      </c>
      <c r="IS13">
        <v>3.888377777959182</v>
      </c>
      <c r="IT13">
        <v>6.890986386448634</v>
      </c>
      <c r="IU13">
        <v>5.443870600993263E-05</v>
      </c>
      <c r="IV13">
        <v>-6.662443123058729</v>
      </c>
      <c r="IW13">
        <v>-3.539651658085879</v>
      </c>
      <c r="IX13">
        <v>0.1206219509614289</v>
      </c>
      <c r="IY13">
        <v>1.704670628065454</v>
      </c>
      <c r="IZ13">
        <v>4.711396020538374</v>
      </c>
      <c r="JA13">
        <v>0.0003618472313184994</v>
      </c>
      <c r="JB13">
        <v>-2.305739583638867</v>
      </c>
      <c r="JC13">
        <v>0.6822417550834424</v>
      </c>
      <c r="JD13">
        <v>0.001155585751262978</v>
      </c>
      <c r="JE13">
        <v>2.93615501418489</v>
      </c>
      <c r="JF13">
        <v>5.914601634343463</v>
      </c>
      <c r="JG13">
        <v>0.003716385460710547</v>
      </c>
      <c r="JK13">
        <v>-6.550026760268763</v>
      </c>
      <c r="JL13">
        <v>-3.554632090288735</v>
      </c>
      <c r="JM13">
        <v>0.0001696725167428088</v>
      </c>
      <c r="JN13">
        <v>4.357393642477536</v>
      </c>
      <c r="JO13">
        <v>7.339718435755886</v>
      </c>
      <c r="JP13">
        <v>0.002499303461224527</v>
      </c>
      <c r="JQ13">
        <v>0.4978314306606717</v>
      </c>
      <c r="JR13">
        <v>3.49140591820138</v>
      </c>
      <c r="JS13">
        <v>0.0003302976829160897</v>
      </c>
      <c r="JT13">
        <v>1.543042988845641</v>
      </c>
      <c r="JU13">
        <v>4.57084815635936</v>
      </c>
      <c r="JV13">
        <v>0.006185018723727884</v>
      </c>
      <c r="JW13">
        <v>-2.897969879846222</v>
      </c>
      <c r="JX13">
        <v>0.107063779002992</v>
      </c>
      <c r="JY13">
        <v>0.0002027017712821924</v>
      </c>
      <c r="JZ13">
        <v>-3.055687623211245</v>
      </c>
      <c r="KA13">
        <v>-0.04912378926690675</v>
      </c>
      <c r="KB13">
        <v>0.0003446713283907866</v>
      </c>
      <c r="KC13">
        <v>3.003712257991738</v>
      </c>
      <c r="KD13">
        <v>6.032746647369155</v>
      </c>
      <c r="KE13">
        <v>0.006743966132155609</v>
      </c>
      <c r="KF13">
        <v>0.2426206188030084</v>
      </c>
      <c r="KG13">
        <v>3.248582039168907</v>
      </c>
      <c r="KH13">
        <v>0.0002843082622315662</v>
      </c>
      <c r="KI13">
        <v>1.182093495305748</v>
      </c>
      <c r="KJ13">
        <v>4.17290443696725</v>
      </c>
      <c r="KK13">
        <v>0.0006755103451866437</v>
      </c>
      <c r="KL13">
        <v>-12.26245739038365</v>
      </c>
      <c r="KM13">
        <v>-9.265475073260241</v>
      </c>
      <c r="KN13">
        <v>7.285127954917607E-05</v>
      </c>
      <c r="KO13">
        <v>2.871200442678305</v>
      </c>
      <c r="KP13">
        <v>5.866383719601298</v>
      </c>
      <c r="KQ13">
        <v>0.000185606569604547</v>
      </c>
      <c r="KR13">
        <v>8.022921776329085</v>
      </c>
      <c r="KS13">
        <v>11.02154913688548</v>
      </c>
      <c r="KT13">
        <v>1.507311233713403E-05</v>
      </c>
      <c r="KU13">
        <v>-0.1522434726791615</v>
      </c>
      <c r="KV13">
        <v>2.737058182703819</v>
      </c>
      <c r="KW13">
        <v>0.09803298800758815</v>
      </c>
      <c r="KX13">
        <v>-1.073515752100504</v>
      </c>
      <c r="KY13">
        <v>2.056097789576998</v>
      </c>
      <c r="KZ13">
        <v>0.1343973614894833</v>
      </c>
      <c r="LA13">
        <v>3.627366411357726</v>
      </c>
      <c r="LB13">
        <v>6.680671334518716</v>
      </c>
      <c r="LC13">
        <v>0.02273131866559286</v>
      </c>
      <c r="LD13">
        <v>-0.8834138657248434</v>
      </c>
      <c r="LE13">
        <v>2.063447783098473</v>
      </c>
      <c r="LF13">
        <v>0.02258947492621263</v>
      </c>
      <c r="LG13">
        <v>6.161770247864932</v>
      </c>
      <c r="LH13">
        <v>9.172688808374183</v>
      </c>
      <c r="LI13">
        <v>0.0009537197087533642</v>
      </c>
      <c r="LJ13">
        <v>0.8667880895054527</v>
      </c>
      <c r="LK13">
        <v>3.798562543337908</v>
      </c>
      <c r="LL13">
        <v>0.03723780119887846</v>
      </c>
      <c r="LM13">
        <v>7.322721798447786</v>
      </c>
      <c r="LN13">
        <v>10.21321826015513</v>
      </c>
      <c r="LO13">
        <v>0.0959281991888815</v>
      </c>
      <c r="LP13">
        <v>7.394235564987236</v>
      </c>
      <c r="LQ13">
        <v>10.3947735821238</v>
      </c>
      <c r="LR13">
        <v>2.315699513898759E-06</v>
      </c>
      <c r="LS13">
        <v>2.213385180840121</v>
      </c>
      <c r="LT13">
        <v>5.210632800041886</v>
      </c>
      <c r="LU13">
        <v>6.060480046793353E-05</v>
      </c>
      <c r="LV13">
        <v>-2.188444546772905</v>
      </c>
      <c r="LW13">
        <v>0.8377405116206029</v>
      </c>
      <c r="LX13">
        <v>0.005485258264571268</v>
      </c>
      <c r="LY13">
        <v>6.155595062293067</v>
      </c>
      <c r="LZ13">
        <v>9.137896502881727</v>
      </c>
      <c r="MA13">
        <v>0.002505912041893765</v>
      </c>
      <c r="MB13">
        <v>3.940308734056992</v>
      </c>
      <c r="MC13">
        <v>6.89758928109964</v>
      </c>
      <c r="MD13">
        <v>0.0145996132878033</v>
      </c>
      <c r="ME13">
        <v>-0.476642068287226</v>
      </c>
      <c r="MF13">
        <v>2.525438278811957</v>
      </c>
      <c r="MG13">
        <v>3.462275242464887E-05</v>
      </c>
      <c r="MH13">
        <v>-6.504805880554938</v>
      </c>
      <c r="MI13">
        <v>-3.474522314005142</v>
      </c>
      <c r="MJ13">
        <v>0.007336755223807506</v>
      </c>
      <c r="MK13">
        <v>4.252043236414119</v>
      </c>
      <c r="ML13">
        <v>7.248986940929108</v>
      </c>
      <c r="MM13">
        <v>7.472753673357087E-05</v>
      </c>
      <c r="MN13">
        <v>-7.960495657533628</v>
      </c>
      <c r="MO13">
        <v>-4.976422438945244</v>
      </c>
      <c r="MP13">
        <v>0.00202929892906711</v>
      </c>
      <c r="MQ13">
        <v>-6.046625625685076</v>
      </c>
      <c r="MR13">
        <v>-3.049645636405154</v>
      </c>
      <c r="MS13">
        <v>7.296371799508634E-05</v>
      </c>
      <c r="MT13">
        <v>-10.72735779372556</v>
      </c>
      <c r="MU13">
        <v>-7.734782328483793</v>
      </c>
      <c r="MV13">
        <v>0.0004409897310097473</v>
      </c>
      <c r="MW13">
        <v>-3.857373127826</v>
      </c>
      <c r="MX13">
        <v>-0.8545286123188709</v>
      </c>
      <c r="MY13">
        <v>6.473014776236101E-05</v>
      </c>
      <c r="MZ13">
        <v>-2.848642900262607</v>
      </c>
      <c r="NA13">
        <v>0.1203082135154526</v>
      </c>
      <c r="NB13">
        <v>0.007712266684983814</v>
      </c>
      <c r="NC13">
        <v>-7.205086207702141</v>
      </c>
      <c r="ND13">
        <v>-4.21035673101955</v>
      </c>
      <c r="NE13">
        <v>0.0002222273283147655</v>
      </c>
      <c r="NF13">
        <v>2.603417506662928</v>
      </c>
      <c r="NG13">
        <v>5.603444177898276</v>
      </c>
      <c r="NH13">
        <v>5.690838359834882E-09</v>
      </c>
      <c r="NI13">
        <v>-3.966589630088051</v>
      </c>
      <c r="NJ13">
        <v>-0.9334622499236382</v>
      </c>
      <c r="NK13">
        <v>0.008779386532460451</v>
      </c>
      <c r="NL13">
        <v>6.019287880611377</v>
      </c>
      <c r="NM13">
        <v>9.030811837366143</v>
      </c>
      <c r="NN13">
        <v>0.001062412634285659</v>
      </c>
      <c r="NO13">
        <v>-2.218626392563229</v>
      </c>
      <c r="NP13">
        <v>0.9638793632270738</v>
      </c>
      <c r="NQ13">
        <v>0.2664668071727169</v>
      </c>
      <c r="NR13">
        <v>1.652015892568793</v>
      </c>
      <c r="NS13">
        <v>4.686584122693371</v>
      </c>
      <c r="NT13">
        <v>0.009559700271565883</v>
      </c>
      <c r="NU13">
        <v>-2.050437575218437</v>
      </c>
      <c r="NV13">
        <v>0.9387588969116535</v>
      </c>
      <c r="NW13">
        <v>0.0009337297154872447</v>
      </c>
      <c r="NX13">
        <v>3.817349110531104</v>
      </c>
      <c r="NY13">
        <v>6.819139290338395</v>
      </c>
      <c r="NZ13">
        <v>2.563794993944723E-05</v>
      </c>
      <c r="OA13">
        <v>-4.355357756621583</v>
      </c>
      <c r="OB13">
        <v>-1.258877433274132</v>
      </c>
      <c r="OC13">
        <v>0.07446762234582914</v>
      </c>
      <c r="OD13">
        <v>-6.167599629118222</v>
      </c>
      <c r="OE13">
        <v>-3.252831136906799</v>
      </c>
      <c r="OF13">
        <v>0.05811527935931382</v>
      </c>
      <c r="OG13">
        <v>1.615874506710365</v>
      </c>
      <c r="OH13">
        <v>4.620760099130568</v>
      </c>
      <c r="OI13">
        <v>0.000190952106370754</v>
      </c>
      <c r="OJ13">
        <v>-7.126714176787944</v>
      </c>
      <c r="OK13">
        <v>-4.090315731105462</v>
      </c>
      <c r="OL13">
        <v>0.01059877478480485</v>
      </c>
      <c r="OM13">
        <v>-4.538765722014922</v>
      </c>
      <c r="ON13">
        <v>-1.54378319861007</v>
      </c>
      <c r="OO13">
        <v>0.0002014005710628509</v>
      </c>
      <c r="OP13">
        <v>-3.256533905656131</v>
      </c>
      <c r="OQ13">
        <v>-0.2740737401879769</v>
      </c>
      <c r="OR13">
        <v>0.002461166363236187</v>
      </c>
      <c r="OS13">
        <v>-7.103337795581283</v>
      </c>
      <c r="OT13">
        <v>-3.927576657527355</v>
      </c>
      <c r="OU13">
        <v>0.2471358212000977</v>
      </c>
      <c r="OV13">
        <v>-4.70465903557748</v>
      </c>
      <c r="OW13">
        <v>-1.659904551848591</v>
      </c>
      <c r="OX13">
        <v>0.01602371051071521</v>
      </c>
      <c r="OY13">
        <v>-6.972639671716596</v>
      </c>
      <c r="OZ13">
        <v>-3.966583742929198</v>
      </c>
      <c r="PA13">
        <v>0.0002933941878242888</v>
      </c>
      <c r="PB13">
        <v>-4.418743528305725</v>
      </c>
      <c r="PC13">
        <v>-1.4128441270487</v>
      </c>
      <c r="PD13">
        <v>0.0002784234815312136</v>
      </c>
      <c r="PE13">
        <v>-3.958157233832285</v>
      </c>
      <c r="PF13">
        <v>-0.954479206739781</v>
      </c>
      <c r="PG13">
        <v>0.0001082230663455526</v>
      </c>
      <c r="PH13">
        <v>4.655298960308698</v>
      </c>
      <c r="PI13">
        <v>7.688060084414351</v>
      </c>
      <c r="PJ13">
        <v>0.008586330021328284</v>
      </c>
      <c r="PK13">
        <v>-3.883919769750484</v>
      </c>
      <c r="PL13">
        <v>-0.9183762943609803</v>
      </c>
      <c r="PM13">
        <v>0.009498016705869718</v>
      </c>
      <c r="PN13">
        <v>6.364602030226282</v>
      </c>
      <c r="PO13">
        <v>9.353896932604073</v>
      </c>
      <c r="PP13">
        <v>0.0009167929208083035</v>
      </c>
      <c r="PQ13">
        <v>-0.6303336491801835</v>
      </c>
      <c r="PR13">
        <v>2.369374698319292</v>
      </c>
      <c r="PS13">
        <v>6.804894484956707E-07</v>
      </c>
      <c r="PT13">
        <v>1.975582600606474</v>
      </c>
      <c r="PU13">
        <v>4.979150946154661</v>
      </c>
      <c r="PV13">
        <v>0.0001018647196101514</v>
      </c>
      <c r="PZ13">
        <v>-5.965461894988884</v>
      </c>
      <c r="QA13">
        <v>-3.001597420356013</v>
      </c>
      <c r="QB13">
        <v>0.01044620954846722</v>
      </c>
      <c r="QC13">
        <v>1.343960235746259</v>
      </c>
      <c r="QD13">
        <v>4.337578562451688</v>
      </c>
      <c r="QE13">
        <v>0.0003258060323091662</v>
      </c>
      <c r="QF13">
        <v>-9.474684656559559</v>
      </c>
      <c r="QG13">
        <v>-6.468001096283796</v>
      </c>
      <c r="QH13">
        <v>0.0003573598236779982</v>
      </c>
      <c r="QI13">
        <v>0.82748406971403</v>
      </c>
      <c r="QJ13">
        <v>3.837806168388788</v>
      </c>
      <c r="QK13">
        <v>0.0008523657684116142</v>
      </c>
      <c r="QL13">
        <v>4.28451767332887</v>
      </c>
      <c r="QM13">
        <v>7.291619466653825</v>
      </c>
      <c r="QN13">
        <v>0.0004034837474429624</v>
      </c>
      <c r="QO13">
        <v>1.69851076054673</v>
      </c>
      <c r="QP13">
        <v>4.664564694902513</v>
      </c>
      <c r="QQ13">
        <v>0.00921868298177215</v>
      </c>
      <c r="QR13">
        <v>-0.9980749413426343</v>
      </c>
      <c r="QS13">
        <v>2.003626600590817</v>
      </c>
      <c r="QT13">
        <v>2.316195961034219E-05</v>
      </c>
      <c r="QU13">
        <v>-0.3998157260653667</v>
      </c>
      <c r="QV13">
        <v>2.76733670036669</v>
      </c>
      <c r="QW13">
        <v>0.2235194692969937</v>
      </c>
      <c r="QX13">
        <v>-0.394212992850468</v>
      </c>
      <c r="QY13">
        <v>2.606956678908063</v>
      </c>
      <c r="QZ13">
        <v>1.094505618164831E-05</v>
      </c>
      <c r="RA13">
        <v>0.1368469380666012</v>
      </c>
      <c r="RB13">
        <v>3.143836580290125</v>
      </c>
      <c r="RC13">
        <v>0.0003908407873029619</v>
      </c>
      <c r="RJ13">
        <v>-0.410079411637807</v>
      </c>
      <c r="RK13">
        <v>2.519601644309962</v>
      </c>
      <c r="RL13">
        <v>0.03955803114096677</v>
      </c>
      <c r="RM13">
        <v>-8.708036861099389</v>
      </c>
      <c r="RN13">
        <v>-5.716068334804473</v>
      </c>
      <c r="RO13">
        <v>0.0005160365590036389</v>
      </c>
      <c r="RP13">
        <v>1.294566407208642</v>
      </c>
      <c r="RQ13">
        <v>4.291166238478404</v>
      </c>
      <c r="RR13">
        <v>9.248917915274658E-05</v>
      </c>
      <c r="RS13">
        <v>8.055140426229968</v>
      </c>
      <c r="RT13">
        <v>11.07831849342343</v>
      </c>
      <c r="RU13">
        <v>0.004297782390598122</v>
      </c>
      <c r="SB13">
        <v>0.7316697727342396</v>
      </c>
      <c r="SC13">
        <v>3.696065017230276</v>
      </c>
      <c r="SD13">
        <v>0.0101415889159762</v>
      </c>
      <c r="SE13">
        <v>-5.413645897461941</v>
      </c>
      <c r="SF13">
        <v>-2.412439122625727</v>
      </c>
      <c r="SG13">
        <v>1.165044404255692E-05</v>
      </c>
      <c r="SH13">
        <v>-0.9945824598678681</v>
      </c>
      <c r="SI13">
        <v>2.010617745418493</v>
      </c>
      <c r="SJ13">
        <v>0.0002163370801623477</v>
      </c>
      <c r="SK13">
        <v>-3.063229886249031</v>
      </c>
      <c r="SL13">
        <v>-0.06128333248144163</v>
      </c>
      <c r="SM13">
        <v>3.031257256093013E-05</v>
      </c>
      <c r="SN13">
        <v>6.50430197625978</v>
      </c>
      <c r="SO13">
        <v>9.477459448871429</v>
      </c>
      <c r="SP13">
        <v>0.00576417021275538</v>
      </c>
      <c r="SQ13">
        <v>3.305288999687592</v>
      </c>
      <c r="SR13">
        <v>6.277365273901603</v>
      </c>
      <c r="SS13">
        <v>0.006237875694168859</v>
      </c>
      <c r="ST13">
        <v>-8.783336312037676</v>
      </c>
      <c r="SU13">
        <v>-5.785575177134231</v>
      </c>
      <c r="SV13">
        <v>4.010013536459448E-05</v>
      </c>
      <c r="SW13">
        <v>0.1611182990638443</v>
      </c>
      <c r="SX13">
        <v>3.14455411199554</v>
      </c>
      <c r="SY13">
        <v>0.002194978345870327</v>
      </c>
      <c r="SZ13">
        <v>-8.47601448412019</v>
      </c>
      <c r="TA13">
        <v>-5.461841477966495</v>
      </c>
      <c r="TB13">
        <v>0.001606992827461585</v>
      </c>
      <c r="TC13">
        <v>-3.531983142069049</v>
      </c>
      <c r="TD13">
        <v>-0.5796977855448122</v>
      </c>
      <c r="TE13">
        <v>0.01821349761615333</v>
      </c>
      <c r="TF13">
        <v>-5.578689672981921</v>
      </c>
      <c r="TG13">
        <v>-2.579517259432925</v>
      </c>
      <c r="TH13">
        <v>5.479194671087621E-06</v>
      </c>
      <c r="TI13">
        <v>-0.1176292259410554</v>
      </c>
      <c r="TJ13">
        <v>2.88448580975906</v>
      </c>
      <c r="TK13">
        <v>3.578700810207849E-05</v>
      </c>
      <c r="TL13">
        <v>-4.952483786377803</v>
      </c>
      <c r="TM13">
        <v>-1.935436300984168</v>
      </c>
      <c r="TN13">
        <v>0.002324934065969434</v>
      </c>
      <c r="TO13">
        <v>3.2555341537617</v>
      </c>
      <c r="TP13">
        <v>6.249602139337324</v>
      </c>
      <c r="TQ13">
        <v>0.000281510361048036</v>
      </c>
      <c r="TR13">
        <v>4.725669497654138</v>
      </c>
      <c r="TS13">
        <v>7.82512224313165</v>
      </c>
      <c r="TT13">
        <v>0.07912678866411833</v>
      </c>
      <c r="TU13">
        <v>-6.021552074310516</v>
      </c>
      <c r="TV13">
        <v>-2.993532539962523</v>
      </c>
      <c r="TW13">
        <v>0.006280754440626867</v>
      </c>
      <c r="UA13">
        <v>4.745833629395052</v>
      </c>
      <c r="UB13">
        <v>7.732571093219297</v>
      </c>
      <c r="UC13">
        <v>0.001407158926505589</v>
      </c>
      <c r="UD13">
        <v>-4.960151631706317</v>
      </c>
      <c r="UE13">
        <v>-1.914361563263673</v>
      </c>
      <c r="UF13">
        <v>0.01677384294385666</v>
      </c>
      <c r="UG13">
        <v>-11.32762378581706</v>
      </c>
      <c r="UH13">
        <v>-8.256239649822772</v>
      </c>
      <c r="UI13">
        <v>0.04076555897321203</v>
      </c>
      <c r="UJ13">
        <v>-7.133058460617418</v>
      </c>
      <c r="UK13">
        <v>-4.123643639900404</v>
      </c>
      <c r="UL13">
        <v>0.0007091107930681189</v>
      </c>
      <c r="UM13">
        <v>0.9347457043413941</v>
      </c>
      <c r="UN13">
        <v>3.92629535099836</v>
      </c>
      <c r="UO13">
        <v>0.0005712677729769787</v>
      </c>
      <c r="US13">
        <v>5.863259537170694</v>
      </c>
      <c r="UT13">
        <v>8.8689163983782</v>
      </c>
      <c r="UU13">
        <v>0.0002560006297679173</v>
      </c>
      <c r="UV13">
        <v>-5.645318521322042</v>
      </c>
      <c r="UW13">
        <v>-2.640964264246509</v>
      </c>
      <c r="UX13">
        <v>0.0001516764374386063</v>
      </c>
      <c r="UY13">
        <v>-5.638388067368136</v>
      </c>
      <c r="UZ13">
        <v>-2.635131038001822</v>
      </c>
      <c r="VA13">
        <v>8.486592234422536E-05</v>
      </c>
      <c r="VB13">
        <v>3.491714605444014</v>
      </c>
      <c r="VC13">
        <v>6.500080620065821</v>
      </c>
      <c r="VD13">
        <v>0.0005599216052183638</v>
      </c>
      <c r="VE13">
        <v>1.084844940913305</v>
      </c>
      <c r="VF13">
        <v>4.087940503248158</v>
      </c>
      <c r="VG13">
        <v>7.666004935168321E-05</v>
      </c>
      <c r="VH13">
        <v>4.449005180718457</v>
      </c>
      <c r="VI13">
        <v>7.420590266509702</v>
      </c>
      <c r="VJ13">
        <v>0.00645925879592709</v>
      </c>
      <c r="VK13">
        <v>-2.481318672081605</v>
      </c>
      <c r="VL13">
        <v>0.5224898822135178</v>
      </c>
      <c r="VM13">
        <v>0.0001160406865511955</v>
      </c>
      <c r="VN13">
        <v>4.269425962416823</v>
      </c>
      <c r="VO13">
        <v>7.286565440929493</v>
      </c>
      <c r="VP13">
        <v>0.002350093789490382</v>
      </c>
      <c r="VQ13">
        <v>-7.10142025961521</v>
      </c>
      <c r="VR13">
        <v>-4.097625583142008</v>
      </c>
      <c r="VS13">
        <v>0.0001151965562901806</v>
      </c>
      <c r="VT13">
        <v>-0.9804455618893222</v>
      </c>
      <c r="VU13">
        <v>2.032487043887846</v>
      </c>
      <c r="VV13">
        <v>0.001338018337501144</v>
      </c>
      <c r="VW13">
        <v>0.9572076202630861</v>
      </c>
      <c r="VX13">
        <v>3.930711061223086</v>
      </c>
      <c r="VY13">
        <v>0.005616541127681613</v>
      </c>
      <c r="VZ13">
        <v>-2.285249658596806</v>
      </c>
      <c r="WA13">
        <v>0.716895797548044</v>
      </c>
      <c r="WB13">
        <v>3.682385655581071E-05</v>
      </c>
      <c r="WC13">
        <v>-8.387124658587309</v>
      </c>
      <c r="WD13">
        <v>-5.352072039693211</v>
      </c>
      <c r="WE13">
        <v>0.009829488730679039</v>
      </c>
      <c r="WF13">
        <v>-3.160425829685001</v>
      </c>
      <c r="WG13">
        <v>-0.1836380368374237</v>
      </c>
      <c r="WH13">
        <v>0.004310452487095899</v>
      </c>
      <c r="WI13">
        <v>7.965228190192988</v>
      </c>
      <c r="WJ13">
        <v>11.05577535524387</v>
      </c>
      <c r="WK13">
        <v>0.0655903127900111</v>
      </c>
      <c r="WL13">
        <v>-7.108748035313392</v>
      </c>
      <c r="WM13">
        <v>-4.13139037024553</v>
      </c>
      <c r="WN13">
        <v>0.004101402649433042</v>
      </c>
      <c r="WO13">
        <v>4.008158547913894</v>
      </c>
      <c r="WP13">
        <v>7.027086980774225</v>
      </c>
      <c r="WQ13">
        <v>0.002866284564384592</v>
      </c>
      <c r="WR13">
        <v>0.4217466959416778</v>
      </c>
      <c r="WS13">
        <v>3.421606676009018</v>
      </c>
      <c r="WT13">
        <v>1.568446523368786E-07</v>
      </c>
      <c r="WU13">
        <v>8.087855528269785</v>
      </c>
      <c r="WV13">
        <v>11.11604150231692</v>
      </c>
      <c r="WW13">
        <v>0.006355593063886176</v>
      </c>
      <c r="WX13">
        <v>-0.6402152860457935</v>
      </c>
      <c r="WY13">
        <v>2.40166598172125</v>
      </c>
      <c r="WZ13">
        <v>0.01403232471819881</v>
      </c>
      <c r="XA13">
        <v>0.1653124827355545</v>
      </c>
      <c r="XB13">
        <v>3.185307372466977</v>
      </c>
      <c r="XC13">
        <v>0.003198364922974064</v>
      </c>
      <c r="XD13">
        <v>4.295086629990528</v>
      </c>
      <c r="XE13">
        <v>7.300294183108668</v>
      </c>
      <c r="XF13">
        <v>0.0002169488758260088</v>
      </c>
      <c r="XG13">
        <v>1.556461073371981</v>
      </c>
      <c r="XH13">
        <v>4.570350796441844</v>
      </c>
      <c r="XI13">
        <v>0.001543395255660054</v>
      </c>
      <c r="XJ13">
        <v>-2.575340055953057</v>
      </c>
      <c r="XK13">
        <v>0.4110523933678395</v>
      </c>
      <c r="XL13">
        <v>0.001481323483874881</v>
      </c>
      <c r="XM13">
        <v>0.5050028786805422</v>
      </c>
      <c r="XN13">
        <v>3.500841026806405</v>
      </c>
      <c r="XO13">
        <v>0.0001385680881780821</v>
      </c>
      <c r="XP13">
        <v>-4.39572837983534</v>
      </c>
      <c r="XQ13">
        <v>-1.433364619350755</v>
      </c>
      <c r="XR13">
        <v>0.01133189219889325</v>
      </c>
      <c r="XS13">
        <v>-5.048589434718411</v>
      </c>
      <c r="XT13">
        <v>-2.052566841036558</v>
      </c>
      <c r="XU13">
        <v>0.0001265580881570588</v>
      </c>
      <c r="XV13">
        <v>-10.01817709254358</v>
      </c>
      <c r="XW13">
        <v>-7.02611211069252</v>
      </c>
      <c r="XX13">
        <v>0.0005037161041914851</v>
      </c>
      <c r="XY13">
        <v>-1.81203921825551</v>
      </c>
      <c r="XZ13">
        <v>1.221785550234204</v>
      </c>
      <c r="YA13">
        <v>0.00915291970706184</v>
      </c>
      <c r="YB13">
        <v>5.230145826337665</v>
      </c>
      <c r="YC13">
        <v>8.231348604478672</v>
      </c>
      <c r="YD13">
        <v>1.157340205187189E-05</v>
      </c>
      <c r="YE13">
        <v>-8.186889734099882</v>
      </c>
      <c r="YF13">
        <v>-5.18493658029056</v>
      </c>
      <c r="YG13">
        <v>3.051847842295354E-05</v>
      </c>
      <c r="YH13">
        <v>2.412617923087573</v>
      </c>
      <c r="YI13">
        <v>5.417590774422952</v>
      </c>
      <c r="YJ13">
        <v>0.0001978340032302856</v>
      </c>
      <c r="YK13">
        <v>-9.406154320405086</v>
      </c>
      <c r="YL13">
        <v>-6.399410094090443</v>
      </c>
      <c r="YM13">
        <v>0.0003638767086649726</v>
      </c>
      <c r="YN13">
        <v>-3.664796470259137</v>
      </c>
      <c r="YO13">
        <v>-0.6658486305743383</v>
      </c>
      <c r="YP13">
        <v>8.856330631081231E-06</v>
      </c>
      <c r="YQ13">
        <v>-8.659915559994683</v>
      </c>
      <c r="YR13">
        <v>-5.66124466786829</v>
      </c>
      <c r="YS13">
        <v>1.41322219174556E-05</v>
      </c>
      <c r="YT13">
        <v>0.2175416878059898</v>
      </c>
      <c r="YU13">
        <v>3.206568366498132</v>
      </c>
      <c r="YV13">
        <v>0.0009633102442039228</v>
      </c>
      <c r="YW13">
        <v>-7.315423303709472</v>
      </c>
      <c r="YX13">
        <v>-4.362081522908524</v>
      </c>
      <c r="YY13">
        <v>0.01741591535061469</v>
      </c>
      <c r="YZ13">
        <v>-2.730010457598576</v>
      </c>
      <c r="ZA13">
        <v>0.267235677436233</v>
      </c>
      <c r="ZB13">
        <v>6.067017797206266E-05</v>
      </c>
      <c r="ZC13">
        <v>2.09589181304039</v>
      </c>
      <c r="ZD13">
        <v>5.089174606712206</v>
      </c>
      <c r="ZE13">
        <v>0.0003609668868432043</v>
      </c>
      <c r="ZF13">
        <v>12.25196663344822</v>
      </c>
      <c r="ZG13">
        <v>15.25537098072622</v>
      </c>
      <c r="ZH13">
        <v>9.271664311360776E-05</v>
      </c>
      <c r="ZI13">
        <v>2.126203218054456</v>
      </c>
      <c r="ZJ13">
        <v>5.126826811633058</v>
      </c>
      <c r="ZK13">
        <v>3.110951610187858E-06</v>
      </c>
      <c r="ZL13">
        <v>-1.594072681384693</v>
      </c>
      <c r="ZM13">
        <v>1.460243596481176</v>
      </c>
      <c r="ZN13">
        <v>0.02360206432961834</v>
      </c>
      <c r="ZO13">
        <v>-6.631124772277755</v>
      </c>
      <c r="ZP13">
        <v>-3.628367180629832</v>
      </c>
      <c r="ZQ13">
        <v>6.083449357355735E-05</v>
      </c>
      <c r="ZR13">
        <v>-8.262881573040652</v>
      </c>
      <c r="ZS13">
        <v>-5.246208241958715</v>
      </c>
      <c r="ZT13">
        <v>0.002223999754942832</v>
      </c>
      <c r="ZU13">
        <v>-3.754032541248</v>
      </c>
      <c r="ZV13">
        <v>-0.7510642317569918</v>
      </c>
      <c r="ZW13">
        <v>7.048688987526606E-05</v>
      </c>
      <c r="ZX13">
        <v>-5.285865701360899</v>
      </c>
      <c r="ZY13">
        <v>-2.28877808142706</v>
      </c>
      <c r="ZZ13">
        <v>6.785566119815553E-05</v>
      </c>
      <c r="AAD13">
        <v>-1.015456295945202</v>
      </c>
      <c r="AAE13">
        <v>1.985346374600075</v>
      </c>
      <c r="AAF13">
        <v>5.154240034034313E-06</v>
      </c>
      <c r="AAG13">
        <v>3.902334394990227</v>
      </c>
      <c r="AAH13">
        <v>6.904586805792015</v>
      </c>
      <c r="AAI13">
        <v>4.058683536006035E-05</v>
      </c>
      <c r="AAJ13">
        <v>3.896116677759278</v>
      </c>
      <c r="AAK13">
        <v>6.976944314459087</v>
      </c>
      <c r="AAL13">
        <v>0.05226485483581002</v>
      </c>
      <c r="AAM13">
        <v>3.577757074948338</v>
      </c>
      <c r="AAN13">
        <v>6.576474160195217</v>
      </c>
      <c r="AAO13">
        <v>1.316696211020483E-05</v>
      </c>
      <c r="AAP13">
        <v>1.25729658086367</v>
      </c>
      <c r="AAQ13">
        <v>4.291322439719425</v>
      </c>
      <c r="AAR13">
        <v>0.009262072566974413</v>
      </c>
      <c r="AAS13">
        <v>-2.91246182575761</v>
      </c>
      <c r="AAT13">
        <v>0.08606041079521264</v>
      </c>
      <c r="AAU13">
        <v>1.74702784465097E-05</v>
      </c>
      <c r="AAV13">
        <v>1.915923544014968</v>
      </c>
      <c r="AAW13">
        <v>4.905863749876503</v>
      </c>
      <c r="AAX13">
        <v>0.0008095956648662555</v>
      </c>
      <c r="AAY13">
        <v>2.933988000704588</v>
      </c>
      <c r="AAZ13">
        <v>5.954819144522584</v>
      </c>
      <c r="ABA13">
        <v>0.003471492422128264</v>
      </c>
      <c r="ABB13">
        <v>-9.79226572866342</v>
      </c>
      <c r="ABC13">
        <v>-6.779198271619101</v>
      </c>
      <c r="ABD13">
        <v>0.001366067468841024</v>
      </c>
      <c r="ABE13">
        <v>6.002192891390598</v>
      </c>
      <c r="ABF13">
        <v>9.023440482390775</v>
      </c>
      <c r="ABG13">
        <v>0.003611680986486584</v>
      </c>
      <c r="ABH13">
        <v>-2.241554810101428</v>
      </c>
      <c r="ABI13">
        <v>0.76669550802131</v>
      </c>
      <c r="ABJ13">
        <v>0.0005445419930110646</v>
      </c>
      <c r="ABK13">
        <v>0.8694252463311241</v>
      </c>
      <c r="ABL13">
        <v>3.896094167835809</v>
      </c>
      <c r="ABM13">
        <v>0.005689850993784554</v>
      </c>
      <c r="ABN13">
        <v>-7.479703786187268</v>
      </c>
      <c r="ABO13">
        <v>-4.475785078446116</v>
      </c>
      <c r="ABP13">
        <v>0.0001228501628845444</v>
      </c>
      <c r="ABQ13">
        <v>-4.276673313099211</v>
      </c>
      <c r="ABR13">
        <v>-1.218831453077938</v>
      </c>
      <c r="ABS13">
        <v>0.02676544616576402</v>
      </c>
      <c r="ABT13">
        <v>-7.797710836093805</v>
      </c>
      <c r="ABU13">
        <v>-4.803499144481499</v>
      </c>
      <c r="ABV13">
        <v>0.0002680361119283853</v>
      </c>
      <c r="ABW13">
        <v>-5.622225132328024</v>
      </c>
      <c r="ABX13">
        <v>-2.598381441809728</v>
      </c>
      <c r="ABY13">
        <v>0.004548172620258288</v>
      </c>
      <c r="ABZ13">
        <v>-2.257765964588796</v>
      </c>
      <c r="ACA13">
        <v>0.714465563013567</v>
      </c>
      <c r="ACB13">
        <v>0.006168704474386437</v>
      </c>
      <c r="ACC13">
        <v>4.378709769224718</v>
      </c>
      <c r="ACD13">
        <v>7.333379826546946</v>
      </c>
      <c r="ACE13">
        <v>0.01643842962536077</v>
      </c>
      <c r="ACF13">
        <v>-3.709461072085081</v>
      </c>
      <c r="ACG13">
        <v>-0.7212802245216403</v>
      </c>
      <c r="ACH13">
        <v>0.001117538914549024</v>
      </c>
      <c r="ACI13">
        <v>-3.543420570505975</v>
      </c>
      <c r="ACJ13">
        <v>-0.546773635994336</v>
      </c>
      <c r="ACK13">
        <v>8.994438535390705E-05</v>
      </c>
      <c r="ACL13">
        <v>2.659693847671744</v>
      </c>
      <c r="ACM13">
        <v>5.643657179081941</v>
      </c>
      <c r="ACN13">
        <v>0.002057397915673226</v>
      </c>
      <c r="ACO13">
        <v>1.168888982373899</v>
      </c>
      <c r="ACP13">
        <v>4.175363929009817</v>
      </c>
      <c r="ACQ13">
        <v>0.0003353994715039751</v>
      </c>
      <c r="ACR13">
        <v>4.751079399668919</v>
      </c>
      <c r="ACS13">
        <v>7.755932326702639</v>
      </c>
      <c r="ACT13">
        <v>0.0001884072063568556</v>
      </c>
      <c r="ACX13">
        <v>-2.709155629135523</v>
      </c>
      <c r="ACY13">
        <v>0.2981997427050572</v>
      </c>
      <c r="ACZ13">
        <v>0.0004328119593056424</v>
      </c>
      <c r="ADA13">
        <v>-3.04855000640421</v>
      </c>
      <c r="ADB13">
        <v>-0.04722259149653235</v>
      </c>
      <c r="ADC13">
        <v>1.40962426969937E-05</v>
      </c>
      <c r="ADD13">
        <v>5.640786878323858</v>
      </c>
      <c r="ADE13">
        <v>8.639425439649699</v>
      </c>
      <c r="ADF13">
        <v>1.482812210797497E-05</v>
      </c>
      <c r="ADG13">
        <v>-2.173387167838409</v>
      </c>
      <c r="ADH13">
        <v>0.8335639072258245</v>
      </c>
      <c r="ADI13">
        <v>0.0003865395563888617</v>
      </c>
      <c r="ADJ13">
        <v>7.180213382610222</v>
      </c>
      <c r="ADK13">
        <v>10.19743989701797</v>
      </c>
      <c r="ADL13">
        <v>0.002374022389122895</v>
      </c>
      <c r="ADM13">
        <v>-11.56174040879</v>
      </c>
      <c r="ADN13">
        <v>-8.557271606590826</v>
      </c>
      <c r="ADO13">
        <v>0.0001597615447626044</v>
      </c>
      <c r="ADP13">
        <v>-8.248723432892131</v>
      </c>
      <c r="ADQ13">
        <v>-5.2452246109597</v>
      </c>
      <c r="ADR13">
        <v>9.793403931888195E-05</v>
      </c>
      <c r="ADS13">
        <v>4.599622495213939</v>
      </c>
      <c r="ADT13">
        <v>7.591748882450342</v>
      </c>
      <c r="ADU13">
        <v>0.0004959502236086479</v>
      </c>
      <c r="ADV13">
        <v>-3.545218602953495</v>
      </c>
      <c r="ADW13">
        <v>-0.5552173671117104</v>
      </c>
      <c r="ADX13">
        <v>0.000799802277532891</v>
      </c>
      <c r="ADY13">
        <v>-5.7791730803723</v>
      </c>
      <c r="ADZ13">
        <v>-2.802800227683048</v>
      </c>
      <c r="AEA13">
        <v>0.004465936720350417</v>
      </c>
      <c r="AEB13">
        <v>0.2781529848727303</v>
      </c>
      <c r="AEC13">
        <v>3.256970394895105</v>
      </c>
      <c r="AED13">
        <v>0.003589616945281737</v>
      </c>
      <c r="AEH13">
        <v>-5.73980900174191</v>
      </c>
      <c r="AEI13">
        <v>-2.758672257187936</v>
      </c>
      <c r="AEJ13">
        <v>0.002846579248176158</v>
      </c>
      <c r="AEK13">
        <v>7.301827101366579</v>
      </c>
      <c r="AEL13">
        <v>10.28346817577404</v>
      </c>
      <c r="AEM13">
        <v>0.002696401191297939</v>
      </c>
      <c r="AEN13">
        <v>-5.729459153950459</v>
      </c>
      <c r="AEO13">
        <v>-2.718382796697885</v>
      </c>
      <c r="AEP13">
        <v>0.0009814855198932381</v>
      </c>
      <c r="AEQ13">
        <v>1.373136212206236</v>
      </c>
      <c r="AER13">
        <v>4.399737743699381</v>
      </c>
      <c r="AES13">
        <v>0.00566113182224625</v>
      </c>
      <c r="AET13">
        <v>-3.279896866087333</v>
      </c>
      <c r="AEU13">
        <v>-0.2496048724173572</v>
      </c>
      <c r="AEV13">
        <v>0.007340839044015</v>
      </c>
      <c r="AEZ13">
        <v>-12.60177189166589</v>
      </c>
      <c r="AFA13">
        <v>-9.442444949287772</v>
      </c>
      <c r="AFB13">
        <v>0.2030805965404829</v>
      </c>
      <c r="AFC13">
        <v>-3.366266937486826</v>
      </c>
      <c r="AFD13">
        <v>-0.3442884107714184</v>
      </c>
      <c r="AFE13">
        <v>0.003864445092639072</v>
      </c>
      <c r="AFF13">
        <v>-3.583077254723748</v>
      </c>
      <c r="AFG13">
        <v>-0.5814982542422227</v>
      </c>
      <c r="AFH13">
        <v>1.994594016526166E-05</v>
      </c>
      <c r="AFI13">
        <v>-5.434270430026415</v>
      </c>
      <c r="AFJ13">
        <v>-2.421792073034285</v>
      </c>
      <c r="AFK13">
        <v>0.001245675145784287</v>
      </c>
      <c r="AFL13">
        <v>1.181315393491492</v>
      </c>
      <c r="AFM13">
        <v>4.180036351763177</v>
      </c>
      <c r="AFN13">
        <v>1.308758194216477E-05</v>
      </c>
      <c r="AFO13">
        <v>-8.274161742705219</v>
      </c>
      <c r="AFP13">
        <v>-5.275902927590196</v>
      </c>
      <c r="AFQ13">
        <v>2.425379842936932E-05</v>
      </c>
      <c r="AFU13">
        <v>-10.36172189408732</v>
      </c>
      <c r="AFV13">
        <v>-7.366526355330431</v>
      </c>
      <c r="AFW13">
        <v>0.0001846627826922631</v>
      </c>
      <c r="AFX13">
        <v>5.946644696902331</v>
      </c>
      <c r="AFY13">
        <v>8.957047525079194</v>
      </c>
      <c r="AFZ13">
        <v>0.0008657506726186965</v>
      </c>
      <c r="AGA13">
        <v>-0.4324409450932015</v>
      </c>
      <c r="AGB13">
        <v>2.594934609200059</v>
      </c>
      <c r="AGC13">
        <v>0.005995367782905952</v>
      </c>
      <c r="AGG13">
        <v>-3.037788921310199</v>
      </c>
      <c r="AGH13">
        <v>-0.04769119843138681</v>
      </c>
      <c r="AGI13">
        <v>0.0007844407374784382</v>
      </c>
      <c r="AGJ13">
        <v>1.808801971939096</v>
      </c>
      <c r="AGK13">
        <v>4.824254048102715</v>
      </c>
      <c r="AGL13">
        <v>0.001910133262130312</v>
      </c>
      <c r="AGM13">
        <v>-1.15131561062581</v>
      </c>
      <c r="AGN13">
        <v>1.862792896819784</v>
      </c>
      <c r="AGO13">
        <v>0.001592399858739201</v>
      </c>
      <c r="AGP13">
        <v>-7.683621276847656</v>
      </c>
      <c r="AGQ13">
        <v>-4.661175200550421</v>
      </c>
      <c r="AGR13">
        <v>0.004030610729130258</v>
      </c>
      <c r="AGS13">
        <v>1.408118550279608</v>
      </c>
      <c r="AGT13">
        <v>4.406194175566763</v>
      </c>
      <c r="AGU13">
        <v>2.962574428351224E-05</v>
      </c>
      <c r="AGV13">
        <v>-3.528064947063351</v>
      </c>
      <c r="AGW13">
        <v>-0.5121585742742594</v>
      </c>
      <c r="AGX13">
        <v>0.002024101562444592</v>
      </c>
      <c r="AGY13">
        <v>6.73569774891641</v>
      </c>
      <c r="AGZ13">
        <v>9.509242233092023</v>
      </c>
      <c r="AHA13">
        <v>0.4102568051783145</v>
      </c>
      <c r="AHB13">
        <v>-1.617688908165359</v>
      </c>
      <c r="AHC13">
        <v>1.376993288223703</v>
      </c>
      <c r="AHD13">
        <v>0.0002262322819560068</v>
      </c>
      <c r="AHE13">
        <v>0.3077216099717764</v>
      </c>
      <c r="AHF13">
        <v>3.263736951763254</v>
      </c>
      <c r="AHG13">
        <v>0.01547720126176459</v>
      </c>
      <c r="AHK13">
        <v>-10.01544444101504</v>
      </c>
      <c r="AHL13">
        <v>-6.998623415326432</v>
      </c>
      <c r="AHM13">
        <v>0.002263575241734928</v>
      </c>
      <c r="AHN13">
        <v>5.835387575586862</v>
      </c>
      <c r="AHO13">
        <v>8.833100083513393</v>
      </c>
      <c r="AHP13">
        <v>4.186095988946843E-05</v>
      </c>
      <c r="AHQ13">
        <v>3.604164730025535</v>
      </c>
      <c r="AHR13">
        <v>6.572933001192319</v>
      </c>
      <c r="AHS13">
        <v>0.00780336708729229</v>
      </c>
      <c r="AHT13">
        <v>-4.8047247282297</v>
      </c>
      <c r="AHU13">
        <v>-1.808988388768394</v>
      </c>
      <c r="AHV13">
        <v>0.0001454304095137224</v>
      </c>
      <c r="AHW13">
        <v>-3.599955651417314</v>
      </c>
      <c r="AHX13">
        <v>-0.5936697240397331</v>
      </c>
      <c r="AHY13">
        <v>0.0003161030639697834</v>
      </c>
      <c r="AHZ13">
        <v>-2.766475524509119</v>
      </c>
      <c r="AIA13">
        <v>0.2638636533146226</v>
      </c>
      <c r="AIB13">
        <v>0.007363725688164925</v>
      </c>
      <c r="AIC13">
        <v>-5.270866441722248</v>
      </c>
      <c r="AID13">
        <v>-2.271447378932947</v>
      </c>
      <c r="AIE13">
        <v>2.699904342198552E-06</v>
      </c>
      <c r="AII13">
        <v>-5.58262277600655</v>
      </c>
      <c r="AIJ13">
        <v>-2.592237165517316</v>
      </c>
      <c r="AIK13">
        <v>0.0007394918853177307</v>
      </c>
      <c r="AIL13">
        <v>-9.786381316070809</v>
      </c>
      <c r="AIM13">
        <v>-6.788318967824224</v>
      </c>
      <c r="AIN13">
        <v>3.00359545400869E-05</v>
      </c>
      <c r="AIO13">
        <v>-5.115210290748069</v>
      </c>
      <c r="AIP13">
        <v>-2.125652657984525</v>
      </c>
      <c r="AIQ13">
        <v>0.0008723442680079621</v>
      </c>
      <c r="AIX13">
        <v>-2.355280163623561</v>
      </c>
      <c r="AIY13">
        <v>0.6494978572943408</v>
      </c>
      <c r="AIZ13">
        <v>0.0001826358711352067</v>
      </c>
      <c r="AJD13">
        <v>0.6126574649082641</v>
      </c>
      <c r="AJE13">
        <v>3.63104352373732</v>
      </c>
      <c r="AJF13">
        <v>0.002704377274124024</v>
      </c>
      <c r="AJG13">
        <v>0.2238830862436045</v>
      </c>
      <c r="AJH13">
        <v>3.21449967560454</v>
      </c>
      <c r="AJI13">
        <v>0.0007043871617704297</v>
      </c>
      <c r="AJJ13">
        <v>-1.121436371011922</v>
      </c>
      <c r="AJK13">
        <v>1.873522773684531</v>
      </c>
      <c r="AJL13">
        <v>0.000203281777530368</v>
      </c>
      <c r="AJM13">
        <v>-8.508050938411493</v>
      </c>
      <c r="AJN13">
        <v>-5.51062581780083</v>
      </c>
      <c r="AJO13">
        <v>5.30400309570408E-05</v>
      </c>
      <c r="AJP13">
        <v>5.325764797275326</v>
      </c>
      <c r="AJQ13">
        <v>8.332219603868543</v>
      </c>
      <c r="AJR13">
        <v>0.0003333162252466851</v>
      </c>
      <c r="AJS13">
        <v>5.366533711480429</v>
      </c>
      <c r="AJT13">
        <v>8.376793087144357</v>
      </c>
      <c r="AJU13">
        <v>0.000842038312108782</v>
      </c>
      <c r="AJV13">
        <v>-1.237738639462741</v>
      </c>
      <c r="AJW13">
        <v>1.94710973971422</v>
      </c>
      <c r="AJX13">
        <v>0.2733513862747953</v>
      </c>
      <c r="AJY13">
        <v>-7.943791040634588</v>
      </c>
      <c r="AJZ13">
        <v>-4.945094407463658</v>
      </c>
      <c r="AKA13">
        <v>1.359012072896583E-05</v>
      </c>
      <c r="AKB13">
        <v>-10.16977796906889</v>
      </c>
      <c r="AKC13">
        <v>-7.148655374345672</v>
      </c>
      <c r="AKD13">
        <v>0.00356931206272914</v>
      </c>
      <c r="AKE13">
        <v>-11.73209046981341</v>
      </c>
      <c r="AKF13">
        <v>-8.755176817286467</v>
      </c>
      <c r="AKG13">
        <v>0.00426383551717468</v>
      </c>
      <c r="AKH13">
        <v>-5.759296881638203</v>
      </c>
      <c r="AKI13">
        <v>-2.754459008504446</v>
      </c>
      <c r="AKJ13">
        <v>0.0001872401316666263</v>
      </c>
      <c r="AKK13">
        <v>2.136537338125662</v>
      </c>
      <c r="AKL13">
        <v>5.147656239899181</v>
      </c>
      <c r="AKM13">
        <v>0.0009890398131933388</v>
      </c>
      <c r="AKN13">
        <v>-12.14170118529021</v>
      </c>
      <c r="AKO13">
        <v>-9.223176316215934</v>
      </c>
      <c r="AKP13">
        <v>0.05310557567491644</v>
      </c>
      <c r="AKQ13">
        <v>2.442584790419177</v>
      </c>
      <c r="AKR13">
        <v>5.45664084908314</v>
      </c>
      <c r="AKS13">
        <v>0.001580582281318075</v>
      </c>
      <c r="AKZ13">
        <v>-8.599324631270337</v>
      </c>
      <c r="ALA13">
        <v>-5.605404117524698</v>
      </c>
      <c r="ALB13">
        <v>0.0002956812249357093</v>
      </c>
      <c r="ALI13">
        <v>3.913054569550031</v>
      </c>
      <c r="ALJ13">
        <v>6.842506720145184</v>
      </c>
      <c r="ALK13">
        <v>0.03981599244519157</v>
      </c>
      <c r="ALO13">
        <v>3.072735602433228</v>
      </c>
      <c r="ALP13">
        <v>6.06983922139633</v>
      </c>
      <c r="ALQ13">
        <v>6.711218488725156E-05</v>
      </c>
      <c r="ALR13">
        <v>-8.076043548519589</v>
      </c>
      <c r="ALS13">
        <v>-5.148947514337065</v>
      </c>
      <c r="ALT13">
        <v>0.0425199058553256</v>
      </c>
      <c r="ALU13">
        <v>-6.500052457739973</v>
      </c>
      <c r="ALV13">
        <v>-3.491580562074424</v>
      </c>
      <c r="ALW13">
        <v>0.0005741841293435776</v>
      </c>
      <c r="ALX13">
        <v>0.1985042386773508</v>
      </c>
      <c r="ALY13">
        <v>3.198331387712494</v>
      </c>
      <c r="ALZ13">
        <v>2.390196484155886E-07</v>
      </c>
      <c r="AMA13">
        <v>-2.391208466760739</v>
      </c>
      <c r="AMB13">
        <v>0.622755949459191</v>
      </c>
      <c r="AMC13">
        <v>0.001560039362907589</v>
      </c>
      <c r="AMD13">
        <v>1.799947144782186</v>
      </c>
      <c r="AME13">
        <v>4.774012680491001</v>
      </c>
      <c r="AMF13">
        <v>0.005380771504565797</v>
      </c>
      <c r="AMG13">
        <v>-6.32127261559532</v>
      </c>
      <c r="AMH13">
        <v>-3.278515901249929</v>
      </c>
      <c r="AMI13">
        <v>0.01462509297290667</v>
      </c>
      <c r="AMJ13">
        <v>3.900946081847042</v>
      </c>
      <c r="AMK13">
        <v>6.903816221968953</v>
      </c>
      <c r="AML13">
        <v>6.590163455523153E-05</v>
      </c>
      <c r="AMM13">
        <v>-6.781828148452493</v>
      </c>
      <c r="AMN13">
        <v>-3.777556193279068</v>
      </c>
      <c r="AMO13">
        <v>0.0001459968080299862</v>
      </c>
      <c r="AMP13">
        <v>-0.6681929801110428</v>
      </c>
      <c r="AMQ13">
        <v>2.329555246412245</v>
      </c>
      <c r="AMR13">
        <v>4.056387032338175E-05</v>
      </c>
      <c r="AMS13">
        <v>-4.87734464635943</v>
      </c>
      <c r="AMT13">
        <v>-1.926293786865208</v>
      </c>
      <c r="AMU13">
        <v>0.0191681468500352</v>
      </c>
      <c r="AMY13">
        <v>-9.10173158321239</v>
      </c>
      <c r="AMZ13">
        <v>-6.141254313140696</v>
      </c>
      <c r="ANA13">
        <v>0.01249636944788713</v>
      </c>
      <c r="ANB13">
        <v>-7.874229881687796</v>
      </c>
      <c r="ANC13">
        <v>-4.870818427963898</v>
      </c>
      <c r="AND13">
        <v>9.310413208239572E-05</v>
      </c>
      <c r="ANE13">
        <v>-5.383052246902338</v>
      </c>
      <c r="ANF13">
        <v>-2.387994234542194</v>
      </c>
      <c r="ANG13">
        <v>0.000195385934659932</v>
      </c>
      <c r="ANH13">
        <v>1.568000762826808</v>
      </c>
      <c r="ANI13">
        <v>4.570936530389565</v>
      </c>
      <c r="ANJ13">
        <v>6.894984946026005E-05</v>
      </c>
      <c r="ANK13">
        <v>-3.486560713157003</v>
      </c>
      <c r="ANL13">
        <v>-0.4802149245562987</v>
      </c>
      <c r="ANM13">
        <v>0.0003221522637185879</v>
      </c>
      <c r="ANN13">
        <v>-1.134312255887981</v>
      </c>
      <c r="ANO13">
        <v>1.879673264280984</v>
      </c>
      <c r="ANP13">
        <v>0.001564758195172049</v>
      </c>
      <c r="ANQ13">
        <v>2.477093623173159</v>
      </c>
      <c r="ANR13">
        <v>5.489882571987572</v>
      </c>
      <c r="ANS13">
        <v>0.001308457694221281</v>
      </c>
      <c r="ANT13">
        <v>-1.590840820674181</v>
      </c>
      <c r="ANU13">
        <v>1.415693519302799</v>
      </c>
      <c r="ANV13">
        <v>0.000341580791478089</v>
      </c>
      <c r="ANW13">
        <v>-1.618654817407041</v>
      </c>
      <c r="ANX13">
        <v>1.356384682567177</v>
      </c>
      <c r="ANY13">
        <v>0.004984212492296588</v>
      </c>
      <c r="ANZ13">
        <v>1.597063561894683</v>
      </c>
      <c r="AOA13">
        <v>4.615349424540009</v>
      </c>
      <c r="AOB13">
        <v>0.002674982181469684</v>
      </c>
      <c r="AOC13">
        <v>-2.910594695020401</v>
      </c>
      <c r="AOD13">
        <v>-0.08881008880533159</v>
      </c>
      <c r="AOE13">
        <v>0.254085812655342</v>
      </c>
      <c r="AOF13">
        <v>-6.373280892637863</v>
      </c>
      <c r="AOG13">
        <v>-3.310177279304287</v>
      </c>
      <c r="AOH13">
        <v>0.0318565281260285</v>
      </c>
      <c r="AOI13">
        <v>-4.169598824892244</v>
      </c>
      <c r="AOJ13">
        <v>-1.172374191941096</v>
      </c>
      <c r="AOK13">
        <v>6.162129804684523E-05</v>
      </c>
      <c r="AOL13">
        <v>-7.281680874893914</v>
      </c>
      <c r="AOM13">
        <v>-4.20171877805517</v>
      </c>
      <c r="AON13">
        <v>0.05115149544678967</v>
      </c>
      <c r="AOO13">
        <v>5.302170214469988</v>
      </c>
      <c r="AOP13">
        <v>8.303618624958276</v>
      </c>
      <c r="AOQ13">
        <v>1.678314354065449E-05</v>
      </c>
      <c r="AOR13">
        <v>4.086908357519226</v>
      </c>
      <c r="AOS13">
        <v>7.104313824739325</v>
      </c>
      <c r="AOT13">
        <v>0.002423602313199573</v>
      </c>
      <c r="AOU13">
        <v>-2.197951925710007</v>
      </c>
      <c r="AOV13">
        <v>0.7985256296872062</v>
      </c>
      <c r="AOW13">
        <v>9.926092783761676E-05</v>
      </c>
      <c r="AOX13">
        <v>3.771060135094959</v>
      </c>
      <c r="AOY13">
        <v>6.773073465126968</v>
      </c>
      <c r="AOZ13">
        <v>3.242798254231803E-05</v>
      </c>
      <c r="APA13">
        <v>-4.688316943926099</v>
      </c>
      <c r="APB13">
        <v>-1.672817816199062</v>
      </c>
      <c r="APC13">
        <v>0.001921783682391861</v>
      </c>
      <c r="APG13">
        <v>0.5905504162648647</v>
      </c>
      <c r="APH13">
        <v>3.568107605764497</v>
      </c>
      <c r="API13">
        <v>0.004029437945243268</v>
      </c>
      <c r="APJ13">
        <v>-4.085553536689607</v>
      </c>
      <c r="APK13">
        <v>-1.148855588737411</v>
      </c>
      <c r="APL13">
        <v>0.03205719834770268</v>
      </c>
      <c r="APM13">
        <v>-5.154127830405668</v>
      </c>
      <c r="APN13">
        <v>-2.151708673520546</v>
      </c>
      <c r="APO13">
        <v>4.681856027866362E-05</v>
      </c>
      <c r="APP13">
        <v>-1.263225099036874</v>
      </c>
      <c r="APQ13">
        <v>1.738261726615968</v>
      </c>
      <c r="APR13">
        <v>1.768520417560222E-05</v>
      </c>
      <c r="APV13">
        <v>-0.8465773605511426</v>
      </c>
      <c r="APW13">
        <v>2.193878960026212</v>
      </c>
      <c r="APX13">
        <v>0.01309371099726155</v>
      </c>
      <c r="AQB13">
        <v>-11.83854902778866</v>
      </c>
      <c r="AQC13">
        <v>-8.837360437061008</v>
      </c>
      <c r="AQD13">
        <v>1.130198334285895E-05</v>
      </c>
      <c r="AQE13">
        <v>2.470095717110397</v>
      </c>
      <c r="AQF13">
        <v>5.472377917338584</v>
      </c>
      <c r="AQG13">
        <v>4.166750305227949E-05</v>
      </c>
      <c r="AQH13">
        <v>0.5373015453033638</v>
      </c>
      <c r="AQI13">
        <v>3.535387857209543</v>
      </c>
      <c r="AQJ13">
        <v>2.929761696346067E-05</v>
      </c>
      <c r="AQK13">
        <v>5.10557893493775</v>
      </c>
      <c r="AQL13">
        <v>8.079679176754848</v>
      </c>
      <c r="AQM13">
        <v>0.005366379791462448</v>
      </c>
      <c r="AQN13">
        <v>0.5855908790276563</v>
      </c>
      <c r="AQO13">
        <v>3.593269689717751</v>
      </c>
      <c r="AQP13">
        <v>0.0004717130689144719</v>
      </c>
      <c r="AQT13">
        <v>0.08041973007875799</v>
      </c>
      <c r="AQU13">
        <v>3.081676148982259</v>
      </c>
      <c r="AQV13">
        <v>1.26287076886046E-05</v>
      </c>
      <c r="AQW13">
        <v>2.693368068691584</v>
      </c>
      <c r="AQX13">
        <v>5.678423607372943</v>
      </c>
      <c r="AQY13">
        <v>0.001786695392834729</v>
      </c>
      <c r="AQZ13">
        <v>1.103761469541826</v>
      </c>
      <c r="ARA13">
        <v>4.11048249706835</v>
      </c>
      <c r="ARB13">
        <v>0.0003613776880983863</v>
      </c>
      <c r="ARC13">
        <v>3.290190380772269</v>
      </c>
      <c r="ARD13">
        <v>6.295220771579061</v>
      </c>
      <c r="ARE13">
        <v>0.0002024386533524522</v>
      </c>
      <c r="ARF13">
        <v>-6.523207690305844</v>
      </c>
      <c r="ARG13">
        <v>-3.532081789718853</v>
      </c>
      <c r="ARH13">
        <v>0.0006299971231357312</v>
      </c>
      <c r="ARI13">
        <v>1.975768550223734</v>
      </c>
      <c r="ARJ13">
        <v>4.971189703930079</v>
      </c>
      <c r="ARK13">
        <v>0.0001677266670473868</v>
      </c>
      <c r="ARL13">
        <v>0.7804436636387324</v>
      </c>
      <c r="ARM13">
        <v>3.783709689442984</v>
      </c>
      <c r="ARN13">
        <v>8.533539643227609E-05</v>
      </c>
      <c r="ARO13">
        <v>-1.265596698957828</v>
      </c>
      <c r="ARP13">
        <v>1.728479166291543</v>
      </c>
      <c r="ARQ13">
        <v>0.0002807629803489364</v>
      </c>
      <c r="ARR13">
        <v>0.4668666921262907</v>
      </c>
      <c r="ARS13">
        <v>3.470684159930014</v>
      </c>
      <c r="ART13">
        <v>0.0001165844834597239</v>
      </c>
      <c r="ARU13">
        <v>0.2111516339246711</v>
      </c>
      <c r="ARV13">
        <v>3.207649157208288</v>
      </c>
      <c r="ARW13">
        <v>9.813874519043639E-05</v>
      </c>
      <c r="ASA13">
        <v>-5.826297436368278</v>
      </c>
      <c r="ASB13">
        <v>-2.821652339634901</v>
      </c>
      <c r="ASC13">
        <v>0.0001726153892993951</v>
      </c>
      <c r="ASD13">
        <v>-2.771086568486838</v>
      </c>
      <c r="ASE13">
        <v>0.2072452366841797</v>
      </c>
      <c r="ASF13">
        <v>0.003756085337174037</v>
      </c>
      <c r="ASG13">
        <v>-7.487128974491089</v>
      </c>
      <c r="ASH13">
        <v>-4.518777749046007</v>
      </c>
      <c r="ASI13">
        <v>0.008013159446624027</v>
      </c>
      <c r="ASJ13">
        <v>-8.86587137794722</v>
      </c>
      <c r="ASK13">
        <v>-5.870170856675228</v>
      </c>
      <c r="ASL13">
        <v>0.0001478841386606821</v>
      </c>
      <c r="ASM13">
        <v>-8.849325268388748</v>
      </c>
      <c r="ASN13">
        <v>-5.917622000648779</v>
      </c>
      <c r="ASO13">
        <v>0.03731554909918732</v>
      </c>
      <c r="ASP13">
        <v>0.0653293840620699</v>
      </c>
      <c r="ASQ13">
        <v>3.149105467550914</v>
      </c>
      <c r="ASR13">
        <v>0.05614745731783826</v>
      </c>
      <c r="ASS13">
        <v>3.753698409256852</v>
      </c>
      <c r="AST13">
        <v>6.733347179741177</v>
      </c>
      <c r="ASU13">
        <v>0.003313380342397641</v>
      </c>
      <c r="ASV13">
        <v>-0.08526536024898343</v>
      </c>
      <c r="ASW13">
        <v>2.931516864892281</v>
      </c>
      <c r="ASX13">
        <v>0.002253144645536569</v>
      </c>
      <c r="ASY13">
        <v>3.789335362297572</v>
      </c>
      <c r="ASZ13">
        <v>6.791097510191765</v>
      </c>
      <c r="ATA13">
        <v>2.484132160807498E-05</v>
      </c>
      <c r="ATB13">
        <v>-8.899795811422822</v>
      </c>
      <c r="ATC13">
        <v>-5.861466377398934</v>
      </c>
      <c r="ATD13">
        <v>0.01175316410073266</v>
      </c>
      <c r="ATE13">
        <v>2.290725867032496</v>
      </c>
      <c r="ATF13">
        <v>5.284231825710403</v>
      </c>
      <c r="ATG13">
        <v>0.0003373805815443965</v>
      </c>
      <c r="ATH13">
        <v>3.187553467829725</v>
      </c>
      <c r="ATI13">
        <v>6.199266717907108</v>
      </c>
      <c r="ATJ13">
        <v>0.001097601819002523</v>
      </c>
      <c r="ATK13">
        <v>-1.102102497164493</v>
      </c>
      <c r="ATL13">
        <v>1.905517319861728</v>
      </c>
      <c r="ATM13">
        <v>0.0004644928921046926</v>
      </c>
      <c r="ATN13">
        <v>-4.873781378494965</v>
      </c>
      <c r="ATO13">
        <v>-1.710271930452391</v>
      </c>
      <c r="ATP13">
        <v>0.2138827167934978</v>
      </c>
      <c r="ATQ13">
        <v>-0.6782798266185925</v>
      </c>
      <c r="ATR13">
        <v>2.326708039359588</v>
      </c>
      <c r="ATS13">
        <v>0.0001990304561303653</v>
      </c>
      <c r="ATT13">
        <v>-8.580364159399311</v>
      </c>
      <c r="ATU13">
        <v>-5.575943600507934</v>
      </c>
      <c r="ATV13">
        <v>0.000156330727297077</v>
      </c>
      <c r="ATW13">
        <v>6.650472663491195</v>
      </c>
      <c r="ATX13">
        <v>9.680279135904112</v>
      </c>
      <c r="ATY13">
        <v>0.007107406381615649</v>
      </c>
      <c r="ATZ13">
        <v>5.169185894895715</v>
      </c>
      <c r="AUA13">
        <v>8.156174505056303</v>
      </c>
      <c r="AUB13">
        <v>0.001354370124425224</v>
      </c>
      <c r="AUF13">
        <v>7.267787152478435</v>
      </c>
      <c r="AUG13">
        <v>10.32005249831512</v>
      </c>
      <c r="AUH13">
        <v>0.02185333100343062</v>
      </c>
      <c r="AUL13">
        <v>2.471333825975534</v>
      </c>
      <c r="AUM13">
        <v>5.453312395034793</v>
      </c>
      <c r="AUN13">
        <v>0.002598175785215285</v>
      </c>
      <c r="AUR13">
        <v>3.111806936265823</v>
      </c>
      <c r="AUS13">
        <v>6.094962608726726</v>
      </c>
      <c r="AUT13">
        <v>0.002269850961955183</v>
      </c>
      <c r="AUU13">
        <v>-4.913318755262527</v>
      </c>
      <c r="AUV13">
        <v>-1.922099872300136</v>
      </c>
      <c r="AUW13">
        <v>0.00061686413142554</v>
      </c>
      <c r="AUX13">
        <v>-0.3961678409739434</v>
      </c>
      <c r="AUY13">
        <v>2.605763984252652</v>
      </c>
      <c r="AUZ13">
        <v>2.98555896488969E-05</v>
      </c>
      <c r="AVA13">
        <v>6.509422114620968</v>
      </c>
      <c r="AVB13">
        <v>9.503510784986963</v>
      </c>
      <c r="AVC13">
        <v>0.0002795505443349027</v>
      </c>
      <c r="AVD13">
        <v>-2.432548829168306</v>
      </c>
      <c r="AVE13">
        <v>0.5489000018447006</v>
      </c>
      <c r="AVF13">
        <v>0.002753166966271848</v>
      </c>
      <c r="AVG13">
        <v>9.196375063970351</v>
      </c>
      <c r="AVH13">
        <v>12.20753037122834</v>
      </c>
      <c r="AVI13">
        <v>0.0009955270401616656</v>
      </c>
      <c r="AVJ13">
        <v>1.330139018131798</v>
      </c>
      <c r="AVK13">
        <v>4.324115290348002</v>
      </c>
      <c r="AVL13">
        <v>0.0002902823713062718</v>
      </c>
      <c r="AVM13">
        <v>-2.609601056556282</v>
      </c>
      <c r="AVN13">
        <v>0.3963318615973918</v>
      </c>
      <c r="AVO13">
        <v>0.0002815961425455165</v>
      </c>
      <c r="AVP13">
        <v>6.142215083052167</v>
      </c>
      <c r="AVQ13">
        <v>9.125284855654076</v>
      </c>
      <c r="AVR13">
        <v>0.002293060798008546</v>
      </c>
      <c r="AVV13">
        <v>-7.583897965228847</v>
      </c>
      <c r="AVW13">
        <v>-4.587416843615095</v>
      </c>
      <c r="AVX13">
        <v>9.906004077766932E-05</v>
      </c>
      <c r="AVY13">
        <v>2.424623744383704</v>
      </c>
      <c r="AVZ13">
        <v>5.427609492270852</v>
      </c>
      <c r="AWA13">
        <v>7.131752356487019E-05</v>
      </c>
      <c r="AWH13">
        <v>-4.854418288316666</v>
      </c>
      <c r="AWI13">
        <v>-1.85572585955473</v>
      </c>
      <c r="AWJ13">
        <v>1.367794034088194E-05</v>
      </c>
      <c r="AWK13">
        <v>-2.294796812267378</v>
      </c>
      <c r="AWL13">
        <v>0.7133337611849795</v>
      </c>
      <c r="AWM13">
        <v>0.0005288497973134536</v>
      </c>
      <c r="AWN13">
        <v>-4.611002888122913</v>
      </c>
      <c r="AWO13">
        <v>-1.617793038561359</v>
      </c>
      <c r="AWP13">
        <v>0.0003688491438138027</v>
      </c>
      <c r="AWQ13">
        <v>-7.288540751866154</v>
      </c>
      <c r="AWR13">
        <v>-4.28881333479454</v>
      </c>
      <c r="AWS13">
        <v>5.944116227811098E-07</v>
      </c>
      <c r="AWT13">
        <v>-2.674651742031365</v>
      </c>
      <c r="AWU13">
        <v>0.3343162302360283</v>
      </c>
      <c r="AWV13">
        <v>0.0006433962127098378</v>
      </c>
      <c r="AWW13">
        <v>9.310914044711351</v>
      </c>
      <c r="AWX13">
        <v>12.32375965968115</v>
      </c>
      <c r="AWY13">
        <v>0.001320078591618792</v>
      </c>
      <c r="AXC13">
        <v>5.851384689218836</v>
      </c>
      <c r="AXD13">
        <v>8.891370457037945</v>
      </c>
      <c r="AXE13">
        <v>0.01279089302466976</v>
      </c>
      <c r="AXI13">
        <v>-9.046562549575366</v>
      </c>
      <c r="AXJ13">
        <v>-6.107548400553712</v>
      </c>
      <c r="AXK13">
        <v>0.02975419215642342</v>
      </c>
      <c r="AXL13">
        <v>8.743158499237989</v>
      </c>
      <c r="AXM13">
        <v>11.86820197828835</v>
      </c>
      <c r="AXN13">
        <v>0.1250869732241356</v>
      </c>
      <c r="AXO13">
        <v>-5.664478186408582</v>
      </c>
      <c r="AXP13">
        <v>-2.651423206304009</v>
      </c>
      <c r="AXQ13">
        <v>0.001363460044246273</v>
      </c>
      <c r="AXU13">
        <v>-7.814437101047483</v>
      </c>
      <c r="AXV13">
        <v>-4.812260160956953</v>
      </c>
      <c r="AXW13">
        <v>3.791254526206338E-05</v>
      </c>
      <c r="AXX13">
        <v>-9.03434783491619</v>
      </c>
      <c r="AXY13">
        <v>-6.044490659535025</v>
      </c>
      <c r="AXZ13">
        <v>0.0008230151299875053</v>
      </c>
      <c r="AYA13">
        <v>4.52978425508733</v>
      </c>
      <c r="AYB13">
        <v>7.574730868320787</v>
      </c>
      <c r="AYC13">
        <v>0.01616158432926334</v>
      </c>
      <c r="AYD13">
        <v>1.956956972662617</v>
      </c>
      <c r="AYE13">
        <v>4.962806058268164</v>
      </c>
      <c r="AYF13">
        <v>0.0002736944193681452</v>
      </c>
      <c r="AYG13">
        <v>-3.839819571478532</v>
      </c>
      <c r="AYH13">
        <v>-0.8442375656776023</v>
      </c>
      <c r="AYI13">
        <v>0.0001561493819441503</v>
      </c>
      <c r="AYM13">
        <v>0.6486319588830327</v>
      </c>
      <c r="AYN13">
        <v>3.633296329492443</v>
      </c>
      <c r="AYO13">
        <v>0.00188145223044416</v>
      </c>
      <c r="AYP13">
        <v>-11.85967252300182</v>
      </c>
      <c r="AYQ13">
        <v>-8.876626457897995</v>
      </c>
      <c r="AYR13">
        <v>0.002299487267709599</v>
      </c>
      <c r="AYS13">
        <v>3.393569628145784</v>
      </c>
      <c r="AYT13">
        <v>6.388915620551492</v>
      </c>
      <c r="AYU13">
        <v>0.0001732782935018389</v>
      </c>
      <c r="AYV13">
        <v>-6.294836408394209</v>
      </c>
      <c r="AYW13">
        <v>-3.288821771472745</v>
      </c>
      <c r="AYX13">
        <v>0.0002894068583763442</v>
      </c>
      <c r="AYY13">
        <v>-1.326868311291612</v>
      </c>
      <c r="AYZ13">
        <v>1.669306683263737</v>
      </c>
      <c r="AZA13">
        <v>0.0001170453332129006</v>
      </c>
      <c r="AZB13">
        <v>6.791958731240245</v>
      </c>
      <c r="AZC13">
        <v>9.79042598396693</v>
      </c>
      <c r="AZD13">
        <v>1.879451363084428E-05</v>
      </c>
      <c r="AZE13">
        <v>4.237010764833881</v>
      </c>
      <c r="AZF13">
        <v>7.235855692038702</v>
      </c>
      <c r="AZG13">
        <v>1.067354529730947E-05</v>
      </c>
      <c r="AZH13">
        <v>4.263443011437686</v>
      </c>
      <c r="AZI13">
        <v>7.265434054965398</v>
      </c>
      <c r="AZJ13">
        <v>3.171403463393519E-05</v>
      </c>
      <c r="AZK13">
        <v>-2.068280463310529</v>
      </c>
      <c r="AZL13">
        <v>0.956200711311511</v>
      </c>
      <c r="AZM13">
        <v>0.004794623286998576</v>
      </c>
      <c r="AZN13">
        <v>-0.9332612266358166</v>
      </c>
      <c r="AZO13">
        <v>2.074700320167974</v>
      </c>
      <c r="AZP13">
        <v>0.00050708982007164</v>
      </c>
      <c r="AZQ13">
        <v>2.064032706195782</v>
      </c>
      <c r="AZR13">
        <v>5.069938738031781</v>
      </c>
      <c r="AZS13">
        <v>0.0002790496963826408</v>
      </c>
      <c r="AZT13">
        <v>-7.996285415475167</v>
      </c>
      <c r="AZU13">
        <v>-5.020205883415038</v>
      </c>
      <c r="AZV13">
        <v>0.004577510291698922</v>
      </c>
      <c r="AZW13">
        <v>3.892440241166643</v>
      </c>
      <c r="AZX13">
        <v>6.873942786873648</v>
      </c>
      <c r="AZY13">
        <v>0.002737246522571575</v>
      </c>
      <c r="AZZ13">
        <v>-0.9646734378319073</v>
      </c>
      <c r="BAA13">
        <v>1.925781582157524</v>
      </c>
      <c r="BAB13">
        <v>0.09600082116412809</v>
      </c>
      <c r="BAC13">
        <v>-3.568353442411701</v>
      </c>
      <c r="BAD13">
        <v>-0.5657324238265541</v>
      </c>
      <c r="BAE13">
        <v>5.495790738947692E-05</v>
      </c>
      <c r="BAF13">
        <v>-4.364529699504295</v>
      </c>
      <c r="BAG13">
        <v>-1.450690593297491</v>
      </c>
      <c r="BAH13">
        <v>0.05938959695393848</v>
      </c>
      <c r="BAI13">
        <v>1.571670309722304</v>
      </c>
      <c r="BAJ13">
        <v>4.559911174705787</v>
      </c>
      <c r="BAK13">
        <v>0.001106218050693439</v>
      </c>
      <c r="BAL13">
        <v>-5.392905511223855</v>
      </c>
      <c r="BAM13">
        <v>-2.397622499843383</v>
      </c>
      <c r="BAN13">
        <v>0.0001779998530940672</v>
      </c>
      <c r="BAR13">
        <v>3.660497566722928</v>
      </c>
      <c r="BAS13">
        <v>6.664671413041558</v>
      </c>
      <c r="BAT13">
        <v>0.0001393679447323032</v>
      </c>
      <c r="BAU13">
        <v>-5.281071950685816</v>
      </c>
      <c r="BAV13">
        <v>-2.359969329040756</v>
      </c>
      <c r="BAW13">
        <v>0.04979837049026077</v>
      </c>
      <c r="BAX13">
        <v>-5.675372002058172</v>
      </c>
      <c r="BAY13">
        <v>-2.511185121569036</v>
      </c>
      <c r="BAZ13">
        <v>0.2156586537980312</v>
      </c>
      <c r="BBA13">
        <v>5.358007403657956</v>
      </c>
      <c r="BBB13">
        <v>8.356763647035059</v>
      </c>
      <c r="BBC13">
        <v>1.237544429599009E-05</v>
      </c>
      <c r="BBD13">
        <v>-6.485585980106358</v>
      </c>
      <c r="BBE13">
        <v>-3.481344528643053</v>
      </c>
      <c r="BBF13">
        <v>0.0001439192841245703</v>
      </c>
      <c r="BBG13">
        <v>-5.047440156444703</v>
      </c>
      <c r="BBH13">
        <v>-2.059934702300115</v>
      </c>
      <c r="BBI13">
        <v>0.00124890940906381</v>
      </c>
      <c r="BBJ13">
        <v>-6.333093555531077</v>
      </c>
      <c r="BBK13">
        <v>-3.327277690287787</v>
      </c>
      <c r="BBL13">
        <v>0.0002705943082248307</v>
      </c>
      <c r="BBM13">
        <v>2.397873031019936</v>
      </c>
      <c r="BBN13">
        <v>5.413417519070931</v>
      </c>
      <c r="BBO13">
        <v>0.001933048870140199</v>
      </c>
      <c r="BBS13">
        <v>-3.710865675798918</v>
      </c>
      <c r="BBT13">
        <v>-0.7150983649247777</v>
      </c>
      <c r="BBU13">
        <v>0.0001433252578893842</v>
      </c>
      <c r="BBV13">
        <v>-2.924255670032527</v>
      </c>
      <c r="BBW13">
        <v>0.07988501324660205</v>
      </c>
      <c r="BBX13">
        <v>0.000137162064144459</v>
      </c>
      <c r="BBY13">
        <v>-7.226508301031981</v>
      </c>
      <c r="BBZ13">
        <v>-4.20976723761911</v>
      </c>
      <c r="BCA13">
        <v>0.002242105633550163</v>
      </c>
      <c r="BCB13">
        <v>-4.236172523524139</v>
      </c>
      <c r="BCC13">
        <v>-1.221160658484972</v>
      </c>
      <c r="BCD13">
        <v>0.001802848735633066</v>
      </c>
      <c r="BCE13">
        <v>-8.86634458415592</v>
      </c>
      <c r="BCF13">
        <v>-5.559041773956334</v>
      </c>
      <c r="BCG13">
        <v>0.7554801372525003</v>
      </c>
      <c r="BCH13">
        <v>-8.471968888058866</v>
      </c>
      <c r="BCI13">
        <v>-5.501568030756942</v>
      </c>
      <c r="BCJ13">
        <v>0.007008873987688399</v>
      </c>
      <c r="BCK13">
        <v>-8.04460206800136</v>
      </c>
      <c r="BCL13">
        <v>-5.026104006546057</v>
      </c>
      <c r="BCM13">
        <v>0.00273742622083339</v>
      </c>
      <c r="BCN13">
        <v>-7.628267059701333</v>
      </c>
      <c r="BCO13">
        <v>-4.613646892032059</v>
      </c>
      <c r="BCP13">
        <v>0.001709994421421449</v>
      </c>
      <c r="BCQ13">
        <v>-5.387688947834471</v>
      </c>
      <c r="BCR13">
        <v>-2.390438412740745</v>
      </c>
      <c r="BCS13">
        <v>6.047645816664037E-05</v>
      </c>
      <c r="BCT13">
        <v>-3.456544116152797</v>
      </c>
      <c r="BCU13">
        <v>-0.4189562835357498</v>
      </c>
      <c r="BCV13">
        <v>0.01130276128677721</v>
      </c>
      <c r="BCW13">
        <v>-7.002510426237714</v>
      </c>
      <c r="BCX13">
        <v>-3.991996881142229</v>
      </c>
      <c r="BCY13">
        <v>0.0008842770437982559</v>
      </c>
      <c r="BCZ13">
        <v>-9.25543627217213</v>
      </c>
      <c r="BDA13">
        <v>-6.258893312446761</v>
      </c>
      <c r="BDB13">
        <v>9.560901968340347E-05</v>
      </c>
      <c r="BDC13">
        <v>7.201628433278693</v>
      </c>
      <c r="BDD13">
        <v>10.17303518530006</v>
      </c>
      <c r="BDE13">
        <v>0.0065405906397392</v>
      </c>
      <c r="BDL13">
        <v>-7.458847083428378</v>
      </c>
      <c r="BDM13">
        <v>-4.446041095314335</v>
      </c>
      <c r="BDN13">
        <v>0.001311946652616128</v>
      </c>
      <c r="BDO13">
        <v>-0.7794586670962744</v>
      </c>
      <c r="BDP13">
        <v>2.237462870255166</v>
      </c>
      <c r="BDQ13">
        <v>0.002290707410689365</v>
      </c>
      <c r="BDR13">
        <v>4.462419958557277</v>
      </c>
      <c r="BDS13">
        <v>7.452508697793278</v>
      </c>
      <c r="BDT13">
        <v>0.000785864719455828</v>
      </c>
      <c r="BDU13">
        <v>-1.396539852377177</v>
      </c>
      <c r="BDV13">
        <v>1.608753184841156</v>
      </c>
      <c r="BDW13">
        <v>0.0002241299439572542</v>
      </c>
      <c r="BDX13">
        <v>-8.999153222602024</v>
      </c>
      <c r="BDY13">
        <v>-6.028198173671954</v>
      </c>
      <c r="BDZ13">
        <v>0.006748873461237122</v>
      </c>
      <c r="BEA13">
        <v>3.278278942339851</v>
      </c>
      <c r="BEB13">
        <v>6.272926792116573</v>
      </c>
      <c r="BEC13">
        <v>0.0002291640961002453</v>
      </c>
      <c r="BEG13">
        <v>-1.08217814769441</v>
      </c>
      <c r="BEH13">
        <v>1.940511277744227</v>
      </c>
      <c r="BEI13">
        <v>0.004118480213883723</v>
      </c>
      <c r="BEJ13">
        <v>-0.6314710823138635</v>
      </c>
      <c r="BEK13">
        <v>2.418385122515845</v>
      </c>
      <c r="BEL13">
        <v>0.01988512928017509</v>
      </c>
      <c r="BEM13">
        <v>-4.327424061296841</v>
      </c>
      <c r="BEN13">
        <v>-1.334534364198275</v>
      </c>
      <c r="BEO13">
        <v>0.0004044512588011888</v>
      </c>
      <c r="BEP13">
        <v>8.485479700775711</v>
      </c>
      <c r="BEQ13">
        <v>11.48555120143016</v>
      </c>
      <c r="BER13">
        <v>4.089874868971335E-08</v>
      </c>
      <c r="BES13">
        <v>3.306236520833844</v>
      </c>
      <c r="BET13">
        <v>6.309724012993906</v>
      </c>
      <c r="BEU13">
        <v>9.730081253191726E-05</v>
      </c>
      <c r="BEV13">
        <v>0.6424142010531001</v>
      </c>
      <c r="BEW13">
        <v>3.644272704484454</v>
      </c>
      <c r="BEX13">
        <v>2.763228003484557E-05</v>
      </c>
      <c r="BEY13">
        <v>-9.878893113417053</v>
      </c>
      <c r="BEZ13">
        <v>-6.874961524683629</v>
      </c>
      <c r="BFA13">
        <v>0.0001236591197503151</v>
      </c>
      <c r="BFB13">
        <v>1.604152007427759</v>
      </c>
      <c r="BFC13">
        <v>4.613724709684033</v>
      </c>
      <c r="BFD13">
        <v>0.0007330930278981767</v>
      </c>
      <c r="BFH13">
        <v>-8.966231884008693</v>
      </c>
      <c r="BFI13">
        <v>-5.964018345877716</v>
      </c>
      <c r="BFJ13">
        <v>3.919800845829432E-05</v>
      </c>
      <c r="BFK13">
        <v>4.495211484003963</v>
      </c>
      <c r="BFL13">
        <v>7.435043969150107</v>
      </c>
      <c r="BFM13">
        <v>0.02896103874951129</v>
      </c>
      <c r="BFN13">
        <v>-7.906647069959229</v>
      </c>
      <c r="BFO13">
        <v>-4.909392605219723</v>
      </c>
      <c r="BFP13">
        <v>6.030371093291382E-05</v>
      </c>
      <c r="BFT13">
        <v>4.75551451129163</v>
      </c>
      <c r="BFU13">
        <v>7.721126007802894</v>
      </c>
      <c r="BFV13">
        <v>0.00946055337755841</v>
      </c>
      <c r="BFZ13">
        <v>-0.8641277114597609</v>
      </c>
      <c r="BGA13">
        <v>2.126190299819422</v>
      </c>
      <c r="BGB13">
        <v>0.0007499272447203314</v>
      </c>
      <c r="BGC13">
        <v>-10.03307461077701</v>
      </c>
      <c r="BGD13">
        <v>-7.044525410027642</v>
      </c>
      <c r="BGE13">
        <v>0.00104896642782682</v>
      </c>
      <c r="BGF13">
        <v>-4.620814039749425</v>
      </c>
      <c r="BGG13">
        <v>-1.71449586352352</v>
      </c>
      <c r="BGH13">
        <v>0.07021027284512449</v>
      </c>
      <c r="BGI13">
        <v>5.477207737921556</v>
      </c>
      <c r="BGJ13">
        <v>8.482428015382292</v>
      </c>
      <c r="BGK13">
        <v>0.0002180103741365232</v>
      </c>
      <c r="BGL13">
        <v>-5.933989719380897</v>
      </c>
      <c r="BGM13">
        <v>-2.928000846168271</v>
      </c>
      <c r="BGN13">
        <v>0.0002869328188551976</v>
      </c>
      <c r="BGO13">
        <v>-4.422248267870772</v>
      </c>
      <c r="BGP13">
        <v>-1.439279680960696</v>
      </c>
      <c r="BGQ13">
        <v>0.002320552254717034</v>
      </c>
      <c r="BGR13">
        <v>-2.411636778551513</v>
      </c>
      <c r="BGS13">
        <v>0.6027059262342228</v>
      </c>
      <c r="BGT13">
        <v>0.001645705444566211</v>
      </c>
      <c r="BGU13">
        <v>5.123039380495513</v>
      </c>
      <c r="BGV13">
        <v>8.124754848293883</v>
      </c>
      <c r="BGW13">
        <v>2.35426381379479E-05</v>
      </c>
      <c r="BGX13">
        <v>2.762106865500312</v>
      </c>
      <c r="BGY13">
        <v>5.760772022752073</v>
      </c>
      <c r="BGZ13">
        <v>1.425444130020348E-05</v>
      </c>
      <c r="BHA13">
        <v>-2.082500014448721</v>
      </c>
      <c r="BHB13">
        <v>0.9162019736654116</v>
      </c>
      <c r="BHC13">
        <v>1.347867884682944E-05</v>
      </c>
      <c r="BHD13">
        <v>-3.982947780329888</v>
      </c>
      <c r="BHE13">
        <v>-1.01291314047236</v>
      </c>
      <c r="BHF13">
        <v>0.007183382467744651</v>
      </c>
      <c r="BHG13">
        <v>0.6840448192321095</v>
      </c>
      <c r="BHH13">
        <v>3.754217158849531</v>
      </c>
      <c r="BHI13">
        <v>0.0393932579790626</v>
      </c>
      <c r="BHM13">
        <v>5.325683483035367</v>
      </c>
      <c r="BHN13">
        <v>8.327224037720431</v>
      </c>
      <c r="BHO13">
        <v>1.898646990136962E-05</v>
      </c>
      <c r="BHP13">
        <v>5.800633178186424</v>
      </c>
      <c r="BHQ13">
        <v>8.817365748854785</v>
      </c>
      <c r="BHR13">
        <v>0.002239831369373494</v>
      </c>
      <c r="BHY13">
        <v>14.48709463361212</v>
      </c>
      <c r="BHZ13">
        <v>17.42896437877913</v>
      </c>
      <c r="BIA13">
        <v>0.02703301221557906</v>
      </c>
      <c r="BIB13">
        <v>-5.273411065359374</v>
      </c>
      <c r="BIC13">
        <v>-2.28845008655692</v>
      </c>
      <c r="BID13">
        <v>0.001809377268641949</v>
      </c>
      <c r="BIE13">
        <v>-3.621779292109677</v>
      </c>
      <c r="BIF13">
        <v>-0.5798760802669684</v>
      </c>
      <c r="BIG13">
        <v>0.0140470333018797</v>
      </c>
      <c r="BIH13">
        <v>5.643079262712866</v>
      </c>
      <c r="BII13">
        <v>8.660288488998543</v>
      </c>
      <c r="BIJ13">
        <v>0.002369259754812999</v>
      </c>
      <c r="BIK13">
        <v>1.487598760104165</v>
      </c>
      <c r="BIL13">
        <v>4.49609451296303</v>
      </c>
      <c r="BIM13">
        <v>0.0005774225331112953</v>
      </c>
      <c r="BIN13">
        <v>4.844883178596389</v>
      </c>
      <c r="BIO13">
        <v>7.853785183163188</v>
      </c>
      <c r="BIP13">
        <v>0.0006339654824585317</v>
      </c>
      <c r="BIQ13">
        <v>4.134709835723239</v>
      </c>
      <c r="BIR13">
        <v>7.152267051927574</v>
      </c>
      <c r="BIS13">
        <v>0.002466046726766211</v>
      </c>
      <c r="BIT13">
        <v>-4.132647308682914</v>
      </c>
      <c r="BIU13">
        <v>-1.127367401414219</v>
      </c>
      <c r="BIV13">
        <v>0.0002230193661281543</v>
      </c>
      <c r="BIW13">
        <v>6.475193282956045</v>
      </c>
      <c r="BIX13">
        <v>9.473551235590087</v>
      </c>
      <c r="BIY13">
        <v>2.157055641641345E-05</v>
      </c>
      <c r="BIZ13">
        <v>-3.553571360225926</v>
      </c>
      <c r="BJA13">
        <v>-0.5720905185013878</v>
      </c>
      <c r="BJB13">
        <v>0.002743673785852908</v>
      </c>
      <c r="BJC13">
        <v>-4.782629424453975</v>
      </c>
      <c r="BJD13">
        <v>-1.769212151049904</v>
      </c>
      <c r="BJE13">
        <v>0.001440185804796717</v>
      </c>
      <c r="BJF13">
        <v>2.922616373024391</v>
      </c>
      <c r="BJG13">
        <v>5.901813145532727</v>
      </c>
      <c r="BJH13">
        <v>0.003462194192559572</v>
      </c>
      <c r="BJI13">
        <v>-10.49250848794275</v>
      </c>
      <c r="BJJ13">
        <v>-7.664753839552562</v>
      </c>
      <c r="BJK13">
        <v>0.2373476892095013</v>
      </c>
      <c r="BJL13">
        <v>0.7229677611938612</v>
      </c>
      <c r="BJM13">
        <v>3.708880176393243</v>
      </c>
      <c r="BJN13">
        <v>0.001587680364116952</v>
      </c>
      <c r="BJO13">
        <v>4.288030326289171</v>
      </c>
      <c r="BJP13">
        <v>7.269711667378377</v>
      </c>
      <c r="BJQ13">
        <v>0.00268458611432016</v>
      </c>
      <c r="BJR13">
        <v>4.781459518432779</v>
      </c>
      <c r="BJS13">
        <v>7.836938629960716</v>
      </c>
      <c r="BJT13">
        <v>0.02462345452743432</v>
      </c>
      <c r="BJU13">
        <v>-0.4419775078540116</v>
      </c>
      <c r="BJV13">
        <v>2.540397755184235</v>
      </c>
      <c r="BJW13">
        <v>0.002485050823767996</v>
      </c>
      <c r="BJX13">
        <v>3.483162637375806</v>
      </c>
      <c r="BJY13">
        <v>6.494350093413262</v>
      </c>
      <c r="BJZ13">
        <v>0.00100127338072006</v>
      </c>
      <c r="BKA13">
        <v>-4.174218976029271</v>
      </c>
      <c r="BKB13">
        <v>-1.186329261587389</v>
      </c>
      <c r="BKC13">
        <v>0.001173272130393355</v>
      </c>
      <c r="BKD13">
        <v>-8.211911870866459</v>
      </c>
      <c r="BKE13">
        <v>-5.207698452031946</v>
      </c>
      <c r="BKF13">
        <v>0.0001420231862002225</v>
      </c>
      <c r="BKG13">
        <v>-0.890836865483562</v>
      </c>
      <c r="BKH13">
        <v>2.084119495747157</v>
      </c>
      <c r="BKI13">
        <v>0.005017470742449766</v>
      </c>
      <c r="BKJ13">
        <v>-1.916905658476903</v>
      </c>
      <c r="BKK13">
        <v>1.051088593882687</v>
      </c>
      <c r="BKL13">
        <v>0.00819494305617304</v>
      </c>
      <c r="BKM13">
        <v>0.4981038146669242</v>
      </c>
      <c r="BKN13">
        <v>3.488700029416577</v>
      </c>
      <c r="BKO13">
        <v>0.0007074494162771865</v>
      </c>
      <c r="BKP13">
        <v>-0.4237220470226011</v>
      </c>
      <c r="BKQ13">
        <v>2.533896201504422</v>
      </c>
      <c r="BKR13">
        <v>0.01436970286333778</v>
      </c>
      <c r="BKS13">
        <v>2.223651541280261</v>
      </c>
      <c r="BKT13">
        <v>5.225650193455854</v>
      </c>
      <c r="BKU13">
        <v>3.195688415200781E-05</v>
      </c>
      <c r="BKV13">
        <v>3.832749196504242</v>
      </c>
      <c r="BKW13">
        <v>6.840769794131022</v>
      </c>
      <c r="BKX13">
        <v>0.0005146398903256976</v>
      </c>
      <c r="BKY13">
        <v>-3.928435194734118</v>
      </c>
      <c r="BKZ13">
        <v>-0.9421860544369209</v>
      </c>
      <c r="BLA13">
        <v>0.001512689140529393</v>
      </c>
      <c r="BLB13">
        <v>4.551522697095523</v>
      </c>
      <c r="BLC13">
        <v>7.55618691844578</v>
      </c>
      <c r="BLD13">
        <v>0.0001740396864335635</v>
      </c>
      <c r="BLE13">
        <v>-6.967977585993091</v>
      </c>
      <c r="BLF13">
        <v>-3.983045215707695</v>
      </c>
      <c r="BLG13">
        <v>0.001816267721731383</v>
      </c>
      <c r="BLH13">
        <v>-4.339772846756484</v>
      </c>
      <c r="BLI13">
        <v>-1.328155804980401</v>
      </c>
      <c r="BLJ13">
        <v>0.00107964527701819</v>
      </c>
      <c r="BLK13">
        <v>4.822593058179081</v>
      </c>
      <c r="BLL13">
        <v>7.845919199316868</v>
      </c>
      <c r="BLM13">
        <v>0.004352870883039578</v>
      </c>
      <c r="BLN13">
        <v>5.32630795884566</v>
      </c>
      <c r="BLO13">
        <v>8.330494343611559</v>
      </c>
      <c r="BLP13">
        <v>0.000140206539265206</v>
      </c>
      <c r="BLQ13">
        <v>-1.491229577682899</v>
      </c>
      <c r="BLR13">
        <v>1.495753902599591</v>
      </c>
      <c r="BLS13">
        <v>0.001355438284450763</v>
      </c>
      <c r="BLT13">
        <v>1.279631141879864</v>
      </c>
      <c r="BLU13">
        <v>4.412498616746129</v>
      </c>
      <c r="BLV13">
        <v>0.1412301270187006</v>
      </c>
      <c r="BLW13">
        <v>-8.753972447573563</v>
      </c>
      <c r="BLX13">
        <v>-5.755481466536763</v>
      </c>
      <c r="BLY13">
        <v>1.821710585036405E-05</v>
      </c>
      <c r="BLZ13">
        <v>-4.732502840902428</v>
      </c>
      <c r="BMA13">
        <v>-1.730160219354619</v>
      </c>
      <c r="BMB13">
        <v>4.390300573008304E-05</v>
      </c>
      <c r="BMC13">
        <v>-5.509047048101591</v>
      </c>
      <c r="BMD13">
        <v>-2.512153907675012</v>
      </c>
      <c r="BME13">
        <v>7.722061127166977E-05</v>
      </c>
      <c r="BMF13">
        <v>-0.7040054956184368</v>
      </c>
      <c r="BMG13">
        <v>2.270620810801457</v>
      </c>
      <c r="BMH13">
        <v>0.005150594607176852</v>
      </c>
      <c r="BML13">
        <v>-10.0794985444474</v>
      </c>
      <c r="BMM13">
        <v>-7.099680330575883</v>
      </c>
      <c r="BMN13">
        <v>0.003258435930687844</v>
      </c>
      <c r="BMO13">
        <v>-6.473014735965835</v>
      </c>
      <c r="BMP13">
        <v>-3.483350641961296</v>
      </c>
      <c r="BMQ13">
        <v>0.0008546476219761033</v>
      </c>
      <c r="BMR13">
        <v>-0.5502466076644704</v>
      </c>
      <c r="BMS13">
        <v>2.440128204874364</v>
      </c>
      <c r="BMT13">
        <v>0.0007411538693006166</v>
      </c>
      <c r="BMU13">
        <v>-7.464525725410002</v>
      </c>
      <c r="BMV13">
        <v>-4.466214067184208</v>
      </c>
      <c r="BMW13">
        <v>2.280398357223141E-05</v>
      </c>
      <c r="BNA13">
        <v>-1.239314007933842</v>
      </c>
      <c r="BNB13">
        <v>1.728573582724096</v>
      </c>
      <c r="BNC13">
        <v>0.008249654670016834</v>
      </c>
      <c r="BND13">
        <v>-3.059599809421889</v>
      </c>
      <c r="BNE13">
        <v>-0.0752085656483672</v>
      </c>
      <c r="BNF13">
        <v>0.001949066167500858</v>
      </c>
      <c r="BNG13">
        <v>1.782205402915901</v>
      </c>
      <c r="BNH13">
        <v>4.904137330707855</v>
      </c>
      <c r="BNI13">
        <v>0.118939160120499</v>
      </c>
      <c r="BNJ13">
        <v>4.053260607471745</v>
      </c>
      <c r="BNK13">
        <v>7.055500000570343</v>
      </c>
      <c r="BNL13">
        <v>4.011905160040262E-05</v>
      </c>
      <c r="BNM13">
        <v>-1.01790417092241</v>
      </c>
      <c r="BNN13">
        <v>1.983417826260124</v>
      </c>
      <c r="BNO13">
        <v>1.398141240501813E-05</v>
      </c>
      <c r="BNP13">
        <v>-6.855442515353881</v>
      </c>
      <c r="BNQ13">
        <v>-3.870423223619998</v>
      </c>
      <c r="BNR13">
        <v>0.00179537296123591</v>
      </c>
      <c r="BNS13">
        <v>4.525285812023881</v>
      </c>
      <c r="BNT13">
        <v>7.522402946432953</v>
      </c>
      <c r="BNU13">
        <v>6.648731212286786E-05</v>
      </c>
      <c r="BNV13">
        <v>-10.1259815068299</v>
      </c>
      <c r="BNW13">
        <v>-7.159658189128148</v>
      </c>
      <c r="BNX13">
        <v>0.009072951444935095</v>
      </c>
      <c r="BOB13">
        <v>-3.607382156334335</v>
      </c>
      <c r="BOC13">
        <v>-0.6061065693780372</v>
      </c>
      <c r="BOD13">
        <v>1.301697666461017E-05</v>
      </c>
      <c r="BOE13">
        <v>-5.110490810066857</v>
      </c>
      <c r="BOF13">
        <v>-2.093087546217182</v>
      </c>
      <c r="BOG13">
        <v>0.002422988740971191</v>
      </c>
      <c r="BOH13">
        <v>-5.618756856000151</v>
      </c>
      <c r="BOI13">
        <v>-2.615654689746549</v>
      </c>
      <c r="BOJ13">
        <v>7.698748371990431E-05</v>
      </c>
      <c r="BOK13">
        <v>-9.948567222246769</v>
      </c>
      <c r="BOL13">
        <v>-6.968293339943285</v>
      </c>
      <c r="BOM13">
        <v>0.003112957755014413</v>
      </c>
      <c r="BOQ13">
        <v>1.102709852838951</v>
      </c>
      <c r="BOR13">
        <v>4.077998937433935</v>
      </c>
      <c r="BOS13">
        <v>0.004885034721230689</v>
      </c>
      <c r="BOT13">
        <v>-6.732624055377435</v>
      </c>
      <c r="BOU13">
        <v>-3.736785315042241</v>
      </c>
      <c r="BOV13">
        <v>0.0001385286559835873</v>
      </c>
      <c r="BOW13">
        <v>3.977787393298471</v>
      </c>
      <c r="BOX13">
        <v>6.957063268001479</v>
      </c>
      <c r="BOY13">
        <v>0.00343591495460349</v>
      </c>
      <c r="BOZ13">
        <v>-3.424162487521818</v>
      </c>
      <c r="BPA13">
        <v>-0.4357712175144263</v>
      </c>
      <c r="BPB13">
        <v>0.001078100896330209</v>
      </c>
      <c r="BPC13">
        <v>-11.08408575492635</v>
      </c>
      <c r="BPD13">
        <v>-8.063688978219112</v>
      </c>
      <c r="BPE13">
        <v>0.003328228000358524</v>
      </c>
      <c r="BPF13">
        <v>-7.573617620827901</v>
      </c>
      <c r="BPG13">
        <v>-4.580789396397632</v>
      </c>
      <c r="BPH13">
        <v>0.0004114749185807906</v>
      </c>
      <c r="BPI13">
        <v>6.354411313745509</v>
      </c>
      <c r="BPJ13">
        <v>9.351981482313501</v>
      </c>
      <c r="BPK13">
        <v>4.723264630378938E-05</v>
      </c>
      <c r="BPL13">
        <v>-3.935505768848399</v>
      </c>
      <c r="BPM13">
        <v>-0.9511140105633579</v>
      </c>
      <c r="BPN13">
        <v>0.00194893767546058</v>
      </c>
      <c r="BPO13">
        <v>-0.9582431304395556</v>
      </c>
      <c r="BPP13">
        <v>2.02594835708077</v>
      </c>
      <c r="BPQ13">
        <v>0.001999272534560088</v>
      </c>
      <c r="BPR13">
        <v>0.2704208716553245</v>
      </c>
      <c r="BPS13">
        <v>3.253636326796645</v>
      </c>
      <c r="BPT13">
        <v>0.002253767568904174</v>
      </c>
      <c r="BPU13">
        <v>-0.7759939646259102</v>
      </c>
      <c r="BPV13">
        <v>2.249930860994652</v>
      </c>
      <c r="BPW13">
        <v>0.005376772667652373</v>
      </c>
      <c r="BPX13">
        <v>1.623905508125131</v>
      </c>
      <c r="BPY13">
        <v>4.547645199654809</v>
      </c>
      <c r="BPZ13">
        <v>0.04652507718390844</v>
      </c>
      <c r="BQA13">
        <v>6.844040952565685</v>
      </c>
      <c r="BQB13">
        <v>9.894773636440146</v>
      </c>
      <c r="BQC13">
        <v>0.02059044170484801</v>
      </c>
      <c r="BQG13">
        <v>-10.19415356107143</v>
      </c>
      <c r="BQH13">
        <v>-7.185407404935315</v>
      </c>
      <c r="BQI13">
        <v>0.0006119619772578047</v>
      </c>
      <c r="BQM13">
        <v>-3.777085048427985</v>
      </c>
      <c r="BQN13">
        <v>-0.807547019251411</v>
      </c>
      <c r="BQO13">
        <v>0.007423453331578027</v>
      </c>
      <c r="BQP13">
        <v>1.208932805694483</v>
      </c>
      <c r="BQQ13">
        <v>4.207632068934064</v>
      </c>
      <c r="BQR13">
        <v>1.353532895923275E-05</v>
      </c>
      <c r="BQS13">
        <v>3.525655913039093</v>
      </c>
      <c r="BQT13">
        <v>6.524240812269323</v>
      </c>
      <c r="BQU13">
        <v>1.602008150882981E-05</v>
      </c>
      <c r="BQV13">
        <v>-1.985466004937434</v>
      </c>
      <c r="BQW13">
        <v>0.9925381761432299</v>
      </c>
      <c r="BQX13">
        <v>0.003870528399457872</v>
      </c>
      <c r="BQY13">
        <v>1.270346430818327</v>
      </c>
      <c r="BQZ13">
        <v>4.260122598197106</v>
      </c>
      <c r="BRA13">
        <v>0.0008362140277339698</v>
      </c>
      <c r="BRB13">
        <v>-4.593408455668071</v>
      </c>
      <c r="BRC13">
        <v>-1.554587669070702</v>
      </c>
      <c r="BRD13">
        <v>0.01205642777630791</v>
      </c>
      <c r="BRE13">
        <v>-5.079239990630638</v>
      </c>
      <c r="BRF13">
        <v>-2.075217395729061</v>
      </c>
      <c r="BRG13">
        <v>0.0001294501579375371</v>
      </c>
      <c r="BRH13">
        <v>0.5152805647270737</v>
      </c>
      <c r="BRI13">
        <v>3.516499269027255</v>
      </c>
      <c r="BRJ13">
        <v>1.188192137024606E-05</v>
      </c>
      <c r="BRK13">
        <v>4.717914308826037</v>
      </c>
      <c r="BRL13">
        <v>7.705138799054144</v>
      </c>
      <c r="BRM13">
        <v>0.001305709199453984</v>
      </c>
      <c r="BRN13">
        <v>-3.387284204718183</v>
      </c>
      <c r="BRO13">
        <v>-0.3581917248978406</v>
      </c>
      <c r="BRP13">
        <v>0.006770979056776268</v>
      </c>
      <c r="BRQ13">
        <v>4.142474257971736</v>
      </c>
      <c r="BRR13">
        <v>7.130728882183343</v>
      </c>
      <c r="BRS13">
        <v>0.001103630819284499</v>
      </c>
      <c r="BRT13">
        <v>-2.77953234466347</v>
      </c>
      <c r="BRU13">
        <v>0.2224728880571082</v>
      </c>
      <c r="BRV13">
        <v>3.216766610941171E-05</v>
      </c>
      <c r="BRW13">
        <v>2.301843739393174</v>
      </c>
      <c r="BRX13">
        <v>5.305497876740039</v>
      </c>
      <c r="BRY13">
        <v>0.0001068217579980309</v>
      </c>
      <c r="BRZ13">
        <v>1.395970030018298</v>
      </c>
      <c r="BSA13">
        <v>4.389464012843479</v>
      </c>
      <c r="BSB13">
        <v>0.0003386260758322977</v>
      </c>
      <c r="BSC13">
        <v>-11.6206612352812</v>
      </c>
      <c r="BSD13">
        <v>-8.621794112861618</v>
      </c>
      <c r="BSE13">
        <v>1.026729289763389E-05</v>
      </c>
      <c r="BSF13">
        <v>3.615746958750047</v>
      </c>
      <c r="BSG13">
        <v>6.614209263401293</v>
      </c>
      <c r="BSH13">
        <v>1.891605588464918E-05</v>
      </c>
      <c r="BSL13">
        <v>0.007129822786019702</v>
      </c>
      <c r="BSM13">
        <v>3.035130206642318</v>
      </c>
      <c r="BSN13">
        <v>0.006272171968800416</v>
      </c>
      <c r="BSO13">
        <v>0.8352150608829283</v>
      </c>
      <c r="BSP13">
        <v>3.808217030161244</v>
      </c>
      <c r="BSQ13">
        <v>0.005831149302792015</v>
      </c>
      <c r="BSR13">
        <v>-8.354746446201332</v>
      </c>
      <c r="BSS13">
        <v>-5.359842016351195</v>
      </c>
      <c r="BST13">
        <v>0.0002077186812173402</v>
      </c>
      <c r="BSX13">
        <v>4.231831534420826</v>
      </c>
      <c r="BSY13">
        <v>7.259027636034235</v>
      </c>
      <c r="BSZ13">
        <v>0.005917023543734659</v>
      </c>
      <c r="BTA13">
        <v>5.118057867128538</v>
      </c>
      <c r="BTB13">
        <v>8.125537508701337</v>
      </c>
      <c r="BTC13">
        <v>0.0004475603044602797</v>
      </c>
      <c r="BTD13">
        <v>-5.718180383041608</v>
      </c>
      <c r="BTE13">
        <v>-2.715877612003395</v>
      </c>
      <c r="BTF13">
        <v>4.24220356354636E-05</v>
      </c>
      <c r="BTG13">
        <v>-4.825831163314081</v>
      </c>
      <c r="BTH13">
        <v>-1.820161987191905</v>
      </c>
      <c r="BTI13">
        <v>0.0002571164632340535</v>
      </c>
      <c r="BTJ13">
        <v>-0.7999081813932341</v>
      </c>
      <c r="BTK13">
        <v>2.216905338307319</v>
      </c>
      <c r="BTL13">
        <v>0.002261555557767012</v>
      </c>
      <c r="BTP13">
        <v>-10.44831118076408</v>
      </c>
      <c r="BTQ13">
        <v>-7.446774583237639</v>
      </c>
      <c r="BTR13">
        <v>1.88890556661926E-05</v>
      </c>
      <c r="BTS13">
        <v>-6.272217672731895</v>
      </c>
      <c r="BTT13">
        <v>-3.274751921361596</v>
      </c>
      <c r="BTU13">
        <v>5.137932893709863E-05</v>
      </c>
      <c r="BTV13">
        <v>-3.643084007028115</v>
      </c>
      <c r="BTW13">
        <v>-0.606970060407543</v>
      </c>
      <c r="BTX13">
        <v>0.01043373712410818</v>
      </c>
      <c r="BTY13">
        <v>-3.04403769605581</v>
      </c>
      <c r="BTZ13">
        <v>-0.02074536866131814</v>
      </c>
      <c r="BUA13">
        <v>0.004340260123617639</v>
      </c>
      <c r="BUB13">
        <v>-5.235465112295415</v>
      </c>
      <c r="BUC13">
        <v>-2.240417511626684</v>
      </c>
      <c r="BUD13">
        <v>0.0001962100730908474</v>
      </c>
      <c r="BUE13">
        <v>-3.073742638201119</v>
      </c>
      <c r="BUF13">
        <v>-0.0671129140501085</v>
      </c>
      <c r="BUG13">
        <v>0.0003516259385479336</v>
      </c>
      <c r="BUH13">
        <v>4.821256096232767</v>
      </c>
      <c r="BUI13">
        <v>7.862581682736397</v>
      </c>
      <c r="BUJ13">
        <v>0.01366243279895216</v>
      </c>
      <c r="BUK13">
        <v>5.92401935567888</v>
      </c>
      <c r="BUL13">
        <v>9.02884945312192</v>
      </c>
      <c r="BUM13">
        <v>0.0879147946393382</v>
      </c>
      <c r="BUN13">
        <v>-4.259508709060966</v>
      </c>
      <c r="BUO13">
        <v>-1.224694638718769</v>
      </c>
      <c r="BUP13">
        <v>0.009696155950331447</v>
      </c>
      <c r="BUQ13">
        <v>-1.452212216147326</v>
      </c>
      <c r="BUR13">
        <v>1.571567547110931</v>
      </c>
      <c r="BUS13">
        <v>0.004523817124949926</v>
      </c>
      <c r="BUT13">
        <v>-11.46732171635318</v>
      </c>
      <c r="BUU13">
        <v>-8.498427047585734</v>
      </c>
      <c r="BUV13">
        <v>0.007740333048693642</v>
      </c>
      <c r="BUZ13">
        <v>-9.220471322680934</v>
      </c>
      <c r="BVA13">
        <v>-6.255814883548396</v>
      </c>
      <c r="BVB13">
        <v>0.009993338358335891</v>
      </c>
      <c r="BVC13">
        <v>-9.528661442839603</v>
      </c>
      <c r="BVD13">
        <v>-6.525261666449766</v>
      </c>
      <c r="BVE13">
        <v>9.246783600713369E-05</v>
      </c>
      <c r="BVF13">
        <v>-8.805366948980772</v>
      </c>
      <c r="BVG13">
        <v>-5.802864107985688</v>
      </c>
      <c r="BVH13">
        <v>5.011370437342096E-05</v>
      </c>
      <c r="BVI13">
        <v>3.045207148273703</v>
      </c>
      <c r="BVJ13">
        <v>6.227086545356589</v>
      </c>
      <c r="BVK13">
        <v>0.264640920665873</v>
      </c>
      <c r="BVL13">
        <v>-8.465895716456201</v>
      </c>
      <c r="BVM13">
        <v>-5.468124146231928</v>
      </c>
      <c r="BVN13">
        <v>3.972719412279381E-05</v>
      </c>
      <c r="BVO13">
        <v>-2.32910838500404</v>
      </c>
      <c r="BVP13">
        <v>0.7015885230775739</v>
      </c>
      <c r="BVQ13">
        <v>0.007538401326168342</v>
      </c>
      <c r="BVR13">
        <v>2.684491465574269</v>
      </c>
      <c r="BVS13">
        <v>5.747560553681738</v>
      </c>
      <c r="BVT13">
        <v>0.03182167899766142</v>
      </c>
      <c r="BVU13">
        <v>9.889946470803734</v>
      </c>
      <c r="BVV13">
        <v>12.87723451867883</v>
      </c>
      <c r="BVW13">
        <v>0.001292749814607296</v>
      </c>
      <c r="BVX13">
        <v>1.807243081584443</v>
      </c>
      <c r="BVY13">
        <v>4.762060243524418</v>
      </c>
      <c r="BVZ13">
        <v>0.01633191084126722</v>
      </c>
      <c r="BWA13">
        <v>-2.492399297095324</v>
      </c>
      <c r="BWB13">
        <v>0.4963260417724256</v>
      </c>
      <c r="BWC13">
        <v>0.001016943869176642</v>
      </c>
      <c r="BWD13">
        <v>-3.029444209912435</v>
      </c>
      <c r="BWE13">
        <v>-0.038106806593728</v>
      </c>
      <c r="BWF13">
        <v>0.0006003246501019864</v>
      </c>
      <c r="BWG13">
        <v>7.161432075049298</v>
      </c>
      <c r="BWH13">
        <v>10.14446730381741</v>
      </c>
      <c r="BWI13">
        <v>0.00230242770360305</v>
      </c>
      <c r="BWJ13">
        <v>2.983034942105455</v>
      </c>
      <c r="BWK13">
        <v>5.989400886534701</v>
      </c>
      <c r="BWL13">
        <v>0.0003242019878099952</v>
      </c>
      <c r="BWM13">
        <v>-9.718469219461484</v>
      </c>
      <c r="BWN13">
        <v>-6.715967848832043</v>
      </c>
      <c r="BWO13">
        <v>5.005484020665837E-05</v>
      </c>
      <c r="BWP13">
        <v>-8.709330364508691</v>
      </c>
      <c r="BWQ13">
        <v>-5.842608553589395</v>
      </c>
      <c r="BWR13">
        <v>0.1421046054770546</v>
      </c>
      <c r="BWS13">
        <v>3.822882038700524</v>
      </c>
      <c r="BWT13">
        <v>6.824689437760068</v>
      </c>
      <c r="BWU13">
        <v>2.613353088349768E-05</v>
      </c>
      <c r="BWV13">
        <v>-9.208844974295696</v>
      </c>
      <c r="BWW13">
        <v>-6.211884303126257</v>
      </c>
      <c r="BWX13">
        <v>7.390015792224598E-05</v>
      </c>
      <c r="BWY13">
        <v>2.779380207559371</v>
      </c>
      <c r="BWZ13">
        <v>5.788279571959457</v>
      </c>
      <c r="BXA13">
        <v>0.0006335894938041581</v>
      </c>
      <c r="BXB13">
        <v>-0.3381567798883865</v>
      </c>
      <c r="BXC13">
        <v>2.660739801462728</v>
      </c>
      <c r="BXD13">
        <v>9.740261717664874E-06</v>
      </c>
      <c r="BXE13">
        <v>-0.1083450585920529</v>
      </c>
      <c r="BXF13">
        <v>2.854097775047689</v>
      </c>
      <c r="BXG13">
        <v>0.01128432596009654</v>
      </c>
      <c r="BXH13">
        <v>5.021789132447763</v>
      </c>
      <c r="BXI13">
        <v>8.035831565653485</v>
      </c>
      <c r="BXJ13">
        <v>0.001577519442697277</v>
      </c>
      <c r="BXK13">
        <v>2.580848534572162</v>
      </c>
      <c r="BXL13">
        <v>5.495270531480517</v>
      </c>
      <c r="BXM13">
        <v>0.05858875690522833</v>
      </c>
      <c r="BXN13">
        <v>1.867489184559279</v>
      </c>
      <c r="BXO13">
        <v>4.838116232009778</v>
      </c>
      <c r="BXP13">
        <v>0.006902162731802111</v>
      </c>
      <c r="BXQ13">
        <v>7.36734311867488</v>
      </c>
      <c r="BXR13">
        <v>10.27040297232686</v>
      </c>
      <c r="BXS13">
        <v>0.07517913579180421</v>
      </c>
      <c r="BXT13">
        <v>-2.669995679323809</v>
      </c>
      <c r="BXU13">
        <v>0.3266284823976204</v>
      </c>
      <c r="BXV13">
        <v>9.117027266448078E-05</v>
      </c>
      <c r="BXZ13">
        <v>-0.1035637808059575</v>
      </c>
      <c r="BYA13">
        <v>2.903844223580611</v>
      </c>
      <c r="BYB13">
        <v>0.0004390282319313742</v>
      </c>
      <c r="BYC13">
        <v>-3.305854233250748</v>
      </c>
      <c r="BYD13">
        <v>-0.3268058506662843</v>
      </c>
      <c r="BYE13">
        <v>0.003511762178615996</v>
      </c>
      <c r="BYF13">
        <v>-5.271850689863816</v>
      </c>
      <c r="BYG13">
        <v>-2.281471233522087</v>
      </c>
      <c r="BYH13">
        <v>0.000740438882245489</v>
      </c>
      <c r="BYI13">
        <v>-7.193938224173055</v>
      </c>
      <c r="BYJ13">
        <v>-4.173693712247085</v>
      </c>
      <c r="BYK13">
        <v>0.003278722104965929</v>
      </c>
      <c r="BYL13">
        <v>2.576656579131228</v>
      </c>
      <c r="BYM13">
        <v>5.613973087948673</v>
      </c>
      <c r="BYN13">
        <v>0.01114017464257972</v>
      </c>
      <c r="BYO13">
        <v>5.403242179123655</v>
      </c>
      <c r="BYP13">
        <v>8.428753759420616</v>
      </c>
      <c r="BYQ13">
        <v>0.005206725833986124</v>
      </c>
      <c r="BYR13">
        <v>-6.678351412284044</v>
      </c>
      <c r="BYS13">
        <v>-3.429404198809925</v>
      </c>
      <c r="BYT13">
        <v>0.4957977207722289</v>
      </c>
      <c r="BYU13">
        <v>-2.522977433413076</v>
      </c>
      <c r="BYV13">
        <v>0.5631493256593718</v>
      </c>
      <c r="BYW13">
        <v>0.05934254902658764</v>
      </c>
      <c r="BYX13">
        <v>-6.861958151359385</v>
      </c>
      <c r="BYY13">
        <v>-3.849654164339292</v>
      </c>
      <c r="BYZ13">
        <v>0.001211104772725012</v>
      </c>
      <c r="BZA13">
        <v>6.263506888461337</v>
      </c>
      <c r="BZB13">
        <v>9.259139178915046</v>
      </c>
      <c r="BZC13">
        <v>0.0001526150934461124</v>
      </c>
      <c r="BZD13">
        <v>3.267579512929929</v>
      </c>
      <c r="BZE13">
        <v>6.259103730860692</v>
      </c>
      <c r="BZF13">
        <v>0.0005747110534816773</v>
      </c>
      <c r="BZG13">
        <v>-1.444913212046835</v>
      </c>
      <c r="BZH13">
        <v>1.568316721507511</v>
      </c>
      <c r="BZI13">
        <v>0.001400249134819231</v>
      </c>
      <c r="BZJ13">
        <v>6.331056944779043</v>
      </c>
      <c r="BZK13">
        <v>9.304270016830349</v>
      </c>
      <c r="BZL13">
        <v>0.00574031607142794</v>
      </c>
      <c r="BZM13">
        <v>4.680231220975256</v>
      </c>
      <c r="BZN13">
        <v>7.684519616240561</v>
      </c>
      <c r="BZO13">
        <v>0.0001471226716119075</v>
      </c>
      <c r="BZP13">
        <v>-6.143983125432168</v>
      </c>
      <c r="BZQ13">
        <v>-3.148532151105662</v>
      </c>
      <c r="BZR13">
        <v>0.0001655490766248539</v>
      </c>
      <c r="BZS13">
        <v>2.412068774958537</v>
      </c>
      <c r="BZT13">
        <v>5.404316799742849</v>
      </c>
      <c r="BZU13">
        <v>0.0004807449579571337</v>
      </c>
      <c r="BZV13">
        <v>3.156500885350173</v>
      </c>
      <c r="BZW13">
        <v>6.161762964699528</v>
      </c>
      <c r="BZX13">
        <v>0.000221515832631245</v>
      </c>
      <c r="BZY13">
        <v>0.560847161859196</v>
      </c>
      <c r="BZZ13">
        <v>3.572374032696586</v>
      </c>
      <c r="CAA13">
        <v>0.001062950010414917</v>
      </c>
      <c r="CAB13">
        <v>4.399572672050762</v>
      </c>
      <c r="CAC13">
        <v>7.409498306833793</v>
      </c>
      <c r="CAD13">
        <v>0.0007881458067689877</v>
      </c>
      <c r="CAE13">
        <v>-8.752937853752464</v>
      </c>
      <c r="CAF13">
        <v>-5.765046649797491</v>
      </c>
      <c r="CAG13">
        <v>0.001172983533280624</v>
      </c>
      <c r="CAH13">
        <v>1.081993309975057</v>
      </c>
      <c r="CAI13">
        <v>4.0654478105401</v>
      </c>
      <c r="CAJ13">
        <v>0.00219002841241747</v>
      </c>
      <c r="CAK13">
        <v>-2.002293539689012</v>
      </c>
      <c r="CAL13">
        <v>1.001605111005094</v>
      </c>
      <c r="CAM13">
        <v>0.0001215958178772878</v>
      </c>
      <c r="CAN13">
        <v>-11.36065999066555</v>
      </c>
      <c r="CAO13">
        <v>-8.341960372480148</v>
      </c>
      <c r="CAP13">
        <v>0.002797405762237807</v>
      </c>
      <c r="CAQ13">
        <v>-3.971585609734792</v>
      </c>
      <c r="CAR13">
        <v>-0.9563037826529517</v>
      </c>
      <c r="CAS13">
        <v>0.001868273911674123</v>
      </c>
      <c r="CAT13">
        <v>-9.54893732379284</v>
      </c>
      <c r="CAU13">
        <v>-6.585462792759287</v>
      </c>
      <c r="CAV13">
        <v>0.01067287906575115</v>
      </c>
      <c r="CAW13">
        <v>2.450998217442349</v>
      </c>
      <c r="CAX13">
        <v>5.429401592808212</v>
      </c>
      <c r="CAY13">
        <v>0.003731313564702515</v>
      </c>
      <c r="CAZ13">
        <v>-2.986149775604929</v>
      </c>
      <c r="CBA13">
        <v>0.04097675226807336</v>
      </c>
      <c r="CBB13">
        <v>0.005886788115558114</v>
      </c>
      <c r="CBC13">
        <v>-9.9298186507599</v>
      </c>
      <c r="CBD13">
        <v>-6.931089556299933</v>
      </c>
      <c r="CBE13">
        <v>1.292160713349385E-05</v>
      </c>
      <c r="CBF13">
        <v>4.929880840239439</v>
      </c>
      <c r="CBG13">
        <v>7.93027829233091</v>
      </c>
      <c r="CBH13">
        <v>1.263745320119608E-06</v>
      </c>
      <c r="CBI13">
        <v>-8.344789279151755</v>
      </c>
      <c r="CBJ13">
        <v>-5.298274324713927</v>
      </c>
      <c r="CBK13">
        <v>0.01730912789082542</v>
      </c>
      <c r="CBL13">
        <v>1.475099890570198</v>
      </c>
      <c r="CBM13">
        <v>4.480851272025226</v>
      </c>
      <c r="CBN13">
        <v>0.0002646271091298856</v>
      </c>
      <c r="CBO13">
        <v>2.900674251912913</v>
      </c>
      <c r="CBP13">
        <v>6.025053578943117</v>
      </c>
      <c r="CBQ13">
        <v>0.1237617359398916</v>
      </c>
      <c r="CBR13">
        <v>-0.7497206274135588</v>
      </c>
      <c r="CBS13">
        <v>2.253167900510125</v>
      </c>
      <c r="CBT13">
        <v>6.674874852719158E-05</v>
      </c>
      <c r="CBU13">
        <v>0.2220256995066431</v>
      </c>
      <c r="CBV13">
        <v>3.234687572727164</v>
      </c>
      <c r="CBW13">
        <v>0.001282584267620427</v>
      </c>
      <c r="CBX13">
        <v>-4.465728222672347</v>
      </c>
      <c r="CBY13">
        <v>-1.47104752444072</v>
      </c>
      <c r="CBZ13">
        <v>0.0002263597704241694</v>
      </c>
      <c r="CCA13">
        <v>-2.092346432632047</v>
      </c>
      <c r="CCB13">
        <v>0.9297268770941606</v>
      </c>
      <c r="CCC13">
        <v>0.003897848018152564</v>
      </c>
      <c r="CCD13">
        <v>-6.053836730717934</v>
      </c>
      <c r="CCE13">
        <v>-3.04412748388036</v>
      </c>
      <c r="CCF13">
        <v>0.0007541557932235108</v>
      </c>
      <c r="CCG13">
        <v>-6.026372646547626</v>
      </c>
      <c r="CCH13">
        <v>-3.081639282456483</v>
      </c>
      <c r="CCI13">
        <v>0.02443520835745665</v>
      </c>
      <c r="CCJ13">
        <v>-10.29977999838659</v>
      </c>
      <c r="CCK13">
        <v>-7.23397764029911</v>
      </c>
      <c r="CCL13">
        <v>0.03463960263898382</v>
      </c>
      <c r="CCP13">
        <v>3.897483088389152</v>
      </c>
      <c r="CCQ13">
        <v>6.922084114134075</v>
      </c>
      <c r="CCR13">
        <v>0.004841683741618809</v>
      </c>
      <c r="CCS13">
        <v>-4.381358797450861</v>
      </c>
      <c r="CCT13">
        <v>-1.382539583095585</v>
      </c>
      <c r="CCU13">
        <v>1.115403791029254E-05</v>
      </c>
      <c r="CCV13">
        <v>-4.047421147526279</v>
      </c>
      <c r="CCW13">
        <v>-1.104004642015758</v>
      </c>
      <c r="CCX13">
        <v>0.02561353478912677</v>
      </c>
      <c r="CCY13">
        <v>6.238185580784727</v>
      </c>
      <c r="CCZ13">
        <v>9.206565014309314</v>
      </c>
      <c r="CDA13">
        <v>0.007998881793807876</v>
      </c>
      <c r="CDB13">
        <v>1.029359661944361</v>
      </c>
      <c r="CDC13">
        <v>4.025024291475416</v>
      </c>
      <c r="CDD13">
        <v>0.0001503634968240377</v>
      </c>
      <c r="CDE13">
        <v>0.5212923286598909</v>
      </c>
      <c r="CDF13">
        <v>3.450759954284202</v>
      </c>
      <c r="CDG13">
        <v>0.03979852668057848</v>
      </c>
      <c r="CDH13">
        <v>3.216053841209841</v>
      </c>
      <c r="CDI13">
        <v>6.220962256878042</v>
      </c>
      <c r="CDJ13">
        <v>0.0001927403549747368</v>
      </c>
      <c r="CDK13">
        <v>-5.004439470240545</v>
      </c>
      <c r="CDL13">
        <v>-1.997819294227159</v>
      </c>
      <c r="CDM13">
        <v>0.0003506138435856841</v>
      </c>
      <c r="CDQ13">
        <v>5.795360262854559</v>
      </c>
      <c r="CDR13">
        <v>8.79773115497386</v>
      </c>
      <c r="CDS13">
        <v>4.496903553091182E-05</v>
      </c>
      <c r="CDT13">
        <v>0.61059424731909</v>
      </c>
      <c r="CDU13">
        <v>3.613217627156707</v>
      </c>
      <c r="CDV13">
        <v>5.505697417933069E-05</v>
      </c>
      <c r="CDW13">
        <v>-5.468383272267639</v>
      </c>
      <c r="CDX13">
        <v>-2.458986238004784</v>
      </c>
      <c r="CDY13">
        <v>0.0007064340234981144</v>
      </c>
      <c r="CEC13">
        <v>5.165055229838205</v>
      </c>
      <c r="CED13">
        <v>8.168793471694372</v>
      </c>
      <c r="CEE13">
        <v>0.0001117956174015581</v>
      </c>
      <c r="CEF13">
        <v>-4.449947046301914</v>
      </c>
      <c r="CEG13">
        <v>-1.455072693111516</v>
      </c>
      <c r="CEH13">
        <v>0.0002101780417342227</v>
      </c>
      <c r="CEI13">
        <v>-5.313438084673472</v>
      </c>
      <c r="CEJ13">
        <v>-2.312304997874143</v>
      </c>
      <c r="CEK13">
        <v>1.027108555851509E-05</v>
      </c>
      <c r="CEL13">
        <v>4.652118993650172</v>
      </c>
      <c r="CEM13">
        <v>7.663395541364708</v>
      </c>
      <c r="CEN13">
        <v>0.001017284226865739</v>
      </c>
      <c r="CER13">
        <v>-0.7056765029865604</v>
      </c>
      <c r="CES13">
        <v>2.284217886617859</v>
      </c>
      <c r="CET13">
        <v>0.0008169868917381263</v>
      </c>
      <c r="CEU13">
        <v>6.389003575705977</v>
      </c>
      <c r="CEV13">
        <v>9.387709336331074</v>
      </c>
      <c r="CEW13">
        <v>1.340044447638814E-05</v>
      </c>
      <c r="CEX13">
        <v>-2.29459717377213</v>
      </c>
      <c r="CEY13">
        <v>0.7794761567399029</v>
      </c>
      <c r="CEZ13">
        <v>0.04389486634515814</v>
      </c>
      <c r="CFD13">
        <v>3.817439901692692</v>
      </c>
      <c r="CFE13">
        <v>6.998483721593034</v>
      </c>
      <c r="CFF13">
        <v>0.2622149177928575</v>
      </c>
      <c r="CFG13">
        <v>-3.851789780109855</v>
      </c>
      <c r="CFH13">
        <v>-0.7635407447641392</v>
      </c>
      <c r="CFI13">
        <v>0.06230313791559473</v>
      </c>
      <c r="CFJ13">
        <v>9.437467482221331</v>
      </c>
      <c r="CFK13">
        <v>12.49067400215013</v>
      </c>
      <c r="CFL13">
        <v>0.02264747010347174</v>
      </c>
      <c r="CFM13">
        <v>-3.899932285873936</v>
      </c>
      <c r="CFN13">
        <v>-0.9126807667516512</v>
      </c>
      <c r="CFO13">
        <v>0.001300190117515849</v>
      </c>
      <c r="CFP13">
        <v>-0.5450949500134883</v>
      </c>
      <c r="CFQ13">
        <v>2.431388310699643</v>
      </c>
      <c r="CFR13">
        <v>0.004424296213492516</v>
      </c>
      <c r="CFV13">
        <v>2.578364377009058</v>
      </c>
      <c r="CFW13">
        <v>5.569230802707975</v>
      </c>
      <c r="CFX13">
        <v>0.0006673774361072909</v>
      </c>
      <c r="CFY13">
        <v>1.729348864656134</v>
      </c>
      <c r="CFZ13">
        <v>4.720160728566443</v>
      </c>
      <c r="CGA13">
        <v>0.0006753747584214645</v>
      </c>
      <c r="CGB13">
        <v>7.207379408100203</v>
      </c>
      <c r="CGC13">
        <v>10.1967224005147</v>
      </c>
      <c r="CGD13">
        <v>0.000908574485420056</v>
      </c>
      <c r="CGH13">
        <v>6.166454327245678</v>
      </c>
      <c r="CGI13">
        <v>9.151605154173827</v>
      </c>
      <c r="CGJ13">
        <v>0.001763983527342059</v>
      </c>
      <c r="CGN13">
        <v>0.4721560742636979</v>
      </c>
      <c r="CGO13">
        <v>3.50082583090553</v>
      </c>
      <c r="CGP13">
        <v>0.006575639567215226</v>
      </c>
      <c r="CGQ13">
        <v>-7.881031795468683</v>
      </c>
      <c r="CGR13">
        <v>-4.888238524771288</v>
      </c>
      <c r="CGS13">
        <v>0.0004154955779282066</v>
      </c>
      <c r="CGT13">
        <v>-10.69832438801334</v>
      </c>
      <c r="CGU13">
        <v>-7.700150227876476</v>
      </c>
      <c r="CGV13">
        <v>2.666952964657415E-05</v>
      </c>
      <c r="CGW13">
        <v>-4.643499047896245</v>
      </c>
      <c r="CGX13">
        <v>-1.638270045738472</v>
      </c>
      <c r="CGY13">
        <v>0.0002187397085280318</v>
      </c>
      <c r="CGZ13">
        <v>-7.491956912910751</v>
      </c>
      <c r="CHA13">
        <v>-4.446419675440581</v>
      </c>
      <c r="CHB13">
        <v>0.01658911997131669</v>
      </c>
      <c r="CHC13">
        <v>0.7622853091837538</v>
      </c>
      <c r="CHD13">
        <v>3.768687200941132</v>
      </c>
      <c r="CHE13">
        <v>0.0003278737445855248</v>
      </c>
      <c r="CHF13">
        <v>-4.595656919253095</v>
      </c>
      <c r="CHG13">
        <v>-1.620519839116003</v>
      </c>
      <c r="CHH13">
        <v>0.004945318272874996</v>
      </c>
      <c r="CHI13">
        <v>-10.04888504793931</v>
      </c>
      <c r="CHJ13">
        <v>-7.061251361656381</v>
      </c>
      <c r="CHK13">
        <v>0.001223405719591813</v>
      </c>
      <c r="CHL13">
        <v>-9.568402960077023</v>
      </c>
      <c r="CHM13">
        <v>-6.604959676658768</v>
      </c>
      <c r="CHN13">
        <v>0.01069114821790429</v>
      </c>
      <c r="CHR13">
        <v>-4.852752302844952</v>
      </c>
      <c r="CHS13">
        <v>-1.875309717174782</v>
      </c>
      <c r="CHT13">
        <v>0.004070695529981257</v>
      </c>
      <c r="CHU13">
        <v>-4.401599284347077</v>
      </c>
      <c r="CHV13">
        <v>-1.393764018545586</v>
      </c>
      <c r="CHW13">
        <v>0.000491131121440236</v>
      </c>
      <c r="CHX13">
        <v>4.771185054319519</v>
      </c>
      <c r="CHY13">
        <v>7.765583165024031</v>
      </c>
      <c r="CHZ13">
        <v>0.000251049309431174</v>
      </c>
      <c r="CIA13">
        <v>2.351578092562848</v>
      </c>
      <c r="CIB13">
        <v>5.349665966544944</v>
      </c>
      <c r="CIC13">
        <v>2.924980726677763E-05</v>
      </c>
      <c r="CID13">
        <v>-1.506246287607597</v>
      </c>
      <c r="CIE13">
        <v>1.488796288653355</v>
      </c>
      <c r="CIF13">
        <v>0.0001966084010277741</v>
      </c>
      <c r="CIG13">
        <v>2.084686360755375</v>
      </c>
      <c r="CIH13">
        <v>5.124467745387887</v>
      </c>
      <c r="CII13">
        <v>0.01266046850623869</v>
      </c>
      <c r="CIJ13">
        <v>-0.7528429473851573</v>
      </c>
      <c r="CIK13">
        <v>2.248861413026022</v>
      </c>
      <c r="CIL13">
        <v>2.323875528954934E-05</v>
      </c>
      <c r="CIM13">
        <v>1.94427190683035</v>
      </c>
      <c r="CIN13">
        <v>4.960695014930972</v>
      </c>
      <c r="CIO13">
        <v>0.002157747837477692</v>
      </c>
      <c r="CIP13">
        <v>1.318171529207225</v>
      </c>
      <c r="CIQ13">
        <v>4.285909846930348</v>
      </c>
      <c r="CIR13">
        <v>0.008326529146672978</v>
      </c>
      <c r="CIS13">
        <v>-9.769921073154585</v>
      </c>
      <c r="CIT13">
        <v>-6.755999673688444</v>
      </c>
      <c r="CIU13">
        <v>0.001550442904766946</v>
      </c>
      <c r="CIV13">
        <v>-2.176602581497689</v>
      </c>
      <c r="CIW13">
        <v>0.8389371322346781</v>
      </c>
      <c r="CIX13">
        <v>0.001931861623071534</v>
      </c>
      <c r="CIY13">
        <v>-8.176847811094737</v>
      </c>
      <c r="CIZ13">
        <v>-5.196374337407124</v>
      </c>
      <c r="CJA13">
        <v>0.003050281838626854</v>
      </c>
      <c r="CJB13">
        <v>2.715945819630345</v>
      </c>
      <c r="CJC13">
        <v>5.727559860795395</v>
      </c>
      <c r="CJD13">
        <v>0.001079087617467776</v>
      </c>
      <c r="CJE13">
        <v>3.850668433598139</v>
      </c>
      <c r="CJF13">
        <v>6.850499536075022</v>
      </c>
      <c r="CJG13">
        <v>2.282109865207479E-07</v>
      </c>
      <c r="CJH13">
        <v>-11.52004613572356</v>
      </c>
      <c r="CJI13">
        <v>-8.542870794804054</v>
      </c>
      <c r="CJJ13">
        <v>0.004167720497127889</v>
      </c>
      <c r="CJK13">
        <v>4.481375595086977</v>
      </c>
      <c r="CJL13">
        <v>7.407917670211722</v>
      </c>
      <c r="CJM13">
        <v>0.04316853381582878</v>
      </c>
      <c r="CJN13">
        <v>-0.5278312174940727</v>
      </c>
      <c r="CJO13">
        <v>2.489453245742146</v>
      </c>
      <c r="CJP13">
        <v>0.00239002135491347</v>
      </c>
      <c r="CJQ13">
        <v>-4.715380822517486</v>
      </c>
      <c r="CJR13">
        <v>-1.746018387597088</v>
      </c>
      <c r="CJS13">
        <v>0.007509283152054687</v>
      </c>
      <c r="CJT13">
        <v>0.6163442042490989</v>
      </c>
      <c r="CJU13">
        <v>3.588940228778069</v>
      </c>
      <c r="CJV13">
        <v>0.006007822972934422</v>
      </c>
      <c r="CJW13">
        <v>-6.011485712659926</v>
      </c>
      <c r="CJX13">
        <v>-3.041253475072008</v>
      </c>
      <c r="CJY13">
        <v>0.007088957432177089</v>
      </c>
      <c r="CJZ13">
        <v>2.363482303460799</v>
      </c>
      <c r="CKA13">
        <v>5.273465234258821</v>
      </c>
      <c r="CKB13">
        <v>0.06482458198170948</v>
      </c>
      <c r="CKC13">
        <v>-3.30379427658161</v>
      </c>
      <c r="CKD13">
        <v>-0.3187179272573849</v>
      </c>
      <c r="CKE13">
        <v>0.001781722795940491</v>
      </c>
      <c r="CKF13">
        <v>-5.876827818106788</v>
      </c>
      <c r="CKG13">
        <v>-2.863078977610964</v>
      </c>
      <c r="CKH13">
        <v>0.001512244919836814</v>
      </c>
      <c r="CKI13">
        <v>-7.689710306997317</v>
      </c>
      <c r="CKJ13">
        <v>-4.741336826595004</v>
      </c>
      <c r="CKK13">
        <v>0.02132238020616237</v>
      </c>
      <c r="CKL13">
        <v>4.701636083208618</v>
      </c>
      <c r="CKM13">
        <v>7.690617057688756</v>
      </c>
      <c r="CKN13">
        <v>0.0009713513872590976</v>
      </c>
      <c r="CKO13">
        <v>-6.259925884315809</v>
      </c>
      <c r="CKP13">
        <v>-3.391053157371779</v>
      </c>
      <c r="CKQ13">
        <v>0.1375548939127594</v>
      </c>
      <c r="CKR13">
        <v>-4.4065495280481</v>
      </c>
      <c r="CKS13">
        <v>-1.246880887553205</v>
      </c>
      <c r="CKT13">
        <v>0.203952598059906</v>
      </c>
      <c r="CKU13">
        <v>2.437921743248125</v>
      </c>
      <c r="CKV13">
        <v>5.418836402404439</v>
      </c>
      <c r="CKW13">
        <v>0.002914001880957273</v>
      </c>
      <c r="CKX13">
        <v>-4.854565514596309</v>
      </c>
      <c r="CKY13">
        <v>-1.850667631785417</v>
      </c>
      <c r="CKZ13">
        <v>0.0001215479232595637</v>
      </c>
      <c r="CLA13">
        <v>5.097622971609348</v>
      </c>
      <c r="CLB13">
        <v>8.057940068460717</v>
      </c>
      <c r="CLC13">
        <v>0.0125978624184293</v>
      </c>
      <c r="CLD13">
        <v>-7.639928788728128</v>
      </c>
      <c r="CLE13">
        <v>-4.6699684427696</v>
      </c>
      <c r="CLF13">
        <v>0.007219046519451037</v>
      </c>
      <c r="CLG13">
        <v>-9.311664752721349</v>
      </c>
      <c r="CLH13">
        <v>-6.309417376889143</v>
      </c>
      <c r="CLI13">
        <v>4.04055850494657E-05</v>
      </c>
      <c r="CLJ13">
        <v>-1.637003122788212</v>
      </c>
      <c r="CLK13">
        <v>1.364183132927272</v>
      </c>
      <c r="CLL13">
        <v>1.12576209801398E-05</v>
      </c>
      <c r="CLM13">
        <v>-2.530912081154212</v>
      </c>
      <c r="CLN13">
        <v>0.5187677885710773</v>
      </c>
      <c r="CLO13">
        <v>0.01974471564737379</v>
      </c>
      <c r="CLP13">
        <v>-6.82184360212386</v>
      </c>
      <c r="CLQ13">
        <v>-3.75066533589203</v>
      </c>
      <c r="CLR13">
        <v>0.04053076467015428</v>
      </c>
      <c r="CLS13">
        <v>5.572705737554492</v>
      </c>
      <c r="CLT13">
        <v>8.547739828780838</v>
      </c>
      <c r="CLU13">
        <v>0.004986372807155492</v>
      </c>
      <c r="CLY13">
        <v>0.7964126627013287</v>
      </c>
      <c r="CLZ13">
        <v>3.789824991155677</v>
      </c>
      <c r="CMA13">
        <v>0.0003471793311471074</v>
      </c>
      <c r="CMB13">
        <v>2.502781558563648</v>
      </c>
      <c r="CMC13">
        <v>5.518505036199447</v>
      </c>
      <c r="CMD13">
        <v>0.001977821991707731</v>
      </c>
      <c r="CME13">
        <v>-1.876943112088739</v>
      </c>
      <c r="CMF13">
        <v>1.163112183830131</v>
      </c>
      <c r="CMG13">
        <v>0.01283541384918568</v>
      </c>
      <c r="CMH13">
        <v>-4.578111169165473</v>
      </c>
      <c r="CMI13">
        <v>-1.574567592133281</v>
      </c>
      <c r="CMJ13">
        <v>0.0001004555054646477</v>
      </c>
      <c r="CMK13">
        <v>-0.7911646661501642</v>
      </c>
      <c r="CML13">
        <v>2.211098084268914</v>
      </c>
      <c r="CMM13">
        <v>4.096031567231647E-05</v>
      </c>
      <c r="CMN13">
        <v>8.682929663003959</v>
      </c>
      <c r="CMO13">
        <v>11.68468131548827</v>
      </c>
      <c r="CMP13">
        <v>2.454629140638287E-05</v>
      </c>
      <c r="CMQ13">
        <v>-7.960818389129672</v>
      </c>
      <c r="CMR13">
        <v>-5.021669295584239</v>
      </c>
      <c r="CMS13">
        <v>0.02962266253073953</v>
      </c>
      <c r="CMT13">
        <v>4.055488042664146</v>
      </c>
      <c r="CMU13">
        <v>7.050956838449003</v>
      </c>
      <c r="CMV13">
        <v>0.0001642544931146756</v>
      </c>
      <c r="CMW13">
        <v>-10.41997621171015</v>
      </c>
      <c r="CMX13">
        <v>-7.366543575299295</v>
      </c>
      <c r="CMY13">
        <v>0.02284037307051972</v>
      </c>
      <c r="CMZ13">
        <v>0.2082263733068969</v>
      </c>
      <c r="CNA13">
        <v>3.211499509935089</v>
      </c>
      <c r="CNB13">
        <v>8.570738709451754E-05</v>
      </c>
      <c r="CNC13">
        <v>-5.827838916683084</v>
      </c>
      <c r="CND13">
        <v>-2.825562208841388</v>
      </c>
      <c r="CNE13">
        <v>4.14671887715076E-05</v>
      </c>
      <c r="CNI13">
        <v>5.171953904284441</v>
      </c>
      <c r="CNJ13">
        <v>8.169997122967871</v>
      </c>
      <c r="CNK13">
        <v>3.063194496703189E-05</v>
      </c>
      <c r="CNL13">
        <v>2.459069691715909</v>
      </c>
      <c r="CNM13">
        <v>5.497126604183948</v>
      </c>
      <c r="CNN13">
        <v>0.01158662869279986</v>
      </c>
      <c r="CNO13">
        <v>-4.31064003757217</v>
      </c>
      <c r="CNP13">
        <v>-1.314532022249762</v>
      </c>
      <c r="CNQ13">
        <v>0.0001211803578449009</v>
      </c>
      <c r="CNR13">
        <v>5.595159707979146</v>
      </c>
      <c r="CNS13">
        <v>8.551873047263623</v>
      </c>
      <c r="CNT13">
        <v>0.01498987996720665</v>
      </c>
      <c r="CNU13">
        <v>-10.25644140099329</v>
      </c>
      <c r="CNV13">
        <v>-7.243788109872967</v>
      </c>
      <c r="CNW13">
        <v>0.00128084620940565</v>
      </c>
      <c r="CNX13">
        <v>-3.435351126430711</v>
      </c>
      <c r="CNY13">
        <v>-0.4226241865313214</v>
      </c>
      <c r="CNZ13">
        <v>0.001295799993621413</v>
      </c>
      <c r="COA13">
        <v>4.176444435688136</v>
      </c>
      <c r="COB13">
        <v>7.195735462791398</v>
      </c>
      <c r="COC13">
        <v>0.002977149813590252</v>
      </c>
      <c r="COD13">
        <v>-7.345931364674094</v>
      </c>
      <c r="COE13">
        <v>-4.394721740983639</v>
      </c>
      <c r="COF13">
        <v>0.01904400656341658</v>
      </c>
      <c r="COJ13">
        <v>-5.669024037925611</v>
      </c>
      <c r="COK13">
        <v>-2.672758974878551</v>
      </c>
      <c r="COL13">
        <v>0.0001115980323394822</v>
      </c>
      <c r="COM13">
        <v>2.536408155366194</v>
      </c>
      <c r="CON13">
        <v>5.531383385267781</v>
      </c>
      <c r="COO13">
        <v>0.0002019865163352575</v>
      </c>
      <c r="COP13">
        <v>-8.42457463516333</v>
      </c>
      <c r="COQ13">
        <v>-5.407487163375614</v>
      </c>
      <c r="COR13">
        <v>0.002335853536767822</v>
      </c>
      <c r="COS13">
        <v>-2.805378697964257</v>
      </c>
      <c r="COT13">
        <v>0.190000424505284</v>
      </c>
      <c r="COU13">
        <v>0.0001708200732120094</v>
      </c>
      <c r="COV13">
        <v>-3.42896389201367</v>
      </c>
      <c r="COW13">
        <v>-0.4269796967307466</v>
      </c>
      <c r="COX13">
        <v>3.149624736621703E-05</v>
      </c>
      <c r="COY13">
        <v>3.674737006036332</v>
      </c>
      <c r="COZ13">
        <v>6.678441679613</v>
      </c>
      <c r="CPA13">
        <v>0.0001097968504773054</v>
      </c>
      <c r="CPB13">
        <v>3.351807415860403</v>
      </c>
      <c r="CPC13">
        <v>6.535074991036164</v>
      </c>
      <c r="CPD13">
        <v>0.2686960328864272</v>
      </c>
      <c r="CPH13">
        <v>-3.172312378436615</v>
      </c>
      <c r="CPI13">
        <v>-0.1667905539750741</v>
      </c>
      <c r="CPJ13">
        <v>0.0002439243630725542</v>
      </c>
      <c r="CPK13">
        <v>-6.50907429330708</v>
      </c>
      <c r="CPL13">
        <v>-3.495033824573191</v>
      </c>
      <c r="CPM13">
        <v>0.001577078098138537</v>
      </c>
      <c r="CPN13">
        <v>-2.841832817161269</v>
      </c>
      <c r="CPO13">
        <v>0.2676038973998582</v>
      </c>
      <c r="CPP13">
        <v>0.09581115595146912</v>
      </c>
      <c r="CPQ13">
        <v>3.193784440936658</v>
      </c>
      <c r="CPR13">
        <v>6.142741548495525</v>
      </c>
      <c r="CPS13">
        <v>0.02084301495005678</v>
      </c>
      <c r="CPT13">
        <v>3.816177689160967</v>
      </c>
      <c r="CPU13">
        <v>6.901448687376002</v>
      </c>
      <c r="CPV13">
        <v>0.05816914509270746</v>
      </c>
      <c r="CPW13">
        <v>2.896977334445361</v>
      </c>
      <c r="CPX13">
        <v>5.891225726908897</v>
      </c>
      <c r="CPY13">
        <v>0.0002646479140280635</v>
      </c>
      <c r="CPZ13">
        <v>-2.160433919976231</v>
      </c>
      <c r="CQA13">
        <v>0.832490168420598</v>
      </c>
      <c r="CQB13">
        <v>0.0004005482001271329</v>
      </c>
      <c r="CQC13">
        <v>-0.09193208854759777</v>
      </c>
      <c r="CQD13">
        <v>2.906636010015806</v>
      </c>
      <c r="CQE13">
        <v>1.640273379302065E-05</v>
      </c>
      <c r="CQF13">
        <v>-6.0286756059716</v>
      </c>
      <c r="CQG13">
        <v>-2.971235790701257</v>
      </c>
      <c r="CQH13">
        <v>0.02639465902632845</v>
      </c>
      <c r="CQI13">
        <v>0.9549845395048674</v>
      </c>
      <c r="CQJ13">
        <v>3.961958169366976</v>
      </c>
      <c r="CQK13">
        <v>0.0003890521076295412</v>
      </c>
      <c r="CQO13">
        <v>-4.01004851282037</v>
      </c>
      <c r="CQP13">
        <v>-0.989973498071022</v>
      </c>
      <c r="CQQ13">
        <v>0.003224049737492542</v>
      </c>
      <c r="CQR13">
        <v>-0.3163262719648601</v>
      </c>
      <c r="CQS13">
        <v>2.710343713508639</v>
      </c>
      <c r="CQT13">
        <v>0.005690305001253121</v>
      </c>
      <c r="CQU13">
        <v>-9.458696803894064</v>
      </c>
      <c r="CQV13">
        <v>-6.450065326707061</v>
      </c>
      <c r="CQW13">
        <v>0.0005960191874380366</v>
      </c>
      <c r="CQX13">
        <v>-5.126062576229291</v>
      </c>
      <c r="CQY13">
        <v>-2.120138567196521</v>
      </c>
      <c r="CQZ13">
        <v>0.0002807510641627576</v>
      </c>
      <c r="CRA13">
        <v>2.876325762931719</v>
      </c>
      <c r="CRB13">
        <v>5.748355628047038</v>
      </c>
      <c r="CRC13">
        <v>0.1310108433792287</v>
      </c>
      <c r="CRD13">
        <v>3.420994273474722</v>
      </c>
      <c r="CRE13">
        <v>6.425868535825134</v>
      </c>
      <c r="CRF13">
        <v>0.000190067467685125</v>
      </c>
      <c r="CRG13">
        <v>0.9005302101350741</v>
      </c>
      <c r="CRH13">
        <v>3.970328966815492</v>
      </c>
      <c r="CRI13">
        <v>0.03897493147305697</v>
      </c>
      <c r="CRJ13">
        <v>-0.2018591888253531</v>
      </c>
      <c r="CRK13">
        <v>2.890979550340993</v>
      </c>
      <c r="CRL13">
        <v>0.0689522519199751</v>
      </c>
      <c r="CRM13">
        <v>-1.2814959328648</v>
      </c>
      <c r="CRN13">
        <v>1.744187326998158</v>
      </c>
      <c r="CRO13">
        <v>0.005277038697505902</v>
      </c>
      <c r="CRP13">
        <v>2.987443660375133</v>
      </c>
      <c r="CRQ13">
        <v>5.832838430689625</v>
      </c>
      <c r="CRR13">
        <v>0.1912222163688696</v>
      </c>
      <c r="CRS13">
        <v>-8.813291182974645</v>
      </c>
      <c r="CRT13">
        <v>-5.82612026011553</v>
      </c>
      <c r="CRU13">
        <v>0.001316681762294359</v>
      </c>
      <c r="CRV13">
        <v>2.147748278247784</v>
      </c>
      <c r="CRW13">
        <v>5.145087955715676</v>
      </c>
      <c r="CRX13">
        <v>5.661852779876124E-05</v>
      </c>
      <c r="CSB13">
        <v>0.7349021683708392</v>
      </c>
      <c r="CSC13">
        <v>3.768439428434054</v>
      </c>
      <c r="CSD13">
        <v>0.008997982500381906</v>
      </c>
      <c r="CSH13">
        <v>5.364225593283554</v>
      </c>
      <c r="CSI13">
        <v>8.384589857705414</v>
      </c>
      <c r="CSJ13">
        <v>0.00331762612354754</v>
      </c>
      <c r="CSK13">
        <v>-6.680724402868853</v>
      </c>
      <c r="CSL13">
        <v>-3.678331545327218</v>
      </c>
      <c r="CSM13">
        <v>4.58061377165094E-05</v>
      </c>
      <c r="CSN13">
        <v>-5.861230884802583</v>
      </c>
      <c r="CSO13">
        <v>-2.875315637595395</v>
      </c>
      <c r="CSP13">
        <v>0.00158704208987692</v>
      </c>
      <c r="CSQ13">
        <v>-4.775977143966796</v>
      </c>
      <c r="CSR13">
        <v>-1.680238029330333</v>
      </c>
      <c r="CSS13">
        <v>0.07332782457099113</v>
      </c>
      <c r="CST13">
        <v>-2.762202037576927</v>
      </c>
      <c r="CSU13">
        <v>0.2360225202919748</v>
      </c>
      <c r="CSV13">
        <v>2.521755808702983E-05</v>
      </c>
      <c r="CSW13">
        <v>-5.229394528360818</v>
      </c>
      <c r="CSX13">
        <v>-2.221770302068096</v>
      </c>
      <c r="CSY13">
        <v>0.0004650306125011451</v>
      </c>
      <c r="CSZ13">
        <v>1.431446585769977</v>
      </c>
      <c r="CTA13">
        <v>4.425296744057175</v>
      </c>
      <c r="CTB13">
        <v>0.0003025644247400982</v>
      </c>
      <c r="CTC13">
        <v>2.378902457290589</v>
      </c>
      <c r="CTD13">
        <v>5.384651540975363</v>
      </c>
      <c r="CTE13">
        <v>0.0002644157057162771</v>
      </c>
      <c r="CTI13">
        <v>-8.924771254804288</v>
      </c>
      <c r="CTJ13">
        <v>-5.805380660958823</v>
      </c>
      <c r="CTK13">
        <v>0.1140329111901813</v>
      </c>
      <c r="CTL13">
        <v>-7.333783228110648</v>
      </c>
      <c r="CTM13">
        <v>-4.344049401229969</v>
      </c>
      <c r="CTN13">
        <v>0.0008431544841269869</v>
      </c>
      <c r="CTO13">
        <v>6.623919507101402</v>
      </c>
      <c r="CTP13">
        <v>9.587505456940589</v>
      </c>
      <c r="CTQ13">
        <v>0.01060786439291365</v>
      </c>
      <c r="CTR13">
        <v>-1.634944116440171</v>
      </c>
      <c r="CTS13">
        <v>1.362952553096278</v>
      </c>
      <c r="CTT13">
        <v>3.539199231123352E-05</v>
      </c>
      <c r="CTU13">
        <v>-3.503402532829237</v>
      </c>
      <c r="CTV13">
        <v>-0.5015849392219365</v>
      </c>
      <c r="CTW13">
        <v>2.64291721704002E-05</v>
      </c>
      <c r="CTX13">
        <v>9.385724967707674</v>
      </c>
      <c r="CTY13">
        <v>12.44076141742057</v>
      </c>
      <c r="CTZ13">
        <v>0.02423208637599919</v>
      </c>
      <c r="CUA13">
        <v>-2.213443422682281</v>
      </c>
      <c r="CUB13">
        <v>0.7886821323055775</v>
      </c>
      <c r="CUC13">
        <v>3.614387205125823E-05</v>
      </c>
      <c r="CUD13">
        <v>-5.264059739624144</v>
      </c>
      <c r="CUE13">
        <v>-2.271988571836424</v>
      </c>
      <c r="CUF13">
        <v>0.0005029310420039851</v>
      </c>
      <c r="CUG13">
        <v>-3.492792700059097</v>
      </c>
      <c r="CUH13">
        <v>-0.4922167046870983</v>
      </c>
      <c r="CUI13">
        <v>2.654165348510393E-06</v>
      </c>
      <c r="CUJ13">
        <v>3.369329055438227</v>
      </c>
      <c r="CUK13">
        <v>6.37052673891591</v>
      </c>
      <c r="CUL13">
        <v>1.147556570170617E-05</v>
      </c>
      <c r="CUM13">
        <v>2.726011130453421</v>
      </c>
      <c r="CUN13">
        <v>5.733204435448076</v>
      </c>
      <c r="CUO13">
        <v>0.0004139490939689625</v>
      </c>
      <c r="CUP13">
        <v>9.048549115090733</v>
      </c>
      <c r="CUQ13">
        <v>12.02518452353445</v>
      </c>
      <c r="CUR13">
        <v>0.004367233108734454</v>
      </c>
      <c r="CUS13">
        <v>3.308142122256017</v>
      </c>
      <c r="CUT13">
        <v>6.312635601379332</v>
      </c>
      <c r="CUU13">
        <v>0.0001615308370533334</v>
      </c>
      <c r="CUV13">
        <v>-6.671252771252255</v>
      </c>
      <c r="CUW13">
        <v>-3.693425300883429</v>
      </c>
      <c r="CUX13">
        <v>0.00393296856196243</v>
      </c>
      <c r="CUY13">
        <v>-4.904138914663638</v>
      </c>
      <c r="CUZ13">
        <v>-1.9063480015664</v>
      </c>
      <c r="CVA13">
        <v>3.904051955163695E-05</v>
      </c>
      <c r="CVB13">
        <v>-10.11641338227816</v>
      </c>
      <c r="CVC13">
        <v>-7.127378847286318</v>
      </c>
      <c r="CVD13">
        <v>0.0009619313827602985</v>
      </c>
      <c r="CVE13">
        <v>-9.323471783185717</v>
      </c>
      <c r="CVF13">
        <v>-6.327138543306406</v>
      </c>
      <c r="CVG13">
        <v>0.000107561038261402</v>
      </c>
      <c r="CVH13">
        <v>-7.562014088843313</v>
      </c>
      <c r="CVI13">
        <v>-4.558238656118869</v>
      </c>
      <c r="CVJ13">
        <v>0.0001140311380544161</v>
      </c>
      <c r="CVK13">
        <v>6.222590135790968</v>
      </c>
      <c r="CVL13">
        <v>9.219145354477508</v>
      </c>
      <c r="CVM13">
        <v>9.493214638051415E-05</v>
      </c>
      <c r="CVN13">
        <v>0.8761075825967211</v>
      </c>
      <c r="CVO13">
        <v>3.859257446575593</v>
      </c>
      <c r="CVP13">
        <v>0.002271416671443989</v>
      </c>
      <c r="CVQ13">
        <v>4.021949542878654</v>
      </c>
      <c r="CVR13">
        <v>7.019127216172845</v>
      </c>
      <c r="CVS13">
        <v>6.372422427458935E-05</v>
      </c>
      <c r="CVT13">
        <v>-2.363133116417242</v>
      </c>
      <c r="CVU13">
        <v>0.6469825926296295</v>
      </c>
      <c r="CVV13">
        <v>0.0008186205561677049</v>
      </c>
      <c r="CVZ13">
        <v>-5.860141788957498</v>
      </c>
      <c r="CWA13">
        <v>-2.939029658408874</v>
      </c>
      <c r="CWB13">
        <v>0.04978636757261894</v>
      </c>
      <c r="CWC13">
        <v>-6.981950992105416</v>
      </c>
      <c r="CWD13">
        <v>-3.993699668557805</v>
      </c>
      <c r="CWE13">
        <v>0.001104251187063457</v>
      </c>
      <c r="CWF13">
        <v>-1.936393851091415</v>
      </c>
      <c r="CWG13">
        <v>1.066098380867499</v>
      </c>
      <c r="CWH13">
        <v>4.968976109624141E-05</v>
      </c>
      <c r="CWI13">
        <v>-7.154819866882519</v>
      </c>
      <c r="CWJ13">
        <v>-4.145463671512513</v>
      </c>
      <c r="CWK13">
        <v>0.0007003071344138873</v>
      </c>
      <c r="CWL13">
        <v>-9.610364046495993</v>
      </c>
      <c r="CWM13">
        <v>-6.630804977544769</v>
      </c>
      <c r="CWN13">
        <v>0.003342653297126402</v>
      </c>
      <c r="CWO13">
        <v>-0.5816571341243459</v>
      </c>
      <c r="CWP13">
        <v>2.420067358964173</v>
      </c>
      <c r="CWQ13">
        <v>2.379101129879126E-05</v>
      </c>
      <c r="CWR13">
        <v>-10.2849767821662</v>
      </c>
      <c r="CWS13">
        <v>-7.330443980076386</v>
      </c>
      <c r="CWT13">
        <v>0.01653812868643052</v>
      </c>
      <c r="CWU13">
        <v>-9.973530039896071</v>
      </c>
      <c r="CWV13">
        <v>-6.986026493858158</v>
      </c>
      <c r="CWW13">
        <v>0.001249290893012498</v>
      </c>
      <c r="CXA13">
        <v>3.484503740616377</v>
      </c>
      <c r="CXB13">
        <v>6.486565567616889</v>
      </c>
      <c r="CXC13">
        <v>3.400904464032051E-05</v>
      </c>
      <c r="CXD13">
        <v>-8.508406578499242</v>
      </c>
      <c r="CXE13">
        <v>-5.526390168921078</v>
      </c>
      <c r="CXF13">
        <v>0.002587276195682798</v>
      </c>
      <c r="CXG13">
        <v>0.2285759423316898</v>
      </c>
      <c r="CXH13">
        <v>3.239298125410407</v>
      </c>
      <c r="CXI13">
        <v>0.0009197216797881968</v>
      </c>
      <c r="CXJ13">
        <v>-1.220606600216217</v>
      </c>
      <c r="CXK13">
        <v>1.764316270863171</v>
      </c>
      <c r="CXL13">
        <v>0.001818558531910085</v>
      </c>
      <c r="CXM13">
        <v>-9.881715722513714</v>
      </c>
      <c r="CXN13">
        <v>-6.884316438180841</v>
      </c>
      <c r="CXO13">
        <v>5.410977584990236E-05</v>
      </c>
      <c r="CXP13">
        <v>2.255287746464496</v>
      </c>
      <c r="CXQ13">
        <v>5.255253952671507</v>
      </c>
      <c r="CXR13">
        <v>9.136163556583514E-09</v>
      </c>
      <c r="CXS13">
        <v>-9.055507285184031</v>
      </c>
      <c r="CXT13">
        <v>-6.054210215352262</v>
      </c>
      <c r="CXU13">
        <v>1.345912118789878E-05</v>
      </c>
      <c r="CXV13">
        <v>6.18835855503816</v>
      </c>
      <c r="CXW13">
        <v>9.203350085300317</v>
      </c>
      <c r="CXX13">
        <v>0.001797967836809152</v>
      </c>
      <c r="CXY13">
        <v>2.22720023671692</v>
      </c>
      <c r="CXZ13">
        <v>5.195316782132591</v>
      </c>
      <c r="CYA13">
        <v>0.008132437409847735</v>
      </c>
      <c r="CYB13">
        <v>1.789779920928239</v>
      </c>
      <c r="CYC13">
        <v>4.771067458440693</v>
      </c>
      <c r="CYD13">
        <v>0.002801250018782493</v>
      </c>
      <c r="CYE13">
        <v>1.284323819868006</v>
      </c>
      <c r="CYF13">
        <v>4.279679004649103</v>
      </c>
      <c r="CYG13">
        <v>0.0001725944673420505</v>
      </c>
      <c r="CYH13">
        <v>1.675932134081165</v>
      </c>
      <c r="CYI13">
        <v>4.681458872467337</v>
      </c>
      <c r="CYJ13">
        <v>0.0002443586975134881</v>
      </c>
      <c r="CYK13">
        <v>0.4330190115744403</v>
      </c>
      <c r="CYL13">
        <v>3.43516675447807</v>
      </c>
      <c r="CYM13">
        <v>3.690239664073125E-05</v>
      </c>
      <c r="CYN13">
        <v>4.187477581358976</v>
      </c>
      <c r="CYO13">
        <v>7.190884689415054</v>
      </c>
      <c r="CYP13">
        <v>9.286708244633412E-05</v>
      </c>
      <c r="CYQ13">
        <v>5.55941024086313</v>
      </c>
      <c r="CYR13">
        <v>8.559589242128531</v>
      </c>
      <c r="CYS13">
        <v>2.563316241220429E-07</v>
      </c>
      <c r="CYT13">
        <v>1.773354750662635</v>
      </c>
      <c r="CYU13">
        <v>4.710314878859531</v>
      </c>
      <c r="CYV13">
        <v>0.03179220349561451</v>
      </c>
      <c r="CYW13">
        <v>4.689747036224882</v>
      </c>
      <c r="CYX13">
        <v>7.702016762949093</v>
      </c>
      <c r="CYY13">
        <v>0.001204369551094433</v>
      </c>
      <c r="CYZ13">
        <v>-5.705605644652929</v>
      </c>
      <c r="CZA13">
        <v>-2.703080359372306</v>
      </c>
      <c r="CZB13">
        <v>5.101652598825E-05</v>
      </c>
      <c r="CZF13">
        <v>-4.265207648211315</v>
      </c>
      <c r="CZG13">
        <v>-1.266669972478264</v>
      </c>
      <c r="CZH13">
        <v>1.710713809367201E-05</v>
      </c>
      <c r="CZI13">
        <v>6.210250862956537</v>
      </c>
      <c r="CZJ13">
        <v>9.214536227789479</v>
      </c>
      <c r="CZK13">
        <v>0.0001469148140113248</v>
      </c>
      <c r="CZU13">
        <v>-10.41116497326789</v>
      </c>
      <c r="CZV13">
        <v>-7.43016381597113</v>
      </c>
      <c r="CZW13">
        <v>0.002887648192498949</v>
      </c>
      <c r="CZX13">
        <v>-4.71779666668878</v>
      </c>
      <c r="CZY13">
        <v>-1.714706615079943</v>
      </c>
      <c r="CZZ13">
        <v>7.638735156216608E-05</v>
      </c>
      <c r="DAD13">
        <v>-7.43429527713478</v>
      </c>
      <c r="DAE13">
        <v>-4.408177577570307</v>
      </c>
      <c r="DAF13">
        <v>0.005457073844320291</v>
      </c>
      <c r="DAG13">
        <v>2.042386186410736</v>
      </c>
      <c r="DAH13">
        <v>5.041251486733265</v>
      </c>
      <c r="DAI13">
        <v>1.030034686442307E-05</v>
      </c>
      <c r="DAJ13">
        <v>2.936678354753216</v>
      </c>
      <c r="DAK13">
        <v>5.925226101203222</v>
      </c>
      <c r="DAL13">
        <v>0.001049232890986825</v>
      </c>
      <c r="DAM13">
        <v>4.862515429657218</v>
      </c>
      <c r="DAN13">
        <v>7.861585923308883</v>
      </c>
      <c r="DAO13">
        <v>6.911856412760477E-06</v>
      </c>
      <c r="DAP13">
        <v>3.98845984271146</v>
      </c>
      <c r="DAQ13">
        <v>7.001088820097275</v>
      </c>
      <c r="DAR13">
        <v>0.001275928558491375</v>
      </c>
      <c r="DAS13">
        <v>5.023093194515539</v>
      </c>
      <c r="DAT13">
        <v>7.945801008689132</v>
      </c>
      <c r="DAU13">
        <v>0.04779265591859019</v>
      </c>
      <c r="DAV13">
        <v>3.388350124478443</v>
      </c>
      <c r="DAW13">
        <v>6.538205168812493</v>
      </c>
      <c r="DAX13">
        <v>0.1796522744988825</v>
      </c>
      <c r="DAY13">
        <v>-5.433361970377934</v>
      </c>
      <c r="DAZ13">
        <v>-2.454795047023684</v>
      </c>
      <c r="DBA13">
        <v>0.00367501419602083</v>
      </c>
      <c r="DBB13">
        <v>3.302557850591616</v>
      </c>
      <c r="DBC13">
        <v>6.328021731284284</v>
      </c>
      <c r="DBD13">
        <v>0.005187273759443589</v>
      </c>
      <c r="DBE13">
        <v>-8.515857792766722</v>
      </c>
      <c r="DBF13">
        <v>-5.526529382820568</v>
      </c>
      <c r="DBG13">
        <v>0.0009110626742187765</v>
      </c>
      <c r="DBH13">
        <v>0.4278280740377747</v>
      </c>
      <c r="DBI13">
        <v>3.424222432703431</v>
      </c>
      <c r="DBJ13">
        <v>0.0001040051954554489</v>
      </c>
      <c r="DBK13">
        <v>2.939398010973422</v>
      </c>
      <c r="DBL13">
        <v>5.938343919139163</v>
      </c>
      <c r="DBM13">
        <v>8.888876760422829E-06</v>
      </c>
      <c r="DBT13">
        <v>2.949871032866428</v>
      </c>
      <c r="DBU13">
        <v>5.9350263676432</v>
      </c>
      <c r="DBV13">
        <v>0.001762912684717751</v>
      </c>
      <c r="DBW13">
        <v>1.962725756542839</v>
      </c>
      <c r="DBX13">
        <v>4.970394133121109</v>
      </c>
      <c r="DBY13">
        <v>0.0004704319947693498</v>
      </c>
      <c r="DBZ13">
        <v>-3.75905567827698</v>
      </c>
      <c r="DCA13">
        <v>-0.7661724555700467</v>
      </c>
      <c r="DCB13">
        <v>0.0004051881523128278</v>
      </c>
      <c r="DCC13">
        <v>5.066256480061021</v>
      </c>
      <c r="DCD13">
        <v>8.080367136989357</v>
      </c>
      <c r="DCE13">
        <v>0.001592885111593628</v>
      </c>
      <c r="DCF13">
        <v>-2.798625151170207</v>
      </c>
      <c r="DCG13">
        <v>0.2112150354362503</v>
      </c>
      <c r="DCH13">
        <v>0.0007746341795992396</v>
      </c>
      <c r="DCI13">
        <v>6.015010037518243</v>
      </c>
      <c r="DCJ13">
        <v>9.078154924263568</v>
      </c>
      <c r="DCK13">
        <v>0.03189821377663985</v>
      </c>
      <c r="DCL13">
        <v>-6.436937160522705</v>
      </c>
      <c r="DCM13">
        <v>-3.464334090531458</v>
      </c>
      <c r="DCN13">
        <v>0.006004734191236127</v>
      </c>
      <c r="DCO13">
        <v>-6.207700557631155</v>
      </c>
      <c r="DCP13">
        <v>-3.288251891571372</v>
      </c>
      <c r="DCQ13">
        <v>0.05190813919638751</v>
      </c>
      <c r="DCR13">
        <v>-7.513857548538804</v>
      </c>
      <c r="DCS13">
        <v>-4.435062432679714</v>
      </c>
      <c r="DCT13">
        <v>0.04966936226598023</v>
      </c>
      <c r="DCX13">
        <v>-6.295762170757538</v>
      </c>
      <c r="DCY13">
        <v>-3.278604388659225</v>
      </c>
      <c r="DCZ13">
        <v>0.002355115892265484</v>
      </c>
      <c r="DDA13">
        <v>1.590533064903499</v>
      </c>
      <c r="DDB13">
        <v>4.580091723757111</v>
      </c>
      <c r="DDC13">
        <v>0.0008721728394818468</v>
      </c>
      <c r="DDD13">
        <v>-6.963900740006067</v>
      </c>
      <c r="DDE13">
        <v>-3.945382349444793</v>
      </c>
      <c r="DDF13">
        <v>0.002743446311839128</v>
      </c>
      <c r="DDG13">
        <v>7.9407186091632</v>
      </c>
      <c r="DDH13">
        <v>10.93773232681185</v>
      </c>
      <c r="DDI13">
        <v>7.134305825584459E-05</v>
      </c>
      <c r="DDJ13">
        <v>-8.395974832281114</v>
      </c>
      <c r="DDK13">
        <v>-5.411319624858391</v>
      </c>
      <c r="DDL13">
        <v>0.00188370127391712</v>
      </c>
      <c r="DDM13">
        <v>-4.648960770703141</v>
      </c>
      <c r="DDN13">
        <v>-1.653938108707008</v>
      </c>
      <c r="DDO13">
        <v>0.0001981911488379376</v>
      </c>
      <c r="DDP13">
        <v>8.180367193397549</v>
      </c>
      <c r="DDQ13">
        <v>11.11213506277624</v>
      </c>
      <c r="DDR13">
        <v>0.0372449891929913</v>
      </c>
      <c r="DDS13">
        <v>4.826809509642671</v>
      </c>
      <c r="DDT13">
        <v>7.826704320187004</v>
      </c>
      <c r="DDU13">
        <v>8.851857266770719E-08</v>
      </c>
      <c r="DDV13">
        <v>-7.720063050387635</v>
      </c>
      <c r="DDW13">
        <v>-4.730030567711681</v>
      </c>
      <c r="DDX13">
        <v>0.0007948112128411675</v>
      </c>
      <c r="DDY13">
        <v>-11.54884394584625</v>
      </c>
      <c r="DDZ13">
        <v>-8.554402013228664</v>
      </c>
      <c r="DEA13">
        <v>0.0002471369042195603</v>
      </c>
      <c r="DEB13">
        <v>-6.608499648320411</v>
      </c>
      <c r="DEC13">
        <v>-3.641703163804115</v>
      </c>
      <c r="DED13">
        <v>0.008819787523812826</v>
      </c>
      <c r="DEE13">
        <v>-8.357764795577555</v>
      </c>
      <c r="DEF13">
        <v>-5.317329473121204</v>
      </c>
      <c r="DEG13">
        <v>0.01308012241719321</v>
      </c>
      <c r="DEK13">
        <v>4.889054175262209</v>
      </c>
      <c r="DEL13">
        <v>7.892369698208137</v>
      </c>
      <c r="DEM13">
        <v>8.794153923980456E-05</v>
      </c>
      <c r="DEN13">
        <v>-5.783659510247014</v>
      </c>
      <c r="DEO13">
        <v>-2.784389117176297</v>
      </c>
      <c r="DEP13">
        <v>4.258610170062536E-06</v>
      </c>
      <c r="DEQ13">
        <v>3.162706994055552</v>
      </c>
      <c r="DER13">
        <v>6.15191344884259</v>
      </c>
      <c r="DES13">
        <v>0.0009320049461140291</v>
      </c>
      <c r="DEW13">
        <v>4.892343118426628</v>
      </c>
      <c r="DEX13">
        <v>7.903392629338409</v>
      </c>
      <c r="DEY13">
        <v>0.0009767335311165728</v>
      </c>
      <c r="DEZ13">
        <v>-5.93164282153077</v>
      </c>
      <c r="DFA13">
        <v>-2.94769204226611</v>
      </c>
      <c r="DFB13">
        <v>0.002060619889693336</v>
      </c>
      <c r="DFC13">
        <v>-1.380789532260669</v>
      </c>
      <c r="DFD13">
        <v>1.620877675968358</v>
      </c>
      <c r="DFE13">
        <v>2.223666623147671E-05</v>
      </c>
      <c r="DFF13">
        <v>3.241296365942086</v>
      </c>
      <c r="DFG13">
        <v>6.231046692291282</v>
      </c>
      <c r="DFH13">
        <v>0.0008404464795838104</v>
      </c>
      <c r="DFI13">
        <v>-9.466264635739833</v>
      </c>
      <c r="DFJ13">
        <v>-6.443625827125877</v>
      </c>
      <c r="DFK13">
        <v>0.00410012524367461</v>
      </c>
      <c r="DFL13">
        <v>0.8914345785681994</v>
      </c>
      <c r="DFM13">
        <v>3.930165982532492</v>
      </c>
      <c r="DFN13">
        <v>0.012000973224362</v>
      </c>
      <c r="DFO13">
        <v>-5.055552759915981</v>
      </c>
      <c r="DFP13">
        <v>-2.042716195157623</v>
      </c>
      <c r="DFQ13">
        <v>0.001318219158364225</v>
      </c>
      <c r="DFU13">
        <v>-8.601423478523309</v>
      </c>
      <c r="DFV13">
        <v>-5.57304024198445</v>
      </c>
      <c r="DFW13">
        <v>0.00644486493136636</v>
      </c>
      <c r="DFX13">
        <v>0.02354087924945852</v>
      </c>
      <c r="DFY13">
        <v>3.016068950136989</v>
      </c>
      <c r="DFZ13">
        <v>0.0004466377972941434</v>
      </c>
      <c r="DGA13">
        <v>2.188452830647762</v>
      </c>
      <c r="DGB13">
        <v>5.182516184273038</v>
      </c>
      <c r="DGC13">
        <v>0.0002819501614281591</v>
      </c>
      <c r="DGD13">
        <v>6.964150097985792</v>
      </c>
      <c r="DGE13">
        <v>9.985401432444906</v>
      </c>
      <c r="DGF13">
        <v>0.00361295373034504</v>
      </c>
      <c r="DGG13">
        <v>8.468797809163656</v>
      </c>
      <c r="DGH13">
        <v>11.46542578298591</v>
      </c>
      <c r="DGI13">
        <v>9.096448434737283E-05</v>
      </c>
      <c r="DGM13">
        <v>7.5505885554509</v>
      </c>
      <c r="DGN13">
        <v>10.57518785810221</v>
      </c>
      <c r="DGO13">
        <v>0.004841005527446522</v>
      </c>
      <c r="DGP13">
        <v>6.650928427953565</v>
      </c>
      <c r="DGQ13">
        <v>9.662293810345757</v>
      </c>
      <c r="DGR13">
        <v>0.00103337533536602</v>
      </c>
      <c r="DGS13">
        <v>1.454089166349623</v>
      </c>
      <c r="DGT13">
        <v>4.466435201396139</v>
      </c>
      <c r="DGU13">
        <v>0.001219396650958387</v>
      </c>
      <c r="DGV13">
        <v>1.871254998837053</v>
      </c>
      <c r="DGW13">
        <v>4.8864661456045</v>
      </c>
      <c r="DGX13">
        <v>0.001851031887846494</v>
      </c>
      <c r="DGY13">
        <v>0.7318269572136538</v>
      </c>
      <c r="DGZ13">
        <v>3.733290141619365</v>
      </c>
      <c r="DHA13">
        <v>1.712726884093524E-05</v>
      </c>
      <c r="DHB13">
        <v>1.798027383550631</v>
      </c>
      <c r="DHC13">
        <v>4.800287685448264</v>
      </c>
      <c r="DHD13">
        <v>4.087171734757239E-05</v>
      </c>
      <c r="DHE13">
        <v>-7.335785117711087</v>
      </c>
      <c r="DHF13">
        <v>-4.334271044049199</v>
      </c>
      <c r="DHG13">
        <v>1.833935242897124E-05</v>
      </c>
      <c r="DHH13">
        <v>-5.346103090844953</v>
      </c>
      <c r="DHI13">
        <v>-2.331589159200351</v>
      </c>
      <c r="DHJ13">
        <v>0.001685233694273516</v>
      </c>
      <c r="DHK13">
        <v>2.462543563181935</v>
      </c>
      <c r="DHL13">
        <v>5.469829937942785</v>
      </c>
      <c r="DHM13">
        <v>0.0004247300572444709</v>
      </c>
      <c r="DHN13">
        <v>5.284736826248689</v>
      </c>
      <c r="DHO13">
        <v>8.328441513284176</v>
      </c>
      <c r="DHP13">
        <v>0.01528079735095902</v>
      </c>
      <c r="DHQ13">
        <v>4.356617872169039</v>
      </c>
      <c r="DHR13">
        <v>7.436961386770773</v>
      </c>
      <c r="DHS13">
        <v>0.051640642708472</v>
      </c>
      <c r="DHT13">
        <v>-5.440235229272668</v>
      </c>
      <c r="DHU13">
        <v>-2.423170054107096</v>
      </c>
      <c r="DHV13">
        <v>0.002329761627453224</v>
      </c>
      <c r="DHW13">
        <v>6.533050487391381</v>
      </c>
      <c r="DHX13">
        <v>9.564096990595116</v>
      </c>
      <c r="DHY13">
        <v>0.007711082889436458</v>
      </c>
      <c r="DHZ13">
        <v>-4.950283738775691</v>
      </c>
      <c r="DIA13">
        <v>-1.967248833511534</v>
      </c>
      <c r="DIB13">
        <v>0.002302515515169041</v>
      </c>
      <c r="DIC13">
        <v>-4.633197591208107</v>
      </c>
      <c r="DID13">
        <v>-1.634077665236643</v>
      </c>
      <c r="DIE13">
        <v>6.196242365624981E-06</v>
      </c>
      <c r="DIF13">
        <v>-0.198654422997059</v>
      </c>
      <c r="DIG13">
        <v>2.779326038801051</v>
      </c>
      <c r="DIH13">
        <v>0.003878880500996085</v>
      </c>
      <c r="DII13">
        <v>4.02484834717697</v>
      </c>
      <c r="DIJ13">
        <v>7.027882961257701</v>
      </c>
      <c r="DIK13">
        <v>7.367106095175182E-05</v>
      </c>
      <c r="DIL13">
        <v>8.701836367139459</v>
      </c>
      <c r="DIM13">
        <v>11.7051831527754</v>
      </c>
      <c r="DIN13">
        <v>8.960779274380369E-05</v>
      </c>
      <c r="DIO13">
        <v>-3.703136930618226</v>
      </c>
      <c r="DIP13">
        <v>-0.7225196019522322</v>
      </c>
      <c r="DIQ13">
        <v>0.003005503584336906</v>
      </c>
      <c r="DIR13">
        <v>5.286631476686495</v>
      </c>
      <c r="DIS13">
        <v>8.228249286526147</v>
      </c>
      <c r="DIT13">
        <v>0.02726784102335297</v>
      </c>
      <c r="DIU13">
        <v>-12.55610607859471</v>
      </c>
      <c r="DIV13">
        <v>-9.622631114533149</v>
      </c>
      <c r="DIW13">
        <v>0.03540464325288605</v>
      </c>
      <c r="DIX13">
        <v>-4.445185457817272</v>
      </c>
      <c r="DIY13">
        <v>-1.413607562517915</v>
      </c>
      <c r="DIZ13">
        <v>0.007977307772297592</v>
      </c>
      <c r="DJA13">
        <v>-5.205141631296405</v>
      </c>
      <c r="DJB13">
        <v>-2.198617482050393</v>
      </c>
      <c r="DJC13">
        <v>0.0003405161870739314</v>
      </c>
      <c r="DJD13">
        <v>-1.806322426035837</v>
      </c>
      <c r="DJE13">
        <v>1.207321491671207</v>
      </c>
      <c r="DJF13">
        <v>0.001489251923172659</v>
      </c>
      <c r="DJG13">
        <v>2.261314830337605</v>
      </c>
      <c r="DJH13">
        <v>5.242689643308897</v>
      </c>
      <c r="DJI13">
        <v>0.002775180734834879</v>
      </c>
      <c r="DJJ13">
        <v>-0.3554922451204447</v>
      </c>
      <c r="DJK13">
        <v>2.630891924517089</v>
      </c>
      <c r="DJL13">
        <v>0.00148312669167562</v>
      </c>
      <c r="DJM13">
        <v>5.991115664793148</v>
      </c>
      <c r="DJN13">
        <v>8.991023960482545</v>
      </c>
      <c r="DJO13">
        <v>6.727744466539185E-08</v>
      </c>
      <c r="DJP13">
        <v>-9.6546905925786</v>
      </c>
      <c r="DJQ13">
        <v>-6.656320679204292</v>
      </c>
      <c r="DJR13">
        <v>2.125745925807875E-05</v>
      </c>
      <c r="DJS13">
        <v>6.317714586502259</v>
      </c>
      <c r="DJT13">
        <v>9.334853348793233</v>
      </c>
      <c r="DJU13">
        <v>0.00234989738293222</v>
      </c>
      <c r="DJV13">
        <v>6.989253997997326</v>
      </c>
      <c r="DJW13">
        <v>10.01511048784542</v>
      </c>
      <c r="DJX13">
        <v>0.005348464538117701</v>
      </c>
      <c r="DJY13">
        <v>-9.221547626607171</v>
      </c>
      <c r="DJZ13">
        <v>-6.216121778838673</v>
      </c>
      <c r="DKA13">
        <v>0.0002355185920553057</v>
      </c>
      <c r="DKB13">
        <v>3.140509509566498</v>
      </c>
      <c r="DKC13">
        <v>6.137753760147313</v>
      </c>
      <c r="DKD13">
        <v>6.075323889070745E-05</v>
      </c>
      <c r="DKE13">
        <v>-9.106269648579058</v>
      </c>
      <c r="DKF13">
        <v>-6.096253352973375</v>
      </c>
      <c r="DKG13">
        <v>0.0008026094212834431</v>
      </c>
      <c r="DKH13">
        <v>-3.178899919616152</v>
      </c>
      <c r="DKI13">
        <v>-0.1837742340409333</v>
      </c>
      <c r="DKJ13">
        <v>0.0001900715288930883</v>
      </c>
    </row>
    <row r="14" spans="1:3000">
      <c r="A14">
        <v>-6.980812047856526</v>
      </c>
      <c r="B14">
        <v>-3.987316050810857</v>
      </c>
      <c r="C14">
        <v>0.0003384164354395318</v>
      </c>
      <c r="D14">
        <v>0.5049449549745559</v>
      </c>
      <c r="E14">
        <v>3.528738798123332</v>
      </c>
      <c r="F14">
        <v>0.0045291757743083</v>
      </c>
      <c r="G14">
        <v>-2.112540720441925</v>
      </c>
      <c r="H14">
        <v>0.8586768174417366</v>
      </c>
      <c r="I14">
        <v>0.00662744100382774</v>
      </c>
      <c r="J14">
        <v>-5.936985569516355</v>
      </c>
      <c r="K14">
        <v>-2.944881308940619</v>
      </c>
      <c r="L14">
        <v>0.0004987416084470738</v>
      </c>
      <c r="M14">
        <v>-5.941155979930746</v>
      </c>
      <c r="N14">
        <v>-2.941399870531031</v>
      </c>
      <c r="O14">
        <v>4.75860999260154E-07</v>
      </c>
      <c r="P14">
        <v>1.322440478501662</v>
      </c>
      <c r="Q14">
        <v>4.305227174665408</v>
      </c>
      <c r="R14">
        <v>0.002370382631673534</v>
      </c>
      <c r="S14">
        <v>4.882108749131765</v>
      </c>
      <c r="T14">
        <v>7.849694501348981</v>
      </c>
      <c r="U14">
        <v>0.008405467674590092</v>
      </c>
      <c r="V14">
        <v>9.002611872877475</v>
      </c>
      <c r="W14">
        <v>11.98153179913312</v>
      </c>
      <c r="X14">
        <v>0.003554956072541077</v>
      </c>
      <c r="Y14">
        <v>-10.19005116619921</v>
      </c>
      <c r="Z14">
        <v>-7.188794963834276</v>
      </c>
      <c r="AA14">
        <v>1.262435505342126E-05</v>
      </c>
      <c r="AB14">
        <v>7.893913341703255</v>
      </c>
      <c r="AC14">
        <v>10.8911987151282</v>
      </c>
      <c r="AD14">
        <v>5.895357953588403E-05</v>
      </c>
      <c r="AE14">
        <v>-8.619721695141276</v>
      </c>
      <c r="AF14">
        <v>-5.670020909311085</v>
      </c>
      <c r="AG14">
        <v>0.02024008756880241</v>
      </c>
      <c r="AH14">
        <v>-3.730930500319116</v>
      </c>
      <c r="AI14">
        <v>-0.7350511561288424</v>
      </c>
      <c r="AJ14">
        <v>0.0001358384344178864</v>
      </c>
      <c r="AK14">
        <v>0.2742560128103015</v>
      </c>
      <c r="AL14">
        <v>3.276933309949178</v>
      </c>
      <c r="AM14">
        <v>5.734335975868748E-05</v>
      </c>
      <c r="AN14">
        <v>-8.641155330755383</v>
      </c>
      <c r="AO14">
        <v>-5.631515840894288</v>
      </c>
      <c r="AP14">
        <v>0.0007433581182573252</v>
      </c>
      <c r="AQ14">
        <v>0.9594849374315164</v>
      </c>
      <c r="AR14">
        <v>3.968689599861517</v>
      </c>
      <c r="AS14">
        <v>0.0006778064836021849</v>
      </c>
      <c r="AT14">
        <v>-5.20027665090956</v>
      </c>
      <c r="AU14">
        <v>-2.218131099790658</v>
      </c>
      <c r="AV14">
        <v>0.0025502507587819</v>
      </c>
      <c r="AW14">
        <v>-2.94581257264819</v>
      </c>
      <c r="AX14">
        <v>0.05573133202713249</v>
      </c>
      <c r="AY14">
        <v>1.906913317187249E-05</v>
      </c>
      <c r="AZ14">
        <v>1.498311755318072</v>
      </c>
      <c r="BA14">
        <v>4.524111408752794</v>
      </c>
      <c r="BB14">
        <v>0.005324976938813924</v>
      </c>
      <c r="BC14">
        <v>2.151658637318173</v>
      </c>
      <c r="BD14">
        <v>5.156842789548002</v>
      </c>
      <c r="BE14">
        <v>0.0002150034747363314</v>
      </c>
      <c r="BF14">
        <v>9.56429606916261</v>
      </c>
      <c r="BG14">
        <v>12.5667701968023</v>
      </c>
      <c r="BH14">
        <v>4.897046061962254E-05</v>
      </c>
      <c r="BI14">
        <v>-4.499118848961538</v>
      </c>
      <c r="BJ14">
        <v>-1.359000184672891</v>
      </c>
      <c r="BK14">
        <v>0.1570659206562754</v>
      </c>
      <c r="BL14">
        <v>-3.070337484047288</v>
      </c>
      <c r="BM14">
        <v>-0.06604256001319186</v>
      </c>
      <c r="BN14">
        <v>0.0001475709796692844</v>
      </c>
      <c r="BO14">
        <v>-7.917843750468514</v>
      </c>
      <c r="BP14">
        <v>-4.973461742661091</v>
      </c>
      <c r="BQ14">
        <v>0.02474688844426827</v>
      </c>
      <c r="BR14">
        <v>1.200879565310582</v>
      </c>
      <c r="BS14">
        <v>4.185001662208814</v>
      </c>
      <c r="BT14">
        <v>0.002016862455273116</v>
      </c>
      <c r="BU14">
        <v>-3.29832178737467</v>
      </c>
      <c r="BV14">
        <v>-0.2938146100564386</v>
      </c>
      <c r="BW14">
        <v>0.0001625171790238418</v>
      </c>
      <c r="CD14">
        <v>-8.623973322204582</v>
      </c>
      <c r="CE14">
        <v>-5.622192835615314</v>
      </c>
      <c r="CF14">
        <v>2.536105995652119E-05</v>
      </c>
      <c r="CG14">
        <v>3.527951847607059</v>
      </c>
      <c r="CH14">
        <v>6.532624041247768</v>
      </c>
      <c r="CI14">
        <v>0.0001746351473302222</v>
      </c>
      <c r="CJ14">
        <v>3.968428397235855</v>
      </c>
      <c r="CK14">
        <v>6.96613761980478</v>
      </c>
      <c r="CL14">
        <v>4.198128990979598E-05</v>
      </c>
      <c r="CM14">
        <v>4.860926093212266</v>
      </c>
      <c r="CN14">
        <v>7.852059893654639</v>
      </c>
      <c r="CO14">
        <v>0.0006288759567652771</v>
      </c>
      <c r="CP14">
        <v>0.908827120235794</v>
      </c>
      <c r="CQ14">
        <v>3.904755047039355</v>
      </c>
      <c r="CR14">
        <v>0.0001326542409372545</v>
      </c>
      <c r="CS14">
        <v>4.77597469484838</v>
      </c>
      <c r="CT14">
        <v>7.764363499568576</v>
      </c>
      <c r="CU14">
        <v>0.001078558846605968</v>
      </c>
      <c r="CV14">
        <v>-10.95741700247059</v>
      </c>
      <c r="CW14">
        <v>-7.955740128048058</v>
      </c>
      <c r="CX14">
        <v>2.249526263159443E-05</v>
      </c>
      <c r="DB14">
        <v>-5.18999254548992</v>
      </c>
      <c r="DC14">
        <v>-2.269931148413802</v>
      </c>
      <c r="DD14">
        <v>0.05112144189937689</v>
      </c>
      <c r="DE14">
        <v>-8.346682572913473</v>
      </c>
      <c r="DF14">
        <v>-5.386738655689935</v>
      </c>
      <c r="DG14">
        <v>0.0128359181391582</v>
      </c>
      <c r="DH14">
        <v>-2.037658942781515</v>
      </c>
      <c r="DI14">
        <v>0.9748820452371478</v>
      </c>
      <c r="DJ14">
        <v>0.001258211043873967</v>
      </c>
      <c r="DK14">
        <v>-2.497639388173093</v>
      </c>
      <c r="DL14">
        <v>0.493155898012244</v>
      </c>
      <c r="DM14">
        <v>0.0006778140512787718</v>
      </c>
      <c r="DN14">
        <v>-8.597764896844676</v>
      </c>
      <c r="DO14">
        <v>-5.594568855003846</v>
      </c>
      <c r="DP14">
        <v>8.171746758670513E-05</v>
      </c>
      <c r="DQ14">
        <v>6.338672098139282</v>
      </c>
      <c r="DR14">
        <v>9.341390505306642</v>
      </c>
      <c r="DS14">
        <v>5.911790022039723E-05</v>
      </c>
      <c r="DT14">
        <v>-8.285446610968718</v>
      </c>
      <c r="DU14">
        <v>-5.28320861418119</v>
      </c>
      <c r="DV14">
        <v>4.006903696785761E-05</v>
      </c>
      <c r="DW14">
        <v>-4.852611313063621</v>
      </c>
      <c r="DX14">
        <v>-1.93337948115252</v>
      </c>
      <c r="DY14">
        <v>0.05218797581149282</v>
      </c>
      <c r="EC14">
        <v>-5.280668592135533</v>
      </c>
      <c r="ED14">
        <v>-2.267877295545675</v>
      </c>
      <c r="EE14">
        <v>0.001308938147597795</v>
      </c>
      <c r="EF14">
        <v>-4.251718194716447</v>
      </c>
      <c r="EG14">
        <v>-1.232159753991739</v>
      </c>
      <c r="EH14">
        <v>0.00306026082865527</v>
      </c>
      <c r="EL14">
        <v>3.270912548356304</v>
      </c>
      <c r="EM14">
        <v>6.268662062523207</v>
      </c>
      <c r="EN14">
        <v>4.051749187974456E-05</v>
      </c>
      <c r="EO14">
        <v>-0.8426767947417838</v>
      </c>
      <c r="EP14">
        <v>2.16698179681523</v>
      </c>
      <c r="EQ14">
        <v>0.0007463071269217746</v>
      </c>
      <c r="ER14">
        <v>6.396579479856352</v>
      </c>
      <c r="ES14">
        <v>9.39214003468995</v>
      </c>
      <c r="ET14">
        <v>0.0001576693870839238</v>
      </c>
      <c r="EU14">
        <v>7.89307017209063</v>
      </c>
      <c r="EV14">
        <v>10.89157426097995</v>
      </c>
      <c r="EW14">
        <v>1.790200040841597E-05</v>
      </c>
      <c r="EX14">
        <v>7.819534766933735</v>
      </c>
      <c r="EY14">
        <v>10.85053612720573</v>
      </c>
      <c r="EZ14">
        <v>0.007688674709709686</v>
      </c>
      <c r="FD14">
        <v>5.980563287551864</v>
      </c>
      <c r="FE14">
        <v>8.985509568019019</v>
      </c>
      <c r="FF14">
        <v>0.0001957255236780512</v>
      </c>
      <c r="FG14">
        <v>-8.670659641758427</v>
      </c>
      <c r="FH14">
        <v>-5.763994982387729</v>
      </c>
      <c r="FI14">
        <v>0.06969188648310305</v>
      </c>
      <c r="FJ14">
        <v>-1.109387704712903</v>
      </c>
      <c r="FK14">
        <v>1.879002496475846</v>
      </c>
      <c r="FL14">
        <v>0.001078299427501866</v>
      </c>
      <c r="FS14">
        <v>-0.1053736901331417</v>
      </c>
      <c r="FT14">
        <v>2.836005649986846</v>
      </c>
      <c r="FU14">
        <v>0.02749105411814468</v>
      </c>
      <c r="FV14">
        <v>-2.139964799321731</v>
      </c>
      <c r="FW14">
        <v>0.8750928739146617</v>
      </c>
      <c r="FX14">
        <v>0.00181386818635177</v>
      </c>
      <c r="GB14">
        <v>-7.499461343821288</v>
      </c>
      <c r="GC14">
        <v>-4.501910629746935</v>
      </c>
      <c r="GD14">
        <v>4.799201236458308E-05</v>
      </c>
      <c r="GE14">
        <v>2.037559099578068</v>
      </c>
      <c r="GF14">
        <v>5.137457308592322</v>
      </c>
      <c r="GG14">
        <v>0.07983721731404454</v>
      </c>
      <c r="GH14">
        <v>7.999579633769986</v>
      </c>
      <c r="GI14">
        <v>10.97069187836286</v>
      </c>
      <c r="GJ14">
        <v>0.006676019299693993</v>
      </c>
      <c r="GK14">
        <v>8.556085579054118</v>
      </c>
      <c r="GL14">
        <v>11.54977529182917</v>
      </c>
      <c r="GM14">
        <v>0.00031855779889117</v>
      </c>
      <c r="GN14">
        <v>3.99106684081855</v>
      </c>
      <c r="GO14">
        <v>6.993135441369894</v>
      </c>
      <c r="GP14">
        <v>3.423286592815648E-05</v>
      </c>
      <c r="GQ14">
        <v>-5.781352526733125</v>
      </c>
      <c r="GR14">
        <v>-2.747151577268257</v>
      </c>
      <c r="GS14">
        <v>0.009357639554387311</v>
      </c>
      <c r="GT14">
        <v>0.2500832351559746</v>
      </c>
      <c r="GU14">
        <v>3.269434727517359</v>
      </c>
      <c r="GV14">
        <v>0.002995842052901628</v>
      </c>
      <c r="GW14">
        <v>2.409522365734427</v>
      </c>
      <c r="GX14">
        <v>5.405791189425329</v>
      </c>
      <c r="GY14">
        <v>0.0001113734131966282</v>
      </c>
      <c r="HC14">
        <v>-0.1837324725068841</v>
      </c>
      <c r="HD14">
        <v>2.814670886449623</v>
      </c>
      <c r="HE14">
        <v>2.039410097411139E-05</v>
      </c>
      <c r="HF14">
        <v>-2.964914851408319</v>
      </c>
      <c r="HG14">
        <v>0.03878151903311988</v>
      </c>
      <c r="HH14">
        <v>0.0001093052355227254</v>
      </c>
      <c r="HI14">
        <v>3.366205712516378</v>
      </c>
      <c r="HJ14">
        <v>6.406860298577522</v>
      </c>
      <c r="HK14">
        <v>0.01322236294242373</v>
      </c>
      <c r="HL14">
        <v>2.540141287761567</v>
      </c>
      <c r="HM14">
        <v>5.592156418950978</v>
      </c>
      <c r="HN14">
        <v>0.02164459098121331</v>
      </c>
      <c r="HO14">
        <v>-0.8269897350910314</v>
      </c>
      <c r="HP14">
        <v>2.169546509231213</v>
      </c>
      <c r="HQ14">
        <v>9.598082716149097E-05</v>
      </c>
      <c r="HR14">
        <v>3.471595803528033</v>
      </c>
      <c r="HS14">
        <v>6.466229038575235</v>
      </c>
      <c r="HT14">
        <v>0.0002304173284686834</v>
      </c>
      <c r="HU14">
        <v>-9.960290898842292</v>
      </c>
      <c r="HV14">
        <v>-6.996592462277272</v>
      </c>
      <c r="HW14">
        <v>0.01054242806259123</v>
      </c>
      <c r="HX14">
        <v>-11.87217957843828</v>
      </c>
      <c r="HY14">
        <v>-8.863427087664114</v>
      </c>
      <c r="HZ14">
        <v>0.0006128487580143371</v>
      </c>
      <c r="IA14">
        <v>-7.414477842247218</v>
      </c>
      <c r="IB14">
        <v>-4.407624470226671</v>
      </c>
      <c r="IC14">
        <v>0.0003757496644161597</v>
      </c>
      <c r="ID14">
        <v>3.871335915017707</v>
      </c>
      <c r="IE14">
        <v>6.877649710583518</v>
      </c>
      <c r="IF14">
        <v>0.0003189121155748841</v>
      </c>
      <c r="IJ14">
        <v>5.787750531522513</v>
      </c>
      <c r="IK14">
        <v>8.788702178824693</v>
      </c>
      <c r="IL14">
        <v>7.245060701965064E-06</v>
      </c>
      <c r="IM14">
        <v>3.09462255472337</v>
      </c>
      <c r="IN14">
        <v>6.080913956932437</v>
      </c>
      <c r="IO14">
        <v>0.001503405227148592</v>
      </c>
      <c r="IP14">
        <v>1.324924408894229</v>
      </c>
      <c r="IQ14">
        <v>4.253781250736109</v>
      </c>
      <c r="IR14">
        <v>0.04049079162169034</v>
      </c>
      <c r="IS14">
        <v>3.992355048853248</v>
      </c>
      <c r="IT14">
        <v>6.990138142009169</v>
      </c>
      <c r="IU14">
        <v>3.931740764261586E-05</v>
      </c>
      <c r="IV14">
        <v>-6.662443123058729</v>
      </c>
      <c r="IW14">
        <v>-3.539651658085879</v>
      </c>
      <c r="IX14">
        <v>0.1206219509614289</v>
      </c>
      <c r="IY14">
        <v>1.704670628065454</v>
      </c>
      <c r="IZ14">
        <v>4.711396020538374</v>
      </c>
      <c r="JA14">
        <v>0.0003618472313184994</v>
      </c>
      <c r="JB14">
        <v>-2.305739583638867</v>
      </c>
      <c r="JC14">
        <v>0.6822417550834424</v>
      </c>
      <c r="JD14">
        <v>0.001155585751262978</v>
      </c>
      <c r="JE14">
        <v>2.93615501418489</v>
      </c>
      <c r="JF14">
        <v>5.914601634343463</v>
      </c>
      <c r="JG14">
        <v>0.003716385460710547</v>
      </c>
      <c r="JK14">
        <v>-6.550026760268763</v>
      </c>
      <c r="JL14">
        <v>-3.554632090288735</v>
      </c>
      <c r="JM14">
        <v>0.0001696725167428088</v>
      </c>
      <c r="JN14">
        <v>4.357393642477536</v>
      </c>
      <c r="JO14">
        <v>7.339718435755886</v>
      </c>
      <c r="JP14">
        <v>0.002499303461224527</v>
      </c>
      <c r="JQ14">
        <v>0.4978314306606717</v>
      </c>
      <c r="JR14">
        <v>3.49140591820138</v>
      </c>
      <c r="JS14">
        <v>0.0003302976829160897</v>
      </c>
      <c r="JT14">
        <v>1.543042988845641</v>
      </c>
      <c r="JU14">
        <v>4.57084815635936</v>
      </c>
      <c r="JV14">
        <v>0.006185018723727884</v>
      </c>
      <c r="JW14">
        <v>-3.448572646157257</v>
      </c>
      <c r="JX14">
        <v>-0.4518961275250806</v>
      </c>
      <c r="JY14">
        <v>8.836422721812781E-05</v>
      </c>
      <c r="JZ14">
        <v>-3.055687623211245</v>
      </c>
      <c r="KA14">
        <v>-0.04912378926690675</v>
      </c>
      <c r="KB14">
        <v>0.0003446713283907866</v>
      </c>
      <c r="KC14">
        <v>3.003712257991738</v>
      </c>
      <c r="KD14">
        <v>6.032746647369155</v>
      </c>
      <c r="KE14">
        <v>0.006743966132155609</v>
      </c>
      <c r="KF14">
        <v>0.2426206188030084</v>
      </c>
      <c r="KG14">
        <v>3.248582039168907</v>
      </c>
      <c r="KH14">
        <v>0.0002843082622315662</v>
      </c>
      <c r="KI14">
        <v>1.289907720592141</v>
      </c>
      <c r="KJ14">
        <v>4.289891431206497</v>
      </c>
      <c r="KK14">
        <v>2.122752677131999E-09</v>
      </c>
      <c r="KL14">
        <v>-12.26245739038365</v>
      </c>
      <c r="KM14">
        <v>-9.265475073260241</v>
      </c>
      <c r="KN14">
        <v>7.285127954917607E-05</v>
      </c>
      <c r="KO14">
        <v>2.871200442678305</v>
      </c>
      <c r="KP14">
        <v>5.866383719601298</v>
      </c>
      <c r="KQ14">
        <v>0.000185606569604547</v>
      </c>
      <c r="KR14">
        <v>8.022921776329085</v>
      </c>
      <c r="KS14">
        <v>11.02154913688548</v>
      </c>
      <c r="KT14">
        <v>1.507311233713403E-05</v>
      </c>
      <c r="KU14">
        <v>-0.2043784771066949</v>
      </c>
      <c r="KV14">
        <v>2.81633253483941</v>
      </c>
      <c r="KW14">
        <v>0.003431568126653458</v>
      </c>
      <c r="KX14">
        <v>-1.108098039957699</v>
      </c>
      <c r="KY14">
        <v>1.91485376180162</v>
      </c>
      <c r="KZ14">
        <v>0.004214281631992748</v>
      </c>
      <c r="LA14">
        <v>3.744234122941867</v>
      </c>
      <c r="LB14">
        <v>6.764670470437348</v>
      </c>
      <c r="LC14">
        <v>0.003341154391648406</v>
      </c>
      <c r="LD14">
        <v>-0.8834138657248434</v>
      </c>
      <c r="LE14">
        <v>2.063447783098473</v>
      </c>
      <c r="LF14">
        <v>0.02258947492621263</v>
      </c>
      <c r="LG14">
        <v>6.118210321595853</v>
      </c>
      <c r="LH14">
        <v>9.116951240578711</v>
      </c>
      <c r="LI14">
        <v>1.268228006182772E-05</v>
      </c>
      <c r="LJ14">
        <v>0.8667880895054527</v>
      </c>
      <c r="LK14">
        <v>3.798562543337908</v>
      </c>
      <c r="LL14">
        <v>0.03723780119887846</v>
      </c>
      <c r="LM14">
        <v>7.322721798447786</v>
      </c>
      <c r="LN14">
        <v>10.21321826015513</v>
      </c>
      <c r="LO14">
        <v>0.0959281991888815</v>
      </c>
      <c r="LS14">
        <v>2.213385180840121</v>
      </c>
      <c r="LT14">
        <v>5.210632800041886</v>
      </c>
      <c r="LU14">
        <v>6.060480046793353E-05</v>
      </c>
      <c r="LV14">
        <v>-2.188444546772905</v>
      </c>
      <c r="LW14">
        <v>0.8377405116206029</v>
      </c>
      <c r="LX14">
        <v>0.005485258264571268</v>
      </c>
      <c r="LY14">
        <v>6.155595062293067</v>
      </c>
      <c r="LZ14">
        <v>9.137896502881727</v>
      </c>
      <c r="MA14">
        <v>0.002505912041893765</v>
      </c>
      <c r="MB14">
        <v>3.940308734056992</v>
      </c>
      <c r="MC14">
        <v>6.89758928109964</v>
      </c>
      <c r="MD14">
        <v>0.0145996132878033</v>
      </c>
      <c r="ME14">
        <v>-0.476642068287226</v>
      </c>
      <c r="MF14">
        <v>2.525438278811957</v>
      </c>
      <c r="MG14">
        <v>3.462275242464887E-05</v>
      </c>
      <c r="MH14">
        <v>-6.504805880554938</v>
      </c>
      <c r="MI14">
        <v>-3.474522314005142</v>
      </c>
      <c r="MJ14">
        <v>0.007336755223807506</v>
      </c>
      <c r="MK14">
        <v>4.252043236414119</v>
      </c>
      <c r="ML14">
        <v>7.248986940929108</v>
      </c>
      <c r="MM14">
        <v>7.472753673357087E-05</v>
      </c>
      <c r="MN14">
        <v>-7.960495657533628</v>
      </c>
      <c r="MO14">
        <v>-4.976422438945244</v>
      </c>
      <c r="MP14">
        <v>0.00202929892906711</v>
      </c>
      <c r="MQ14">
        <v>-6.046625625685076</v>
      </c>
      <c r="MR14">
        <v>-3.049645636405154</v>
      </c>
      <c r="MS14">
        <v>7.296371799508634E-05</v>
      </c>
      <c r="MT14">
        <v>-10.67966520561466</v>
      </c>
      <c r="MU14">
        <v>-7.679930151640583</v>
      </c>
      <c r="MV14">
        <v>5.615711732152531E-07</v>
      </c>
      <c r="MW14">
        <v>-3.857373127826</v>
      </c>
      <c r="MX14">
        <v>-0.8545286123188709</v>
      </c>
      <c r="MY14">
        <v>6.473014776236101E-05</v>
      </c>
      <c r="MZ14">
        <v>-2.848642900262607</v>
      </c>
      <c r="NA14">
        <v>0.1203082135154526</v>
      </c>
      <c r="NB14">
        <v>0.007712266684983814</v>
      </c>
      <c r="NC14">
        <v>-7.211654633381105</v>
      </c>
      <c r="ND14">
        <v>-4.210137342594024</v>
      </c>
      <c r="NE14">
        <v>1.841737066049417E-05</v>
      </c>
      <c r="NI14">
        <v>-3.966589630088051</v>
      </c>
      <c r="NJ14">
        <v>-0.9334622499236382</v>
      </c>
      <c r="NK14">
        <v>0.008779386532460451</v>
      </c>
      <c r="NL14">
        <v>6.019287880611377</v>
      </c>
      <c r="NM14">
        <v>9.030811837366143</v>
      </c>
      <c r="NN14">
        <v>0.001062412634285659</v>
      </c>
      <c r="NO14">
        <v>-2.217122781795049</v>
      </c>
      <c r="NP14">
        <v>0.6740331987575717</v>
      </c>
      <c r="NQ14">
        <v>0.0947761645556917</v>
      </c>
      <c r="NR14">
        <v>1.652015892568793</v>
      </c>
      <c r="NS14">
        <v>4.686584122693371</v>
      </c>
      <c r="NT14">
        <v>0.009559700271565883</v>
      </c>
      <c r="NU14">
        <v>-2.050437575218437</v>
      </c>
      <c r="NV14">
        <v>0.9387588969116535</v>
      </c>
      <c r="NW14">
        <v>0.0009337297154872447</v>
      </c>
      <c r="NX14">
        <v>3.817349110531104</v>
      </c>
      <c r="NY14">
        <v>6.819139290338395</v>
      </c>
      <c r="NZ14">
        <v>2.563794993944723E-05</v>
      </c>
      <c r="OA14">
        <v>-4.386250599941934</v>
      </c>
      <c r="OB14">
        <v>-1.371059754880088</v>
      </c>
      <c r="OC14">
        <v>0.001846094189544164</v>
      </c>
      <c r="OD14">
        <v>-6.239020917269343</v>
      </c>
      <c r="OE14">
        <v>-3.175228495486241</v>
      </c>
      <c r="OF14">
        <v>0.03255578461562602</v>
      </c>
      <c r="OG14">
        <v>1.615874506710365</v>
      </c>
      <c r="OH14">
        <v>4.620760099130568</v>
      </c>
      <c r="OI14">
        <v>0.000190952106370754</v>
      </c>
      <c r="OJ14">
        <v>-7.126714176787944</v>
      </c>
      <c r="OK14">
        <v>-4.090315731105462</v>
      </c>
      <c r="OL14">
        <v>0.01059877478480485</v>
      </c>
      <c r="OM14">
        <v>-4.538765722014922</v>
      </c>
      <c r="ON14">
        <v>-1.54378319861007</v>
      </c>
      <c r="OO14">
        <v>0.0002014005710628509</v>
      </c>
      <c r="OP14">
        <v>-3.256533905656131</v>
      </c>
      <c r="OQ14">
        <v>-0.2740737401879769</v>
      </c>
      <c r="OR14">
        <v>0.002461166363236187</v>
      </c>
      <c r="OS14">
        <v>-7.103337795581283</v>
      </c>
      <c r="OT14">
        <v>-3.927576657527355</v>
      </c>
      <c r="OU14">
        <v>0.2471358212000977</v>
      </c>
      <c r="OV14">
        <v>-4.698443402900907</v>
      </c>
      <c r="OW14">
        <v>-1.705644217098376</v>
      </c>
      <c r="OX14">
        <v>0.0004148138008518312</v>
      </c>
      <c r="OY14">
        <v>-6.972639671716596</v>
      </c>
      <c r="OZ14">
        <v>-3.966583742929198</v>
      </c>
      <c r="PA14">
        <v>0.0002933941878242888</v>
      </c>
      <c r="PB14">
        <v>-4.40111243079269</v>
      </c>
      <c r="PC14">
        <v>-1.404149199605169</v>
      </c>
      <c r="PD14">
        <v>7.377571856357422E-05</v>
      </c>
      <c r="PE14">
        <v>-3.958157233832285</v>
      </c>
      <c r="PF14">
        <v>-0.954479206739781</v>
      </c>
      <c r="PG14">
        <v>0.0001082230663455526</v>
      </c>
      <c r="PH14">
        <v>4.655298960308698</v>
      </c>
      <c r="PI14">
        <v>7.688060084414351</v>
      </c>
      <c r="PJ14">
        <v>0.008586330021328284</v>
      </c>
      <c r="PK14">
        <v>-3.913449348677746</v>
      </c>
      <c r="PL14">
        <v>-0.9032911131958198</v>
      </c>
      <c r="PM14">
        <v>0.0008255179848500942</v>
      </c>
      <c r="PN14">
        <v>6.364602030226282</v>
      </c>
      <c r="PO14">
        <v>9.353896932604073</v>
      </c>
      <c r="PP14">
        <v>0.0009167929208083035</v>
      </c>
      <c r="PT14">
        <v>1.981432133060377</v>
      </c>
      <c r="PU14">
        <v>4.977929606897708</v>
      </c>
      <c r="PV14">
        <v>9.814151616145259E-05</v>
      </c>
      <c r="PZ14">
        <v>-5.965461894988884</v>
      </c>
      <c r="QA14">
        <v>-3.001597420356013</v>
      </c>
      <c r="QB14">
        <v>0.01044620954846722</v>
      </c>
      <c r="QC14">
        <v>1.343960235746259</v>
      </c>
      <c r="QD14">
        <v>4.337578562451688</v>
      </c>
      <c r="QE14">
        <v>0.0003258060323091662</v>
      </c>
      <c r="QF14">
        <v>-9.474684656559559</v>
      </c>
      <c r="QG14">
        <v>-6.468001096283796</v>
      </c>
      <c r="QH14">
        <v>0.0003573598236779982</v>
      </c>
      <c r="QI14">
        <v>0.82748406971403</v>
      </c>
      <c r="QJ14">
        <v>3.837806168388788</v>
      </c>
      <c r="QK14">
        <v>0.0008523657684116142</v>
      </c>
      <c r="QL14">
        <v>4.28451767332887</v>
      </c>
      <c r="QM14">
        <v>7.291619466653825</v>
      </c>
      <c r="QN14">
        <v>0.0004034837474429624</v>
      </c>
      <c r="QO14">
        <v>1.69851076054673</v>
      </c>
      <c r="QP14">
        <v>4.664564694902513</v>
      </c>
      <c r="QQ14">
        <v>0.00921868298177215</v>
      </c>
      <c r="QR14">
        <v>-0.9980749413426343</v>
      </c>
      <c r="QS14">
        <v>2.003626600590817</v>
      </c>
      <c r="QT14">
        <v>2.316195961034219E-05</v>
      </c>
      <c r="QU14">
        <v>-0.3175750130124592</v>
      </c>
      <c r="QV14">
        <v>2.70079303704885</v>
      </c>
      <c r="QW14">
        <v>0.00269908210443817</v>
      </c>
      <c r="QX14">
        <v>-0.394212992850468</v>
      </c>
      <c r="QY14">
        <v>2.606956678908063</v>
      </c>
      <c r="QZ14">
        <v>1.094505618164831E-05</v>
      </c>
      <c r="RA14">
        <v>0.1368469380666012</v>
      </c>
      <c r="RB14">
        <v>3.143836580290125</v>
      </c>
      <c r="RC14">
        <v>0.0003908407873029619</v>
      </c>
      <c r="RJ14">
        <v>-0.410079411637807</v>
      </c>
      <c r="RK14">
        <v>2.519601644309962</v>
      </c>
      <c r="RL14">
        <v>0.03955803114096677</v>
      </c>
      <c r="RM14">
        <v>-8.708036861099389</v>
      </c>
      <c r="RN14">
        <v>-5.716068334804473</v>
      </c>
      <c r="RO14">
        <v>0.0005160365590036389</v>
      </c>
      <c r="RP14">
        <v>1.294566407208642</v>
      </c>
      <c r="RQ14">
        <v>4.291166238478404</v>
      </c>
      <c r="RR14">
        <v>9.248917915274658E-05</v>
      </c>
      <c r="RS14">
        <v>8.055140426229968</v>
      </c>
      <c r="RT14">
        <v>11.07831849342343</v>
      </c>
      <c r="RU14">
        <v>0.004297782390598122</v>
      </c>
      <c r="SB14">
        <v>1.206669660203568</v>
      </c>
      <c r="SC14">
        <v>4.211839476014697</v>
      </c>
      <c r="SD14">
        <v>0.0002138159641680198</v>
      </c>
      <c r="SE14">
        <v>-5.418021601859603</v>
      </c>
      <c r="SF14">
        <v>-2.418257423775652</v>
      </c>
      <c r="SG14">
        <v>4.448958087137875E-07</v>
      </c>
      <c r="SH14">
        <v>-1.016676296032593</v>
      </c>
      <c r="SI14">
        <v>1.983334186780567</v>
      </c>
      <c r="SJ14">
        <v>8.791149740851298E-10</v>
      </c>
      <c r="SK14">
        <v>-3.063229886249031</v>
      </c>
      <c r="SL14">
        <v>-0.06128333248144163</v>
      </c>
      <c r="SM14">
        <v>3.031257256093013E-05</v>
      </c>
      <c r="SN14">
        <v>6.50430197625978</v>
      </c>
      <c r="SO14">
        <v>9.477459448871429</v>
      </c>
      <c r="SP14">
        <v>0.00576417021275538</v>
      </c>
      <c r="SQ14">
        <v>3.305288999687592</v>
      </c>
      <c r="SR14">
        <v>6.277365273901603</v>
      </c>
      <c r="SS14">
        <v>0.006237875694168859</v>
      </c>
      <c r="ST14">
        <v>-8.783336312037676</v>
      </c>
      <c r="SU14">
        <v>-5.785575177134231</v>
      </c>
      <c r="SV14">
        <v>4.010013536459448E-05</v>
      </c>
      <c r="SW14">
        <v>0.1611182990638443</v>
      </c>
      <c r="SX14">
        <v>3.14455411199554</v>
      </c>
      <c r="SY14">
        <v>0.002194978345870327</v>
      </c>
      <c r="SZ14">
        <v>-8.47601448412019</v>
      </c>
      <c r="TA14">
        <v>-5.461841477966495</v>
      </c>
      <c r="TB14">
        <v>0.001606992827461585</v>
      </c>
      <c r="TC14">
        <v>-3.580951940511892</v>
      </c>
      <c r="TD14">
        <v>-0.5721137794876877</v>
      </c>
      <c r="TE14">
        <v>0.0006249047223181457</v>
      </c>
      <c r="TI14">
        <v>-0.1176292259410554</v>
      </c>
      <c r="TJ14">
        <v>2.88448580975906</v>
      </c>
      <c r="TK14">
        <v>3.578700810207849E-05</v>
      </c>
      <c r="TL14">
        <v>-4.952483786377803</v>
      </c>
      <c r="TM14">
        <v>-1.935436300984168</v>
      </c>
      <c r="TN14">
        <v>0.002324934065969434</v>
      </c>
      <c r="TO14">
        <v>3.2555341537617</v>
      </c>
      <c r="TP14">
        <v>6.249602139337324</v>
      </c>
      <c r="TQ14">
        <v>0.000281510361048036</v>
      </c>
      <c r="TR14">
        <v>4.725669497654138</v>
      </c>
      <c r="TS14">
        <v>7.82512224313165</v>
      </c>
      <c r="TT14">
        <v>0.07912678866411833</v>
      </c>
      <c r="TU14">
        <v>-6.021552074310516</v>
      </c>
      <c r="TV14">
        <v>-2.993532539962523</v>
      </c>
      <c r="TW14">
        <v>0.006280754440626867</v>
      </c>
      <c r="UA14">
        <v>4.745833629395052</v>
      </c>
      <c r="UB14">
        <v>7.732571093219297</v>
      </c>
      <c r="UC14">
        <v>0.001407158926505589</v>
      </c>
      <c r="UD14">
        <v>-4.960151631706317</v>
      </c>
      <c r="UE14">
        <v>-1.914361563263673</v>
      </c>
      <c r="UF14">
        <v>0.01677384294385666</v>
      </c>
      <c r="UG14">
        <v>-11.32762378581706</v>
      </c>
      <c r="UH14">
        <v>-8.256239649822772</v>
      </c>
      <c r="UI14">
        <v>0.04076555897321203</v>
      </c>
      <c r="UJ14">
        <v>-7.133058460617418</v>
      </c>
      <c r="UK14">
        <v>-4.123643639900404</v>
      </c>
      <c r="UL14">
        <v>0.0007091107930681189</v>
      </c>
      <c r="UM14">
        <v>0.8923532509750058</v>
      </c>
      <c r="UN14">
        <v>3.884325101442798</v>
      </c>
      <c r="UO14">
        <v>0.000515609479291973</v>
      </c>
      <c r="US14">
        <v>5.863259537170694</v>
      </c>
      <c r="UT14">
        <v>8.8689163983782</v>
      </c>
      <c r="UU14">
        <v>0.0002560006297679173</v>
      </c>
      <c r="UV14">
        <v>-5.645318521322042</v>
      </c>
      <c r="UW14">
        <v>-2.640964264246509</v>
      </c>
      <c r="UX14">
        <v>0.0001516764374386063</v>
      </c>
      <c r="UY14">
        <v>-5.638388067368136</v>
      </c>
      <c r="UZ14">
        <v>-2.635131038001822</v>
      </c>
      <c r="VA14">
        <v>8.486592234422536E-05</v>
      </c>
      <c r="VB14">
        <v>3.491714605444014</v>
      </c>
      <c r="VC14">
        <v>6.500080620065821</v>
      </c>
      <c r="VD14">
        <v>0.0005599216052183638</v>
      </c>
      <c r="VE14">
        <v>1.084844940913305</v>
      </c>
      <c r="VF14">
        <v>4.087940503248158</v>
      </c>
      <c r="VG14">
        <v>7.666004935168321E-05</v>
      </c>
      <c r="VH14">
        <v>4.471480331382329</v>
      </c>
      <c r="VI14">
        <v>7.458908817445844</v>
      </c>
      <c r="VJ14">
        <v>0.001264343701242034</v>
      </c>
      <c r="VK14">
        <v>-2.481318672081605</v>
      </c>
      <c r="VL14">
        <v>0.5224898822135178</v>
      </c>
      <c r="VM14">
        <v>0.0001160406865511955</v>
      </c>
      <c r="VN14">
        <v>4.275231542477577</v>
      </c>
      <c r="VO14">
        <v>7.28588943661602</v>
      </c>
      <c r="VP14">
        <v>0.0009087256597299822</v>
      </c>
      <c r="VQ14">
        <v>-7.10142025961521</v>
      </c>
      <c r="VR14">
        <v>-4.097625583142008</v>
      </c>
      <c r="VS14">
        <v>0.0001151965562901806</v>
      </c>
      <c r="VT14">
        <v>-0.9804455618893222</v>
      </c>
      <c r="VU14">
        <v>2.032487043887846</v>
      </c>
      <c r="VV14">
        <v>0.001338018337501144</v>
      </c>
      <c r="VW14">
        <v>0.8790558543224389</v>
      </c>
      <c r="VX14">
        <v>3.885983926409132</v>
      </c>
      <c r="VY14">
        <v>0.0003839854627073538</v>
      </c>
      <c r="VZ14">
        <v>-2.285249658596806</v>
      </c>
      <c r="WA14">
        <v>0.716895797548044</v>
      </c>
      <c r="WB14">
        <v>3.682385655581071E-05</v>
      </c>
      <c r="WC14">
        <v>-8.387124658587309</v>
      </c>
      <c r="WD14">
        <v>-5.352072039693211</v>
      </c>
      <c r="WE14">
        <v>0.009829488730679039</v>
      </c>
      <c r="WF14">
        <v>-3.160425829685001</v>
      </c>
      <c r="WG14">
        <v>-0.1836380368374237</v>
      </c>
      <c r="WH14">
        <v>0.004310452487095899</v>
      </c>
      <c r="WI14">
        <v>7.412083393614958</v>
      </c>
      <c r="WJ14">
        <v>10.36430315725808</v>
      </c>
      <c r="WK14">
        <v>0.01826360789055335</v>
      </c>
      <c r="WL14">
        <v>-7.108748035313392</v>
      </c>
      <c r="WM14">
        <v>-4.13139037024553</v>
      </c>
      <c r="WN14">
        <v>0.004101402649433042</v>
      </c>
      <c r="WO14">
        <v>4.008158547913894</v>
      </c>
      <c r="WP14">
        <v>7.027086980774225</v>
      </c>
      <c r="WQ14">
        <v>0.002866284564384592</v>
      </c>
      <c r="WU14">
        <v>8.087855528269785</v>
      </c>
      <c r="WV14">
        <v>11.11604150231692</v>
      </c>
      <c r="WW14">
        <v>0.006355593063886176</v>
      </c>
      <c r="WX14">
        <v>-0.6402152860457935</v>
      </c>
      <c r="WY14">
        <v>2.40166598172125</v>
      </c>
      <c r="WZ14">
        <v>0.01403232471819881</v>
      </c>
      <c r="XA14">
        <v>0.2031869754206461</v>
      </c>
      <c r="XB14">
        <v>3.215008864959114</v>
      </c>
      <c r="XC14">
        <v>0.001118056578077928</v>
      </c>
      <c r="XD14">
        <v>4.295086629990528</v>
      </c>
      <c r="XE14">
        <v>7.300294183108668</v>
      </c>
      <c r="XF14">
        <v>0.0002169488758260088</v>
      </c>
      <c r="XG14">
        <v>1.556461073371981</v>
      </c>
      <c r="XH14">
        <v>4.570350796441844</v>
      </c>
      <c r="XI14">
        <v>0.001543395255660054</v>
      </c>
      <c r="XJ14">
        <v>-2.575340055953057</v>
      </c>
      <c r="XK14">
        <v>0.4110523933678395</v>
      </c>
      <c r="XL14">
        <v>0.001481323483874881</v>
      </c>
      <c r="XM14">
        <v>0.5050028786805422</v>
      </c>
      <c r="XN14">
        <v>3.500841026806405</v>
      </c>
      <c r="XO14">
        <v>0.0001385680881780821</v>
      </c>
      <c r="XP14">
        <v>-4.39572837983534</v>
      </c>
      <c r="XQ14">
        <v>-1.433364619350755</v>
      </c>
      <c r="XR14">
        <v>0.01133189219889325</v>
      </c>
      <c r="XS14">
        <v>-5.048589434718411</v>
      </c>
      <c r="XT14">
        <v>-2.052566841036558</v>
      </c>
      <c r="XU14">
        <v>0.0001265580881570588</v>
      </c>
      <c r="XV14">
        <v>-10.55055416973795</v>
      </c>
      <c r="XW14">
        <v>-7.552454265225887</v>
      </c>
      <c r="XX14">
        <v>2.888290290616469E-05</v>
      </c>
      <c r="XY14">
        <v>-1.81203921825551</v>
      </c>
      <c r="XZ14">
        <v>1.221785550234204</v>
      </c>
      <c r="YA14">
        <v>0.00915291970706184</v>
      </c>
      <c r="YB14">
        <v>5.230145826337665</v>
      </c>
      <c r="YC14">
        <v>8.231348604478672</v>
      </c>
      <c r="YD14">
        <v>1.157340205187189E-05</v>
      </c>
      <c r="YE14">
        <v>-8.186889734099882</v>
      </c>
      <c r="YF14">
        <v>-5.18493658029056</v>
      </c>
      <c r="YG14">
        <v>3.051847842295354E-05</v>
      </c>
      <c r="YH14">
        <v>2.412617923087573</v>
      </c>
      <c r="YI14">
        <v>5.417590774422952</v>
      </c>
      <c r="YJ14">
        <v>0.0001978340032302856</v>
      </c>
      <c r="YK14">
        <v>-9.445188963160239</v>
      </c>
      <c r="YL14">
        <v>-6.444632168393015</v>
      </c>
      <c r="YM14">
        <v>2.480163302464526E-06</v>
      </c>
      <c r="YQ14">
        <v>-8.659915559994683</v>
      </c>
      <c r="YR14">
        <v>-5.66124466786829</v>
      </c>
      <c r="YS14">
        <v>1.41322219174556E-05</v>
      </c>
      <c r="YT14">
        <v>0.2175416878059898</v>
      </c>
      <c r="YU14">
        <v>3.206568366498132</v>
      </c>
      <c r="YV14">
        <v>0.0009633102442039228</v>
      </c>
      <c r="YW14">
        <v>-7.315423303709472</v>
      </c>
      <c r="YX14">
        <v>-4.362081522908524</v>
      </c>
      <c r="YY14">
        <v>0.01741591535061469</v>
      </c>
      <c r="YZ14">
        <v>-2.730010457598576</v>
      </c>
      <c r="ZA14">
        <v>0.267235677436233</v>
      </c>
      <c r="ZB14">
        <v>6.067017797206266E-05</v>
      </c>
      <c r="ZC14">
        <v>2.088084044689177</v>
      </c>
      <c r="ZD14">
        <v>5.094220973813417</v>
      </c>
      <c r="ZE14">
        <v>0.0003012951926075958</v>
      </c>
      <c r="ZF14">
        <v>12.25196663344822</v>
      </c>
      <c r="ZG14">
        <v>15.25537098072622</v>
      </c>
      <c r="ZH14">
        <v>9.271664311360776E-05</v>
      </c>
      <c r="ZL14">
        <v>-1.594072681384693</v>
      </c>
      <c r="ZM14">
        <v>1.460243596481176</v>
      </c>
      <c r="ZN14">
        <v>0.02360206432961834</v>
      </c>
      <c r="ZO14">
        <v>-6.631124772277755</v>
      </c>
      <c r="ZP14">
        <v>-3.628367180629832</v>
      </c>
      <c r="ZQ14">
        <v>6.083449357355735E-05</v>
      </c>
      <c r="ZR14">
        <v>-8.188029834869193</v>
      </c>
      <c r="ZS14">
        <v>-5.199445144194707</v>
      </c>
      <c r="ZT14">
        <v>0.001042474295977343</v>
      </c>
      <c r="ZU14">
        <v>-3.754032541248</v>
      </c>
      <c r="ZV14">
        <v>-0.7510642317569918</v>
      </c>
      <c r="ZW14">
        <v>7.048688987526606E-05</v>
      </c>
      <c r="ZX14">
        <v>-5.285865701360899</v>
      </c>
      <c r="ZY14">
        <v>-2.28877808142706</v>
      </c>
      <c r="ZZ14">
        <v>6.785566119815553E-05</v>
      </c>
      <c r="AAG14">
        <v>3.901892884399087</v>
      </c>
      <c r="AAH14">
        <v>6.902904800907972</v>
      </c>
      <c r="AAI14">
        <v>8.191800167630112E-06</v>
      </c>
      <c r="AAJ14">
        <v>4.005333828964647</v>
      </c>
      <c r="AAK14">
        <v>7.031012749787604</v>
      </c>
      <c r="AAL14">
        <v>0.005275255797053774</v>
      </c>
      <c r="AAM14">
        <v>3.577757074948338</v>
      </c>
      <c r="AAN14">
        <v>6.576474160195217</v>
      </c>
      <c r="AAO14">
        <v>1.316696211020483E-05</v>
      </c>
      <c r="AAP14">
        <v>1.25729658086367</v>
      </c>
      <c r="AAQ14">
        <v>4.291322439719425</v>
      </c>
      <c r="AAR14">
        <v>0.009262072566974413</v>
      </c>
      <c r="AAS14">
        <v>-2.91246182575761</v>
      </c>
      <c r="AAT14">
        <v>0.08606041079521264</v>
      </c>
      <c r="AAU14">
        <v>1.74702784465097E-05</v>
      </c>
      <c r="AAV14">
        <v>1.883334243685361</v>
      </c>
      <c r="AAW14">
        <v>4.884502253381123</v>
      </c>
      <c r="AAX14">
        <v>1.091397319514871E-05</v>
      </c>
      <c r="AAY14">
        <v>2.933988000704588</v>
      </c>
      <c r="AAZ14">
        <v>5.954819144522584</v>
      </c>
      <c r="ABA14">
        <v>0.003471492422128264</v>
      </c>
      <c r="ABB14">
        <v>-9.79226572866342</v>
      </c>
      <c r="ABC14">
        <v>-6.779198271619101</v>
      </c>
      <c r="ABD14">
        <v>0.001366067468841024</v>
      </c>
      <c r="ABE14">
        <v>6.002192891390598</v>
      </c>
      <c r="ABF14">
        <v>9.023440482390775</v>
      </c>
      <c r="ABG14">
        <v>0.003611680986486584</v>
      </c>
      <c r="ABH14">
        <v>-2.241554810101428</v>
      </c>
      <c r="ABI14">
        <v>0.76669550802131</v>
      </c>
      <c r="ABJ14">
        <v>0.0005445419930110646</v>
      </c>
      <c r="ABK14">
        <v>0.8765338752444709</v>
      </c>
      <c r="ABL14">
        <v>3.882890877526811</v>
      </c>
      <c r="ABM14">
        <v>0.0003232918241414571</v>
      </c>
      <c r="ABN14">
        <v>-7.479703786187268</v>
      </c>
      <c r="ABO14">
        <v>-4.475785078446116</v>
      </c>
      <c r="ABP14">
        <v>0.0001228501628845444</v>
      </c>
      <c r="ABQ14">
        <v>-2.865846612639458</v>
      </c>
      <c r="ABR14">
        <v>0.1771611700318378</v>
      </c>
      <c r="ABS14">
        <v>0.01479735496241144</v>
      </c>
      <c r="ABT14">
        <v>-7.797710836093805</v>
      </c>
      <c r="ABU14">
        <v>-4.803499144481499</v>
      </c>
      <c r="ABV14">
        <v>0.0002680361119283853</v>
      </c>
      <c r="ABW14">
        <v>-5.622225132328024</v>
      </c>
      <c r="ABX14">
        <v>-2.598381441809728</v>
      </c>
      <c r="ABY14">
        <v>0.004548172620258288</v>
      </c>
      <c r="ABZ14">
        <v>-2.210794264063781</v>
      </c>
      <c r="ACA14">
        <v>0.8063404331492077</v>
      </c>
      <c r="ACB14">
        <v>0.002348782788646532</v>
      </c>
      <c r="ACC14">
        <v>4.378709769224718</v>
      </c>
      <c r="ACD14">
        <v>7.333379826546946</v>
      </c>
      <c r="ACE14">
        <v>0.01643842962536077</v>
      </c>
      <c r="ACF14">
        <v>-3.709461072085081</v>
      </c>
      <c r="ACG14">
        <v>-0.7212802245216403</v>
      </c>
      <c r="ACH14">
        <v>0.001117538914549024</v>
      </c>
      <c r="ACI14">
        <v>-3.543420570505975</v>
      </c>
      <c r="ACJ14">
        <v>-0.546773635994336</v>
      </c>
      <c r="ACK14">
        <v>8.994438535390705E-05</v>
      </c>
      <c r="ACL14">
        <v>2.659693847671744</v>
      </c>
      <c r="ACM14">
        <v>5.643657179081941</v>
      </c>
      <c r="ACN14">
        <v>0.002057397915673226</v>
      </c>
      <c r="ACO14">
        <v>1.207779002026732</v>
      </c>
      <c r="ACP14">
        <v>4.208752084493704</v>
      </c>
      <c r="ACQ14">
        <v>7.57511590022007E-06</v>
      </c>
      <c r="ACR14">
        <v>4.751079399668919</v>
      </c>
      <c r="ACS14">
        <v>7.755932326702639</v>
      </c>
      <c r="ACT14">
        <v>0.0001884072063568556</v>
      </c>
      <c r="ACX14">
        <v>-2.709155629135523</v>
      </c>
      <c r="ACY14">
        <v>0.2981997427050572</v>
      </c>
      <c r="ACZ14">
        <v>0.0004328119593056424</v>
      </c>
      <c r="ADA14">
        <v>-3.04855000640421</v>
      </c>
      <c r="ADB14">
        <v>-0.04722259149653235</v>
      </c>
      <c r="ADC14">
        <v>1.40962426969937E-05</v>
      </c>
      <c r="ADD14">
        <v>5.640786878323858</v>
      </c>
      <c r="ADE14">
        <v>8.639425439649699</v>
      </c>
      <c r="ADF14">
        <v>1.482812210797497E-05</v>
      </c>
      <c r="ADG14">
        <v>-2.173387167838409</v>
      </c>
      <c r="ADH14">
        <v>0.8335639072258245</v>
      </c>
      <c r="ADI14">
        <v>0.0003865395563888617</v>
      </c>
      <c r="ADJ14">
        <v>7.180213382610222</v>
      </c>
      <c r="ADK14">
        <v>10.19743989701797</v>
      </c>
      <c r="ADL14">
        <v>0.002374022389122895</v>
      </c>
      <c r="ADM14">
        <v>-11.56174040879</v>
      </c>
      <c r="ADN14">
        <v>-8.557271606590826</v>
      </c>
      <c r="ADO14">
        <v>0.0001597615447626044</v>
      </c>
      <c r="ADP14">
        <v>-8.248723432892131</v>
      </c>
      <c r="ADQ14">
        <v>-5.2452246109597</v>
      </c>
      <c r="ADR14">
        <v>9.793403931888195E-05</v>
      </c>
      <c r="ADS14">
        <v>4.599622495213939</v>
      </c>
      <c r="ADT14">
        <v>7.591748882450342</v>
      </c>
      <c r="ADU14">
        <v>0.0004959502236086479</v>
      </c>
      <c r="ADV14">
        <v>-3.545218602953495</v>
      </c>
      <c r="ADW14">
        <v>-0.5552173671117104</v>
      </c>
      <c r="ADX14">
        <v>0.000799802277532891</v>
      </c>
      <c r="ADY14">
        <v>-5.959730348116092</v>
      </c>
      <c r="ADZ14">
        <v>-2.954579308621097</v>
      </c>
      <c r="AEA14">
        <v>0.0002122656630320199</v>
      </c>
      <c r="AEB14">
        <v>0.2781529848727303</v>
      </c>
      <c r="AEC14">
        <v>3.256970394895105</v>
      </c>
      <c r="AED14">
        <v>0.003589616945281737</v>
      </c>
      <c r="AEH14">
        <v>-5.710201350105268</v>
      </c>
      <c r="AEI14">
        <v>-2.725329159075148</v>
      </c>
      <c r="AEJ14">
        <v>0.001830804833833582</v>
      </c>
      <c r="AEK14">
        <v>7.15290172077957</v>
      </c>
      <c r="AEL14">
        <v>10.15713352206481</v>
      </c>
      <c r="AEM14">
        <v>0.0001432651369421187</v>
      </c>
      <c r="AEN14">
        <v>-5.729459153950459</v>
      </c>
      <c r="AEO14">
        <v>-2.718382796697885</v>
      </c>
      <c r="AEP14">
        <v>0.0009814855198932381</v>
      </c>
      <c r="AEQ14">
        <v>1.373136212206236</v>
      </c>
      <c r="AER14">
        <v>4.399737743699381</v>
      </c>
      <c r="AES14">
        <v>0.00566113182224625</v>
      </c>
      <c r="AET14">
        <v>-3.279896866087333</v>
      </c>
      <c r="AEU14">
        <v>-0.2496048724173572</v>
      </c>
      <c r="AEV14">
        <v>0.007340839044015</v>
      </c>
      <c r="AEZ14">
        <v>-12.56256143407592</v>
      </c>
      <c r="AFA14">
        <v>-9.62344176825142</v>
      </c>
      <c r="AFB14">
        <v>0.0296513207145616</v>
      </c>
      <c r="AFC14">
        <v>-3.366266937486826</v>
      </c>
      <c r="AFD14">
        <v>-0.3442884107714184</v>
      </c>
      <c r="AFE14">
        <v>0.003864445092639072</v>
      </c>
      <c r="AFF14">
        <v>-3.585699938195595</v>
      </c>
      <c r="AFG14">
        <v>-0.5855174155513678</v>
      </c>
      <c r="AFH14">
        <v>2.665161252453205E-07</v>
      </c>
      <c r="AFI14">
        <v>-5.434270430026415</v>
      </c>
      <c r="AFJ14">
        <v>-2.421792073034285</v>
      </c>
      <c r="AFK14">
        <v>0.001245675145784287</v>
      </c>
      <c r="AFL14">
        <v>1.181315393491492</v>
      </c>
      <c r="AFM14">
        <v>4.180036351763177</v>
      </c>
      <c r="AFN14">
        <v>1.308758194216477E-05</v>
      </c>
      <c r="AFO14">
        <v>-8.274161742705219</v>
      </c>
      <c r="AFP14">
        <v>-5.275902927590196</v>
      </c>
      <c r="AFQ14">
        <v>2.425379842936932E-05</v>
      </c>
      <c r="AFU14">
        <v>-10.36172189408732</v>
      </c>
      <c r="AFV14">
        <v>-7.366526355330431</v>
      </c>
      <c r="AFW14">
        <v>0.0001846627826922631</v>
      </c>
      <c r="AFX14">
        <v>5.946644696902331</v>
      </c>
      <c r="AFY14">
        <v>8.957047525079194</v>
      </c>
      <c r="AFZ14">
        <v>0.0008657506726186965</v>
      </c>
      <c r="AGA14">
        <v>-0.2324271933839124</v>
      </c>
      <c r="AGB14">
        <v>2.786837090937005</v>
      </c>
      <c r="AGC14">
        <v>0.002968901203177091</v>
      </c>
      <c r="AGG14">
        <v>-3.037788921310199</v>
      </c>
      <c r="AGH14">
        <v>-0.04769119843138681</v>
      </c>
      <c r="AGI14">
        <v>0.0007844407374784382</v>
      </c>
      <c r="AGJ14">
        <v>1.808801971939096</v>
      </c>
      <c r="AGK14">
        <v>4.824254048102715</v>
      </c>
      <c r="AGL14">
        <v>0.001910133262130312</v>
      </c>
      <c r="AGM14">
        <v>-1.15131561062581</v>
      </c>
      <c r="AGN14">
        <v>1.862792896819784</v>
      </c>
      <c r="AGO14">
        <v>0.001592399858739201</v>
      </c>
      <c r="AGP14">
        <v>-7.683621276847656</v>
      </c>
      <c r="AGQ14">
        <v>-4.661175200550421</v>
      </c>
      <c r="AGR14">
        <v>0.004030610729130258</v>
      </c>
      <c r="AGS14">
        <v>1.408118550279608</v>
      </c>
      <c r="AGT14">
        <v>4.406194175566763</v>
      </c>
      <c r="AGU14">
        <v>2.962574428351224E-05</v>
      </c>
      <c r="AGV14">
        <v>-3.528064947063351</v>
      </c>
      <c r="AGW14">
        <v>-0.5121585742742594</v>
      </c>
      <c r="AGX14">
        <v>0.002024101562444592</v>
      </c>
      <c r="AGY14">
        <v>6.73569774891641</v>
      </c>
      <c r="AGZ14">
        <v>9.509242233092023</v>
      </c>
      <c r="AHA14">
        <v>0.4102568051783145</v>
      </c>
      <c r="AHB14">
        <v>-1.617688908165359</v>
      </c>
      <c r="AHC14">
        <v>1.376993288223703</v>
      </c>
      <c r="AHD14">
        <v>0.0002262322819560068</v>
      </c>
      <c r="AHE14">
        <v>0.3007085322524761</v>
      </c>
      <c r="AHF14">
        <v>3.344606874369049</v>
      </c>
      <c r="AHG14">
        <v>0.01541651552466938</v>
      </c>
      <c r="AHK14">
        <v>-10.01544444101504</v>
      </c>
      <c r="AHL14">
        <v>-6.998623415326432</v>
      </c>
      <c r="AHM14">
        <v>0.002263575241734928</v>
      </c>
      <c r="AHN14">
        <v>5.835387575586862</v>
      </c>
      <c r="AHO14">
        <v>8.833100083513393</v>
      </c>
      <c r="AHP14">
        <v>4.186095988946843E-05</v>
      </c>
      <c r="AHQ14">
        <v>3.604164730025535</v>
      </c>
      <c r="AHR14">
        <v>6.572933001192319</v>
      </c>
      <c r="AHS14">
        <v>0.00780336708729229</v>
      </c>
      <c r="AHT14">
        <v>-4.768734002480897</v>
      </c>
      <c r="AHU14">
        <v>-1.767801717727839</v>
      </c>
      <c r="AHV14">
        <v>6.953238886271342E-06</v>
      </c>
      <c r="AHW14">
        <v>-3.599955651417314</v>
      </c>
      <c r="AHX14">
        <v>-0.5936697240397331</v>
      </c>
      <c r="AHY14">
        <v>0.0003161030639697834</v>
      </c>
      <c r="AHZ14">
        <v>-2.766475524509119</v>
      </c>
      <c r="AIA14">
        <v>0.2638636533146226</v>
      </c>
      <c r="AIB14">
        <v>0.007363725688164925</v>
      </c>
      <c r="AII14">
        <v>-5.58262277600655</v>
      </c>
      <c r="AIJ14">
        <v>-2.592237165517316</v>
      </c>
      <c r="AIK14">
        <v>0.0007394918853177307</v>
      </c>
      <c r="AIL14">
        <v>-9.786381316070809</v>
      </c>
      <c r="AIM14">
        <v>-6.788318967824224</v>
      </c>
      <c r="AIN14">
        <v>3.00359545400869E-05</v>
      </c>
      <c r="AIO14">
        <v>-5.119333997116414</v>
      </c>
      <c r="AIP14">
        <v>-2.128071364382865</v>
      </c>
      <c r="AIQ14">
        <v>0.0006107326939906745</v>
      </c>
      <c r="AIX14">
        <v>-2.355280163623561</v>
      </c>
      <c r="AIY14">
        <v>0.6494978572943408</v>
      </c>
      <c r="AIZ14">
        <v>0.0001826358711352067</v>
      </c>
      <c r="AJD14">
        <v>0.6126574649082641</v>
      </c>
      <c r="AJE14">
        <v>3.63104352373732</v>
      </c>
      <c r="AJF14">
        <v>0.002704377274124024</v>
      </c>
      <c r="AJG14">
        <v>0.2238830862436045</v>
      </c>
      <c r="AJH14">
        <v>3.21449967560454</v>
      </c>
      <c r="AJI14">
        <v>0.0007043871617704297</v>
      </c>
      <c r="AJJ14">
        <v>-1.121436371011922</v>
      </c>
      <c r="AJK14">
        <v>1.873522773684531</v>
      </c>
      <c r="AJL14">
        <v>0.000203281777530368</v>
      </c>
      <c r="AJM14">
        <v>-8.508050938411493</v>
      </c>
      <c r="AJN14">
        <v>-5.51062581780083</v>
      </c>
      <c r="AJO14">
        <v>5.30400309570408E-05</v>
      </c>
      <c r="AJP14">
        <v>5.325764797275326</v>
      </c>
      <c r="AJQ14">
        <v>8.332219603868543</v>
      </c>
      <c r="AJR14">
        <v>0.0003333162252466851</v>
      </c>
      <c r="AJS14">
        <v>5.366533711480429</v>
      </c>
      <c r="AJT14">
        <v>8.376793087144357</v>
      </c>
      <c r="AJU14">
        <v>0.000842038312108782</v>
      </c>
      <c r="AJV14">
        <v>-2.160078069659315</v>
      </c>
      <c r="AJW14">
        <v>0.7209364347945542</v>
      </c>
      <c r="AJX14">
        <v>0.1132603852028663</v>
      </c>
      <c r="AJY14">
        <v>-7.943791040634588</v>
      </c>
      <c r="AJZ14">
        <v>-4.945094407463658</v>
      </c>
      <c r="AKA14">
        <v>1.359012072896583E-05</v>
      </c>
      <c r="AKB14">
        <v>-10.16977796906889</v>
      </c>
      <c r="AKC14">
        <v>-7.148655374345672</v>
      </c>
      <c r="AKD14">
        <v>0.00356931206272914</v>
      </c>
      <c r="AKE14">
        <v>-11.73209046981341</v>
      </c>
      <c r="AKF14">
        <v>-8.755176817286467</v>
      </c>
      <c r="AKG14">
        <v>0.00426383551717468</v>
      </c>
      <c r="AKH14">
        <v>-5.729649972710786</v>
      </c>
      <c r="AKI14">
        <v>-2.729548769800157</v>
      </c>
      <c r="AKJ14">
        <v>8.193623295768496E-08</v>
      </c>
      <c r="AKK14">
        <v>2.136537338125662</v>
      </c>
      <c r="AKL14">
        <v>5.147656239899181</v>
      </c>
      <c r="AKM14">
        <v>0.0009890398131933388</v>
      </c>
      <c r="AKN14">
        <v>-12.14170118529021</v>
      </c>
      <c r="AKO14">
        <v>-9.223176316215934</v>
      </c>
      <c r="AKP14">
        <v>0.05310557567491644</v>
      </c>
      <c r="AKQ14">
        <v>2.442584790419177</v>
      </c>
      <c r="AKR14">
        <v>5.45664084908314</v>
      </c>
      <c r="AKS14">
        <v>0.001580582281318075</v>
      </c>
      <c r="AKZ14">
        <v>-8.599324631270337</v>
      </c>
      <c r="ALA14">
        <v>-5.605404117524698</v>
      </c>
      <c r="ALB14">
        <v>0.0002956812249357093</v>
      </c>
      <c r="ALI14">
        <v>3.913054569550031</v>
      </c>
      <c r="ALJ14">
        <v>6.842506720145184</v>
      </c>
      <c r="ALK14">
        <v>0.03981599244519157</v>
      </c>
      <c r="ALO14">
        <v>3.072735602433228</v>
      </c>
      <c r="ALP14">
        <v>6.06983922139633</v>
      </c>
      <c r="ALQ14">
        <v>6.711218488725156E-05</v>
      </c>
      <c r="ALR14">
        <v>-8.076043548519589</v>
      </c>
      <c r="ALS14">
        <v>-5.148947514337065</v>
      </c>
      <c r="ALT14">
        <v>0.0425199058553256</v>
      </c>
      <c r="ALU14">
        <v>-6.500052457739973</v>
      </c>
      <c r="ALV14">
        <v>-3.491580562074424</v>
      </c>
      <c r="ALW14">
        <v>0.0005741841293435776</v>
      </c>
      <c r="AMA14">
        <v>-2.391208466760739</v>
      </c>
      <c r="AMB14">
        <v>0.622755949459191</v>
      </c>
      <c r="AMC14">
        <v>0.001560039362907589</v>
      </c>
      <c r="AMD14">
        <v>1.799947144782186</v>
      </c>
      <c r="AME14">
        <v>4.774012680491001</v>
      </c>
      <c r="AMF14">
        <v>0.005380771504565797</v>
      </c>
      <c r="AMG14">
        <v>-6.32127261559532</v>
      </c>
      <c r="AMH14">
        <v>-3.278515901249929</v>
      </c>
      <c r="AMI14">
        <v>0.01462509297290667</v>
      </c>
      <c r="AMJ14">
        <v>3.900946081847042</v>
      </c>
      <c r="AMK14">
        <v>6.903816221968953</v>
      </c>
      <c r="AML14">
        <v>6.590163455523153E-05</v>
      </c>
      <c r="AMM14">
        <v>-6.781828148452493</v>
      </c>
      <c r="AMN14">
        <v>-3.777556193279068</v>
      </c>
      <c r="AMO14">
        <v>0.0001459968080299862</v>
      </c>
      <c r="AMP14">
        <v>-0.6681929801110428</v>
      </c>
      <c r="AMQ14">
        <v>2.329555246412245</v>
      </c>
      <c r="AMR14">
        <v>4.056387032338175E-05</v>
      </c>
      <c r="AMS14">
        <v>-4.87734464635943</v>
      </c>
      <c r="AMT14">
        <v>-1.926293786865208</v>
      </c>
      <c r="AMU14">
        <v>0.0191681468500352</v>
      </c>
      <c r="AMY14">
        <v>-9.10173158321239</v>
      </c>
      <c r="AMZ14">
        <v>-6.141254313140696</v>
      </c>
      <c r="ANA14">
        <v>0.01249636944788713</v>
      </c>
      <c r="ANB14">
        <v>-7.874229881687796</v>
      </c>
      <c r="ANC14">
        <v>-4.870818427963898</v>
      </c>
      <c r="AND14">
        <v>9.310413208239572E-05</v>
      </c>
      <c r="ANE14">
        <v>-5.383052246902338</v>
      </c>
      <c r="ANF14">
        <v>-2.387994234542194</v>
      </c>
      <c r="ANG14">
        <v>0.000195385934659932</v>
      </c>
      <c r="ANH14">
        <v>1.568000762826808</v>
      </c>
      <c r="ANI14">
        <v>4.570936530389565</v>
      </c>
      <c r="ANJ14">
        <v>6.894984946026005E-05</v>
      </c>
      <c r="ANK14">
        <v>-3.486560713157003</v>
      </c>
      <c r="ANL14">
        <v>-0.4802149245562987</v>
      </c>
      <c r="ANM14">
        <v>0.0003221522637185879</v>
      </c>
      <c r="ANN14">
        <v>-1.095899818060978</v>
      </c>
      <c r="ANO14">
        <v>1.90803392690182</v>
      </c>
      <c r="ANP14">
        <v>0.0001237947954587142</v>
      </c>
      <c r="ANQ14">
        <v>2.477093623173159</v>
      </c>
      <c r="ANR14">
        <v>5.489882571987572</v>
      </c>
      <c r="ANS14">
        <v>0.001308457694221281</v>
      </c>
      <c r="ANT14">
        <v>-1.590840820674181</v>
      </c>
      <c r="ANU14">
        <v>1.415693519302799</v>
      </c>
      <c r="ANV14">
        <v>0.000341580791478089</v>
      </c>
      <c r="ANW14">
        <v>-1.618654817407041</v>
      </c>
      <c r="ANX14">
        <v>1.356384682567177</v>
      </c>
      <c r="ANY14">
        <v>0.004984212492296588</v>
      </c>
      <c r="ANZ14">
        <v>1.610847269041163</v>
      </c>
      <c r="AOA14">
        <v>4.627584583187003</v>
      </c>
      <c r="AOB14">
        <v>0.002241101478532289</v>
      </c>
      <c r="AOC14">
        <v>-3.112627580149796</v>
      </c>
      <c r="AOD14">
        <v>-0.1213162897370799</v>
      </c>
      <c r="AOE14">
        <v>0.0006039493943372662</v>
      </c>
      <c r="AOF14">
        <v>-6.359608163744547</v>
      </c>
      <c r="AOG14">
        <v>-3.326900344489502</v>
      </c>
      <c r="AOH14">
        <v>0.008558411523365981</v>
      </c>
      <c r="AOI14">
        <v>-4.169598824892244</v>
      </c>
      <c r="AOJ14">
        <v>-1.172374191941096</v>
      </c>
      <c r="AOK14">
        <v>6.162129804684523E-05</v>
      </c>
      <c r="AOL14">
        <v>-7.281680874893914</v>
      </c>
      <c r="AOM14">
        <v>-4.20171877805517</v>
      </c>
      <c r="AON14">
        <v>0.05115149544678967</v>
      </c>
      <c r="AOO14">
        <v>5.302170214469988</v>
      </c>
      <c r="AOP14">
        <v>8.303618624958276</v>
      </c>
      <c r="AOQ14">
        <v>1.678314354065449E-05</v>
      </c>
      <c r="AOR14">
        <v>4.086908357519226</v>
      </c>
      <c r="AOS14">
        <v>7.104313824739325</v>
      </c>
      <c r="AOT14">
        <v>0.002423602313199573</v>
      </c>
      <c r="AOU14">
        <v>-2.197951925710007</v>
      </c>
      <c r="AOV14">
        <v>0.7985256296872062</v>
      </c>
      <c r="AOW14">
        <v>9.926092783761676E-05</v>
      </c>
      <c r="AOX14">
        <v>3.771060135094959</v>
      </c>
      <c r="AOY14">
        <v>6.773073465126968</v>
      </c>
      <c r="AOZ14">
        <v>3.242798254231803E-05</v>
      </c>
      <c r="APA14">
        <v>-4.688316943926099</v>
      </c>
      <c r="APB14">
        <v>-1.672817816199062</v>
      </c>
      <c r="APC14">
        <v>0.001921783682391861</v>
      </c>
      <c r="APG14">
        <v>0.5905504162648647</v>
      </c>
      <c r="APH14">
        <v>3.568107605764497</v>
      </c>
      <c r="API14">
        <v>0.004029437945243268</v>
      </c>
      <c r="APJ14">
        <v>-4.085553536689607</v>
      </c>
      <c r="APK14">
        <v>-1.148855588737411</v>
      </c>
      <c r="APL14">
        <v>0.03205719834770268</v>
      </c>
      <c r="APM14">
        <v>-5.154127830405668</v>
      </c>
      <c r="APN14">
        <v>-2.151708673520546</v>
      </c>
      <c r="APO14">
        <v>4.681856027866362E-05</v>
      </c>
      <c r="APP14">
        <v>-1.263225099036874</v>
      </c>
      <c r="APQ14">
        <v>1.738261726615968</v>
      </c>
      <c r="APR14">
        <v>1.768520417560222E-05</v>
      </c>
      <c r="APV14">
        <v>-0.7947470843078367</v>
      </c>
      <c r="APW14">
        <v>2.202689904473677</v>
      </c>
      <c r="APX14">
        <v>5.255221204868117E-05</v>
      </c>
      <c r="AQB14">
        <v>-11.83854902778866</v>
      </c>
      <c r="AQC14">
        <v>-8.837360437061008</v>
      </c>
      <c r="AQD14">
        <v>1.130198334285895E-05</v>
      </c>
      <c r="AQE14">
        <v>2.470095717110397</v>
      </c>
      <c r="AQF14">
        <v>5.472377917338584</v>
      </c>
      <c r="AQG14">
        <v>4.166750305227949E-05</v>
      </c>
      <c r="AQH14">
        <v>0.5373015453033638</v>
      </c>
      <c r="AQI14">
        <v>3.535387857209543</v>
      </c>
      <c r="AQJ14">
        <v>2.929761696346067E-05</v>
      </c>
      <c r="AQK14">
        <v>5.628696915650946</v>
      </c>
      <c r="AQL14">
        <v>8.615545741128077</v>
      </c>
      <c r="AQM14">
        <v>0.001383627130647614</v>
      </c>
      <c r="AQN14">
        <v>0.5855908790276563</v>
      </c>
      <c r="AQO14">
        <v>3.593269689717751</v>
      </c>
      <c r="AQP14">
        <v>0.0004717130689144719</v>
      </c>
      <c r="AQT14">
        <v>0.08041973007875799</v>
      </c>
      <c r="AQU14">
        <v>3.081676148982259</v>
      </c>
      <c r="AQV14">
        <v>1.26287076886046E-05</v>
      </c>
      <c r="AQW14">
        <v>2.693368068691584</v>
      </c>
      <c r="AQX14">
        <v>5.678423607372943</v>
      </c>
      <c r="AQY14">
        <v>0.001786695392834729</v>
      </c>
      <c r="AQZ14">
        <v>1.103761469541826</v>
      </c>
      <c r="ARA14">
        <v>4.11048249706835</v>
      </c>
      <c r="ARB14">
        <v>0.0003613776880983863</v>
      </c>
      <c r="ARC14">
        <v>3.290190380772269</v>
      </c>
      <c r="ARD14">
        <v>6.295220771579061</v>
      </c>
      <c r="ARE14">
        <v>0.0002024386533524522</v>
      </c>
      <c r="ARF14">
        <v>-6.523207690305844</v>
      </c>
      <c r="ARG14">
        <v>-3.532081789718853</v>
      </c>
      <c r="ARH14">
        <v>0.0006299971231357312</v>
      </c>
      <c r="ARI14">
        <v>1.975768550223734</v>
      </c>
      <c r="ARJ14">
        <v>4.971189703930079</v>
      </c>
      <c r="ARK14">
        <v>0.0001677266670473868</v>
      </c>
      <c r="ARL14">
        <v>0.7804436636387324</v>
      </c>
      <c r="ARM14">
        <v>3.783709689442984</v>
      </c>
      <c r="ARN14">
        <v>8.533539643227609E-05</v>
      </c>
      <c r="ARO14">
        <v>-1.265596698957828</v>
      </c>
      <c r="ARP14">
        <v>1.728479166291543</v>
      </c>
      <c r="ARQ14">
        <v>0.0002807629803489364</v>
      </c>
      <c r="ARR14">
        <v>0.4668666921262907</v>
      </c>
      <c r="ARS14">
        <v>3.470684159930014</v>
      </c>
      <c r="ART14">
        <v>0.0001165844834597239</v>
      </c>
      <c r="ARU14">
        <v>0.2178540113921104</v>
      </c>
      <c r="ARV14">
        <v>3.216415390089978</v>
      </c>
      <c r="ARW14">
        <v>1.655705000759945E-05</v>
      </c>
      <c r="ASA14">
        <v>-5.826297436368278</v>
      </c>
      <c r="ASB14">
        <v>-2.821652339634901</v>
      </c>
      <c r="ASC14">
        <v>0.0001726153892993951</v>
      </c>
      <c r="ASD14">
        <v>-2.771086568486838</v>
      </c>
      <c r="ASE14">
        <v>0.2072452366841797</v>
      </c>
      <c r="ASF14">
        <v>0.003756085337174037</v>
      </c>
      <c r="ASG14">
        <v>-7.487128974491089</v>
      </c>
      <c r="ASH14">
        <v>-4.518777749046007</v>
      </c>
      <c r="ASI14">
        <v>0.008013159446624027</v>
      </c>
      <c r="ASJ14">
        <v>-8.86587137794722</v>
      </c>
      <c r="ASK14">
        <v>-5.870170856675228</v>
      </c>
      <c r="ASL14">
        <v>0.0001478841386606821</v>
      </c>
      <c r="ASM14">
        <v>-8.849325268388748</v>
      </c>
      <c r="ASN14">
        <v>-5.917622000648779</v>
      </c>
      <c r="ASO14">
        <v>0.03731554909918732</v>
      </c>
      <c r="ASP14">
        <v>0.09245041166106693</v>
      </c>
      <c r="ASQ14">
        <v>3.028134830753998</v>
      </c>
      <c r="ASR14">
        <v>0.03309195157931015</v>
      </c>
      <c r="ASS14">
        <v>3.753698409256852</v>
      </c>
      <c r="AST14">
        <v>6.733347179741177</v>
      </c>
      <c r="ASU14">
        <v>0.003313380342397641</v>
      </c>
      <c r="ASV14">
        <v>-0.08526536024898343</v>
      </c>
      <c r="ASW14">
        <v>2.931516864892281</v>
      </c>
      <c r="ASX14">
        <v>0.002253144645536569</v>
      </c>
      <c r="ASY14">
        <v>3.789335362297572</v>
      </c>
      <c r="ASZ14">
        <v>6.791097510191765</v>
      </c>
      <c r="ATA14">
        <v>2.484132160807498E-05</v>
      </c>
      <c r="ATB14">
        <v>-8.899795811422822</v>
      </c>
      <c r="ATC14">
        <v>-5.861466377398934</v>
      </c>
      <c r="ATD14">
        <v>0.01175316410073266</v>
      </c>
      <c r="ATE14">
        <v>2.290725867032496</v>
      </c>
      <c r="ATF14">
        <v>5.284231825710403</v>
      </c>
      <c r="ATG14">
        <v>0.0003373805815443965</v>
      </c>
      <c r="ATH14">
        <v>3.187553467829725</v>
      </c>
      <c r="ATI14">
        <v>6.199266717907108</v>
      </c>
      <c r="ATJ14">
        <v>0.001097601819002523</v>
      </c>
      <c r="ATK14">
        <v>-1.102102497164493</v>
      </c>
      <c r="ATL14">
        <v>1.905517319861728</v>
      </c>
      <c r="ATM14">
        <v>0.0004644928921046926</v>
      </c>
      <c r="ATN14">
        <v>-4.397466869716151</v>
      </c>
      <c r="ATO14">
        <v>-1.236067881285629</v>
      </c>
      <c r="ATP14">
        <v>0.2083970677311674</v>
      </c>
      <c r="ATQ14">
        <v>-0.6782798266185925</v>
      </c>
      <c r="ATR14">
        <v>2.326708039359588</v>
      </c>
      <c r="ATS14">
        <v>0.0001990304561303653</v>
      </c>
      <c r="ATT14">
        <v>-8.580364159399311</v>
      </c>
      <c r="ATU14">
        <v>-5.575943600507934</v>
      </c>
      <c r="ATV14">
        <v>0.000156330727297077</v>
      </c>
      <c r="ATW14">
        <v>6.650472663491195</v>
      </c>
      <c r="ATX14">
        <v>9.680279135904112</v>
      </c>
      <c r="ATY14">
        <v>0.007107406381615649</v>
      </c>
      <c r="ATZ14">
        <v>5.169185894895715</v>
      </c>
      <c r="AUA14">
        <v>8.156174505056303</v>
      </c>
      <c r="AUB14">
        <v>0.001354370124425224</v>
      </c>
      <c r="AUF14">
        <v>7.267787152478435</v>
      </c>
      <c r="AUG14">
        <v>10.32005249831512</v>
      </c>
      <c r="AUH14">
        <v>0.02185333100343062</v>
      </c>
      <c r="AUL14">
        <v>2.471333825975534</v>
      </c>
      <c r="AUM14">
        <v>5.453312395034793</v>
      </c>
      <c r="AUN14">
        <v>0.002598175785215285</v>
      </c>
      <c r="AUR14">
        <v>3.111806936265823</v>
      </c>
      <c r="AUS14">
        <v>6.094962608726726</v>
      </c>
      <c r="AUT14">
        <v>0.002269850961955183</v>
      </c>
      <c r="AUU14">
        <v>-4.913318755262527</v>
      </c>
      <c r="AUV14">
        <v>-1.922099872300136</v>
      </c>
      <c r="AUW14">
        <v>0.00061686413142554</v>
      </c>
      <c r="AUX14">
        <v>-0.3961678409739434</v>
      </c>
      <c r="AUY14">
        <v>2.605763984252652</v>
      </c>
      <c r="AUZ14">
        <v>2.98555896488969E-05</v>
      </c>
      <c r="AVA14">
        <v>6.509422114620968</v>
      </c>
      <c r="AVB14">
        <v>9.503510784986963</v>
      </c>
      <c r="AVC14">
        <v>0.0002795505443349027</v>
      </c>
      <c r="AVD14">
        <v>-2.49464849011935</v>
      </c>
      <c r="AVE14">
        <v>0.500131970104378</v>
      </c>
      <c r="AVF14">
        <v>0.0002179487638086834</v>
      </c>
      <c r="AVG14">
        <v>9.196375063970351</v>
      </c>
      <c r="AVH14">
        <v>12.20753037122834</v>
      </c>
      <c r="AVI14">
        <v>0.0009955270401616656</v>
      </c>
      <c r="AVJ14">
        <v>1.496366529966144</v>
      </c>
      <c r="AVK14">
        <v>4.492786941193565</v>
      </c>
      <c r="AVL14">
        <v>0.0001025076462461586</v>
      </c>
      <c r="AVM14">
        <v>-2.609601056556282</v>
      </c>
      <c r="AVN14">
        <v>0.3963318615973918</v>
      </c>
      <c r="AVO14">
        <v>0.0002815961425455165</v>
      </c>
      <c r="AVP14">
        <v>6.141622593769005</v>
      </c>
      <c r="AVQ14">
        <v>9.141754680448576</v>
      </c>
      <c r="AVR14">
        <v>1.395751273623497E-07</v>
      </c>
      <c r="AVV14">
        <v>-7.583897965228847</v>
      </c>
      <c r="AVW14">
        <v>-4.587416843615095</v>
      </c>
      <c r="AVX14">
        <v>9.906004077766932E-05</v>
      </c>
      <c r="AVY14">
        <v>2.424623744383704</v>
      </c>
      <c r="AVZ14">
        <v>5.427609492270852</v>
      </c>
      <c r="AWA14">
        <v>7.131752356487019E-05</v>
      </c>
      <c r="AWH14">
        <v>-4.854418288316666</v>
      </c>
      <c r="AWI14">
        <v>-1.85572585955473</v>
      </c>
      <c r="AWJ14">
        <v>1.367794034088194E-05</v>
      </c>
      <c r="AWK14">
        <v>-2.294796812267378</v>
      </c>
      <c r="AWL14">
        <v>0.7133337611849795</v>
      </c>
      <c r="AWM14">
        <v>0.0005288497973134536</v>
      </c>
      <c r="AWN14">
        <v>-4.611002888122913</v>
      </c>
      <c r="AWO14">
        <v>-1.617793038561359</v>
      </c>
      <c r="AWP14">
        <v>0.0003688491438138027</v>
      </c>
      <c r="AWT14">
        <v>-2.706583922656362</v>
      </c>
      <c r="AWU14">
        <v>0.2920152958192563</v>
      </c>
      <c r="AWV14">
        <v>1.569751103238848E-05</v>
      </c>
      <c r="AWW14">
        <v>9.569579091666014</v>
      </c>
      <c r="AWX14">
        <v>12.57543811700408</v>
      </c>
      <c r="AWY14">
        <v>0.0002746254232967051</v>
      </c>
      <c r="AXC14">
        <v>5.880945260367288</v>
      </c>
      <c r="AXD14">
        <v>8.847520283908613</v>
      </c>
      <c r="AXE14">
        <v>0.008937832410103784</v>
      </c>
      <c r="AXI14">
        <v>-9.046562549575366</v>
      </c>
      <c r="AXJ14">
        <v>-6.107548400553712</v>
      </c>
      <c r="AXK14">
        <v>0.02975419215642342</v>
      </c>
      <c r="AXL14">
        <v>9.109370481809815</v>
      </c>
      <c r="AXM14">
        <v>12.13988237588108</v>
      </c>
      <c r="AXN14">
        <v>0.007447805438529952</v>
      </c>
      <c r="AXO14">
        <v>-5.664478186408582</v>
      </c>
      <c r="AXP14">
        <v>-2.651423206304009</v>
      </c>
      <c r="AXQ14">
        <v>0.001363460044246273</v>
      </c>
      <c r="AXU14">
        <v>-7.819584030383439</v>
      </c>
      <c r="AXV14">
        <v>-4.817860739842699</v>
      </c>
      <c r="AXW14">
        <v>2.375784230243313E-05</v>
      </c>
      <c r="AXX14">
        <v>-9.03434783491619</v>
      </c>
      <c r="AXY14">
        <v>-6.044490659535025</v>
      </c>
      <c r="AXZ14">
        <v>0.0008230151299875053</v>
      </c>
      <c r="AYA14">
        <v>4.52978425508733</v>
      </c>
      <c r="AYB14">
        <v>7.574730868320787</v>
      </c>
      <c r="AYC14">
        <v>0.01616158432926334</v>
      </c>
      <c r="AYD14">
        <v>1.956956972662617</v>
      </c>
      <c r="AYE14">
        <v>4.962806058268164</v>
      </c>
      <c r="AYF14">
        <v>0.0002736944193681452</v>
      </c>
      <c r="AYG14">
        <v>-3.839819571478532</v>
      </c>
      <c r="AYH14">
        <v>-0.8442375656776023</v>
      </c>
      <c r="AYI14">
        <v>0.0001561493819441503</v>
      </c>
      <c r="AYM14">
        <v>0.6486319588830327</v>
      </c>
      <c r="AYN14">
        <v>3.633296329492443</v>
      </c>
      <c r="AYO14">
        <v>0.00188145223044416</v>
      </c>
      <c r="AYP14">
        <v>-11.85967252300182</v>
      </c>
      <c r="AYQ14">
        <v>-8.876626457897995</v>
      </c>
      <c r="AYR14">
        <v>0.002299487267709599</v>
      </c>
      <c r="AYS14">
        <v>3.393569628145784</v>
      </c>
      <c r="AYT14">
        <v>6.388915620551492</v>
      </c>
      <c r="AYU14">
        <v>0.0001732782935018389</v>
      </c>
      <c r="AYV14">
        <v>-6.294836408394209</v>
      </c>
      <c r="AYW14">
        <v>-3.288821771472745</v>
      </c>
      <c r="AYX14">
        <v>0.0002894068583763442</v>
      </c>
      <c r="AYY14">
        <v>-1.326868311291612</v>
      </c>
      <c r="AYZ14">
        <v>1.669306683263737</v>
      </c>
      <c r="AZA14">
        <v>0.0001170453332129006</v>
      </c>
      <c r="AZB14">
        <v>6.791958731240245</v>
      </c>
      <c r="AZC14">
        <v>9.79042598396693</v>
      </c>
      <c r="AZD14">
        <v>1.879451363084428E-05</v>
      </c>
      <c r="AZE14">
        <v>4.237010764833881</v>
      </c>
      <c r="AZF14">
        <v>7.235855692038702</v>
      </c>
      <c r="AZG14">
        <v>1.067354529730947E-05</v>
      </c>
      <c r="AZH14">
        <v>4.263443011437686</v>
      </c>
      <c r="AZI14">
        <v>7.265434054965398</v>
      </c>
      <c r="AZJ14">
        <v>3.171403463393519E-05</v>
      </c>
      <c r="AZK14">
        <v>-2.068280463310529</v>
      </c>
      <c r="AZL14">
        <v>0.956200711311511</v>
      </c>
      <c r="AZM14">
        <v>0.004794623286998576</v>
      </c>
      <c r="AZN14">
        <v>-0.9332612266358166</v>
      </c>
      <c r="AZO14">
        <v>2.074700320167974</v>
      </c>
      <c r="AZP14">
        <v>0.00050708982007164</v>
      </c>
      <c r="AZQ14">
        <v>2.064032706195782</v>
      </c>
      <c r="AZR14">
        <v>5.069938738031781</v>
      </c>
      <c r="AZS14">
        <v>0.0002790496963826408</v>
      </c>
      <c r="AZT14">
        <v>-7.996285415475167</v>
      </c>
      <c r="AZU14">
        <v>-5.020205883415038</v>
      </c>
      <c r="AZV14">
        <v>0.004577510291698922</v>
      </c>
      <c r="AZW14">
        <v>3.711357205075986</v>
      </c>
      <c r="AZX14">
        <v>6.694886406540966</v>
      </c>
      <c r="AZY14">
        <v>0.002170297635049819</v>
      </c>
      <c r="AZZ14">
        <v>-0.9646734378319073</v>
      </c>
      <c r="BAA14">
        <v>1.925781582157524</v>
      </c>
      <c r="BAB14">
        <v>0.09600082116412809</v>
      </c>
      <c r="BAC14">
        <v>-3.568353442411701</v>
      </c>
      <c r="BAD14">
        <v>-0.5657324238265541</v>
      </c>
      <c r="BAE14">
        <v>5.495790738947692E-05</v>
      </c>
      <c r="BAF14">
        <v>-4.372590187374108</v>
      </c>
      <c r="BAG14">
        <v>-1.394663989508623</v>
      </c>
      <c r="BAH14">
        <v>0.003898021925389923</v>
      </c>
      <c r="BAI14">
        <v>1.571670309722304</v>
      </c>
      <c r="BAJ14">
        <v>4.559911174705787</v>
      </c>
      <c r="BAK14">
        <v>0.001106218050693439</v>
      </c>
      <c r="BAL14">
        <v>-5.18327819301532</v>
      </c>
      <c r="BAM14">
        <v>-2.183008157361725</v>
      </c>
      <c r="BAN14">
        <v>5.833540336967701E-07</v>
      </c>
      <c r="BAR14">
        <v>3.660497566722928</v>
      </c>
      <c r="BAS14">
        <v>6.664671413041558</v>
      </c>
      <c r="BAT14">
        <v>0.0001393679447323032</v>
      </c>
      <c r="BAU14">
        <v>-5.464062501384304</v>
      </c>
      <c r="BAV14">
        <v>-2.440625715033578</v>
      </c>
      <c r="BAW14">
        <v>0.004394263635596651</v>
      </c>
      <c r="BAX14">
        <v>-5.630241084372261</v>
      </c>
      <c r="BAY14">
        <v>-2.570710258717757</v>
      </c>
      <c r="BAZ14">
        <v>0.02835135362485558</v>
      </c>
      <c r="BBA14">
        <v>5.358007403657956</v>
      </c>
      <c r="BBB14">
        <v>8.356763647035059</v>
      </c>
      <c r="BBC14">
        <v>1.237544429599009E-05</v>
      </c>
      <c r="BBD14">
        <v>-6.485585980106358</v>
      </c>
      <c r="BBE14">
        <v>-3.481344528643053</v>
      </c>
      <c r="BBF14">
        <v>0.0001439192841245703</v>
      </c>
      <c r="BBG14">
        <v>-5.047440156444703</v>
      </c>
      <c r="BBH14">
        <v>-2.059934702300115</v>
      </c>
      <c r="BBI14">
        <v>0.00124890940906381</v>
      </c>
      <c r="BBJ14">
        <v>-6.333093555531077</v>
      </c>
      <c r="BBK14">
        <v>-3.327277690287787</v>
      </c>
      <c r="BBL14">
        <v>0.0002705943082248307</v>
      </c>
      <c r="BBM14">
        <v>2.397873031019936</v>
      </c>
      <c r="BBN14">
        <v>5.413417519070931</v>
      </c>
      <c r="BBO14">
        <v>0.001933048870140199</v>
      </c>
      <c r="BBS14">
        <v>-3.710865675798918</v>
      </c>
      <c r="BBT14">
        <v>-0.7150983649247777</v>
      </c>
      <c r="BBU14">
        <v>0.0001433252578893842</v>
      </c>
      <c r="BBV14">
        <v>-2.924255670032527</v>
      </c>
      <c r="BBW14">
        <v>0.07988501324660205</v>
      </c>
      <c r="BBX14">
        <v>0.000137162064144459</v>
      </c>
      <c r="BBY14">
        <v>-7.226508301031981</v>
      </c>
      <c r="BBZ14">
        <v>-4.20976723761911</v>
      </c>
      <c r="BCA14">
        <v>0.002242105633550163</v>
      </c>
      <c r="BCB14">
        <v>-4.133638203135964</v>
      </c>
      <c r="BCC14">
        <v>-1.142184055823855</v>
      </c>
      <c r="BCD14">
        <v>0.0005842527853050385</v>
      </c>
      <c r="BCE14">
        <v>-8.470083836220427</v>
      </c>
      <c r="BCF14">
        <v>-5.599047374527838</v>
      </c>
      <c r="BCG14">
        <v>0.1330527537021361</v>
      </c>
      <c r="BCH14">
        <v>-8.409179783040395</v>
      </c>
      <c r="BCI14">
        <v>-5.402478192856059</v>
      </c>
      <c r="BCJ14">
        <v>0.0003592904879902761</v>
      </c>
      <c r="BCK14">
        <v>-8.04460206800136</v>
      </c>
      <c r="BCL14">
        <v>-5.026104006546057</v>
      </c>
      <c r="BCM14">
        <v>0.00273742622083339</v>
      </c>
      <c r="BCN14">
        <v>-7.628267059701333</v>
      </c>
      <c r="BCO14">
        <v>-4.613646892032059</v>
      </c>
      <c r="BCP14">
        <v>0.001709994421421449</v>
      </c>
      <c r="BCQ14">
        <v>-5.387688947834471</v>
      </c>
      <c r="BCR14">
        <v>-2.390438412740745</v>
      </c>
      <c r="BCS14">
        <v>6.047645816664037E-05</v>
      </c>
      <c r="BCT14">
        <v>-3.456544116152797</v>
      </c>
      <c r="BCU14">
        <v>-0.4189562835357498</v>
      </c>
      <c r="BCV14">
        <v>0.01130276128677721</v>
      </c>
      <c r="BCW14">
        <v>-7.002510426237714</v>
      </c>
      <c r="BCX14">
        <v>-3.991996881142229</v>
      </c>
      <c r="BCY14">
        <v>0.0008842770437982559</v>
      </c>
      <c r="BCZ14">
        <v>-9.25543627217213</v>
      </c>
      <c r="BDA14">
        <v>-6.258893312446761</v>
      </c>
      <c r="BDB14">
        <v>9.560901968340347E-05</v>
      </c>
      <c r="BDC14">
        <v>7.201628433278693</v>
      </c>
      <c r="BDD14">
        <v>10.17303518530006</v>
      </c>
      <c r="BDE14">
        <v>0.0065405906397392</v>
      </c>
      <c r="BDL14">
        <v>-7.458847083428378</v>
      </c>
      <c r="BDM14">
        <v>-4.446041095314335</v>
      </c>
      <c r="BDN14">
        <v>0.001311946652616128</v>
      </c>
      <c r="BDO14">
        <v>-0.7794586670962744</v>
      </c>
      <c r="BDP14">
        <v>2.237462870255166</v>
      </c>
      <c r="BDQ14">
        <v>0.002290707410689365</v>
      </c>
      <c r="BDR14">
        <v>4.462419958557277</v>
      </c>
      <c r="BDS14">
        <v>7.452508697793278</v>
      </c>
      <c r="BDT14">
        <v>0.000785864719455828</v>
      </c>
      <c r="BDU14">
        <v>-1.396539852377177</v>
      </c>
      <c r="BDV14">
        <v>1.608753184841156</v>
      </c>
      <c r="BDW14">
        <v>0.0002241299439572542</v>
      </c>
      <c r="BDX14">
        <v>-8.999153222602024</v>
      </c>
      <c r="BDY14">
        <v>-6.028198173671954</v>
      </c>
      <c r="BDZ14">
        <v>0.006748873461237122</v>
      </c>
      <c r="BEA14">
        <v>3.278278942339851</v>
      </c>
      <c r="BEB14">
        <v>6.272926792116573</v>
      </c>
      <c r="BEC14">
        <v>0.0002291640961002453</v>
      </c>
      <c r="BEG14">
        <v>-1.08217814769441</v>
      </c>
      <c r="BEH14">
        <v>1.940511277744227</v>
      </c>
      <c r="BEI14">
        <v>0.004118480213883723</v>
      </c>
      <c r="BEJ14">
        <v>-0.4641516568436862</v>
      </c>
      <c r="BEK14">
        <v>2.496192912458792</v>
      </c>
      <c r="BEL14">
        <v>0.01258042547044768</v>
      </c>
      <c r="BEM14">
        <v>-4.351457465434703</v>
      </c>
      <c r="BEN14">
        <v>-1.348179228208685</v>
      </c>
      <c r="BEO14">
        <v>8.597471448041605E-05</v>
      </c>
      <c r="BES14">
        <v>3.306236520833844</v>
      </c>
      <c r="BET14">
        <v>6.309724012993906</v>
      </c>
      <c r="BEU14">
        <v>9.730081253191726E-05</v>
      </c>
      <c r="BEV14">
        <v>0.6424142010531001</v>
      </c>
      <c r="BEW14">
        <v>3.644272704484454</v>
      </c>
      <c r="BEX14">
        <v>2.763228003484557E-05</v>
      </c>
      <c r="BEY14">
        <v>-9.848293525068163</v>
      </c>
      <c r="BEZ14">
        <v>-6.847918202970334</v>
      </c>
      <c r="BFA14">
        <v>1.126933416951962E-06</v>
      </c>
      <c r="BFB14">
        <v>1.541036864633118</v>
      </c>
      <c r="BFC14">
        <v>4.547608770669941</v>
      </c>
      <c r="BFD14">
        <v>0.0003455195916545986</v>
      </c>
      <c r="BFH14">
        <v>-9.177775646233519</v>
      </c>
      <c r="BFI14">
        <v>-6.17762689306514</v>
      </c>
      <c r="BFJ14">
        <v>1.770200408213539E-07</v>
      </c>
      <c r="BFK14">
        <v>4.495211484003963</v>
      </c>
      <c r="BFL14">
        <v>7.435043969150107</v>
      </c>
      <c r="BFM14">
        <v>0.02896103874951129</v>
      </c>
      <c r="BFN14">
        <v>-7.906647069959229</v>
      </c>
      <c r="BFO14">
        <v>-4.909392605219723</v>
      </c>
      <c r="BFP14">
        <v>6.030371093291382E-05</v>
      </c>
      <c r="BFT14">
        <v>4.75551451129163</v>
      </c>
      <c r="BFU14">
        <v>7.721126007802894</v>
      </c>
      <c r="BFV14">
        <v>0.00946055337755841</v>
      </c>
      <c r="BFZ14">
        <v>-0.8997793465081825</v>
      </c>
      <c r="BGA14">
        <v>2.099047188065647</v>
      </c>
      <c r="BGB14">
        <v>1.101616885133333E-05</v>
      </c>
      <c r="BGC14">
        <v>-10.03307461077701</v>
      </c>
      <c r="BGD14">
        <v>-7.044525410027642</v>
      </c>
      <c r="BGE14">
        <v>0.00104896642782682</v>
      </c>
      <c r="BGF14">
        <v>-4.64567958403341</v>
      </c>
      <c r="BGG14">
        <v>-1.563285860607762</v>
      </c>
      <c r="BGH14">
        <v>0.05430980527953857</v>
      </c>
      <c r="BGI14">
        <v>5.477207737921556</v>
      </c>
      <c r="BGJ14">
        <v>8.482428015382292</v>
      </c>
      <c r="BGK14">
        <v>0.0002180103741365232</v>
      </c>
      <c r="BGL14">
        <v>-5.766089499031304</v>
      </c>
      <c r="BGM14">
        <v>-2.766176695010916</v>
      </c>
      <c r="BGN14">
        <v>6.082511088310052E-08</v>
      </c>
      <c r="BGO14">
        <v>-4.422248267870772</v>
      </c>
      <c r="BGP14">
        <v>-1.439279680960696</v>
      </c>
      <c r="BGQ14">
        <v>0.002320552254717034</v>
      </c>
      <c r="BGR14">
        <v>-2.411636778551513</v>
      </c>
      <c r="BGS14">
        <v>0.6027059262342228</v>
      </c>
      <c r="BGT14">
        <v>0.001645705444566211</v>
      </c>
      <c r="BGU14">
        <v>5.123039380495513</v>
      </c>
      <c r="BGV14">
        <v>8.124754848293883</v>
      </c>
      <c r="BGW14">
        <v>2.35426381379479E-05</v>
      </c>
      <c r="BGX14">
        <v>2.762106865500312</v>
      </c>
      <c r="BGY14">
        <v>5.760772022752073</v>
      </c>
      <c r="BGZ14">
        <v>1.425444130020348E-05</v>
      </c>
      <c r="BHA14">
        <v>-2.082500014448721</v>
      </c>
      <c r="BHB14">
        <v>0.9162019736654116</v>
      </c>
      <c r="BHC14">
        <v>1.347867884682944E-05</v>
      </c>
      <c r="BHD14">
        <v>-3.982947780329888</v>
      </c>
      <c r="BHE14">
        <v>-1.01291314047236</v>
      </c>
      <c r="BHF14">
        <v>0.007183382467744651</v>
      </c>
      <c r="BHG14">
        <v>0.6780671114115536</v>
      </c>
      <c r="BHH14">
        <v>3.687091356553956</v>
      </c>
      <c r="BHI14">
        <v>0.0006514960031213398</v>
      </c>
      <c r="BHM14">
        <v>5.325683483035367</v>
      </c>
      <c r="BHN14">
        <v>8.327224037720431</v>
      </c>
      <c r="BHO14">
        <v>1.898646990136962E-05</v>
      </c>
      <c r="BHP14">
        <v>5.800633178186424</v>
      </c>
      <c r="BHQ14">
        <v>8.817365748854785</v>
      </c>
      <c r="BHR14">
        <v>0.002239831369373494</v>
      </c>
      <c r="BHY14">
        <v>14.48709463361212</v>
      </c>
      <c r="BHZ14">
        <v>17.42896437877913</v>
      </c>
      <c r="BIA14">
        <v>0.02703301221557906</v>
      </c>
      <c r="BIB14">
        <v>-5.273411065359374</v>
      </c>
      <c r="BIC14">
        <v>-2.28845008655692</v>
      </c>
      <c r="BID14">
        <v>0.001809377268641949</v>
      </c>
      <c r="BIE14">
        <v>-3.621779292109677</v>
      </c>
      <c r="BIF14">
        <v>-0.5798760802669684</v>
      </c>
      <c r="BIG14">
        <v>0.0140470333018797</v>
      </c>
      <c r="BIH14">
        <v>5.643079262712866</v>
      </c>
      <c r="BII14">
        <v>8.660288488998543</v>
      </c>
      <c r="BIJ14">
        <v>0.002369259754812999</v>
      </c>
      <c r="BIK14">
        <v>1.487598760104165</v>
      </c>
      <c r="BIL14">
        <v>4.49609451296303</v>
      </c>
      <c r="BIM14">
        <v>0.0005774225331112953</v>
      </c>
      <c r="BIN14">
        <v>4.844883178596389</v>
      </c>
      <c r="BIO14">
        <v>7.853785183163188</v>
      </c>
      <c r="BIP14">
        <v>0.0006339654824585317</v>
      </c>
      <c r="BIQ14">
        <v>4.134709835723239</v>
      </c>
      <c r="BIR14">
        <v>7.152267051927574</v>
      </c>
      <c r="BIS14">
        <v>0.002466046726766211</v>
      </c>
      <c r="BIT14">
        <v>-4.132647308682914</v>
      </c>
      <c r="BIU14">
        <v>-1.127367401414219</v>
      </c>
      <c r="BIV14">
        <v>0.0002230193661281543</v>
      </c>
      <c r="BIW14">
        <v>6.475193282956045</v>
      </c>
      <c r="BIX14">
        <v>9.473551235590087</v>
      </c>
      <c r="BIY14">
        <v>2.157055641641345E-05</v>
      </c>
      <c r="BIZ14">
        <v>-3.553571360225926</v>
      </c>
      <c r="BJA14">
        <v>-0.5720905185013878</v>
      </c>
      <c r="BJB14">
        <v>0.002743673785852908</v>
      </c>
      <c r="BJC14">
        <v>-4.782629424453975</v>
      </c>
      <c r="BJD14">
        <v>-1.769212151049904</v>
      </c>
      <c r="BJE14">
        <v>0.001440185804796717</v>
      </c>
      <c r="BJF14">
        <v>2.922616373024391</v>
      </c>
      <c r="BJG14">
        <v>5.901813145532727</v>
      </c>
      <c r="BJH14">
        <v>0.003462194192559572</v>
      </c>
      <c r="BJI14">
        <v>-10.58977259310253</v>
      </c>
      <c r="BJJ14">
        <v>-7.756724457213928</v>
      </c>
      <c r="BJK14">
        <v>0.2229833994421741</v>
      </c>
      <c r="BJL14">
        <v>0.7229677611938612</v>
      </c>
      <c r="BJM14">
        <v>3.708880176393243</v>
      </c>
      <c r="BJN14">
        <v>0.001587680364116952</v>
      </c>
      <c r="BJO14">
        <v>4.288030326289171</v>
      </c>
      <c r="BJP14">
        <v>7.269711667378377</v>
      </c>
      <c r="BJQ14">
        <v>0.00268458611432016</v>
      </c>
      <c r="BJR14">
        <v>4.755802417157888</v>
      </c>
      <c r="BJS14">
        <v>7.735968942160024</v>
      </c>
      <c r="BJT14">
        <v>0.003146933843927005</v>
      </c>
      <c r="BJU14">
        <v>-0.4419775078540116</v>
      </c>
      <c r="BJV14">
        <v>2.540397755184235</v>
      </c>
      <c r="BJW14">
        <v>0.002485050823767996</v>
      </c>
      <c r="BJX14">
        <v>3.483162637375806</v>
      </c>
      <c r="BJY14">
        <v>6.494350093413262</v>
      </c>
      <c r="BJZ14">
        <v>0.00100127338072006</v>
      </c>
      <c r="BKA14">
        <v>-4.174218976029271</v>
      </c>
      <c r="BKB14">
        <v>-1.186329261587389</v>
      </c>
      <c r="BKC14">
        <v>0.001173272130393355</v>
      </c>
      <c r="BKD14">
        <v>-8.211911870866459</v>
      </c>
      <c r="BKE14">
        <v>-5.207698452031946</v>
      </c>
      <c r="BKF14">
        <v>0.0001420231862002225</v>
      </c>
      <c r="BKG14">
        <v>-0.890836865483562</v>
      </c>
      <c r="BKH14">
        <v>2.084119495747157</v>
      </c>
      <c r="BKI14">
        <v>0.005017470742449766</v>
      </c>
      <c r="BKJ14">
        <v>-1.916905658476903</v>
      </c>
      <c r="BKK14">
        <v>1.051088593882687</v>
      </c>
      <c r="BKL14">
        <v>0.00819494305617304</v>
      </c>
      <c r="BKM14">
        <v>0.5201951402445468</v>
      </c>
      <c r="BKN14">
        <v>3.517663419454962</v>
      </c>
      <c r="BKO14">
        <v>5.127688125134287E-05</v>
      </c>
      <c r="BKP14">
        <v>-0.4237220470226011</v>
      </c>
      <c r="BKQ14">
        <v>2.533896201504422</v>
      </c>
      <c r="BKR14">
        <v>0.01436970286333778</v>
      </c>
      <c r="BKS14">
        <v>2.223651541280261</v>
      </c>
      <c r="BKT14">
        <v>5.225650193455854</v>
      </c>
      <c r="BKU14">
        <v>3.195688415200781E-05</v>
      </c>
      <c r="BKV14">
        <v>3.832749196504242</v>
      </c>
      <c r="BKW14">
        <v>6.840769794131022</v>
      </c>
      <c r="BKX14">
        <v>0.0005146398903256976</v>
      </c>
      <c r="BKY14">
        <v>-3.515077258928454</v>
      </c>
      <c r="BKZ14">
        <v>-0.5161514748985914</v>
      </c>
      <c r="BLA14">
        <v>9.231519603985003E-06</v>
      </c>
      <c r="BLB14">
        <v>4.551522697095523</v>
      </c>
      <c r="BLC14">
        <v>7.55618691844578</v>
      </c>
      <c r="BLD14">
        <v>0.0001740396864335635</v>
      </c>
      <c r="BLE14">
        <v>-6.933575985012243</v>
      </c>
      <c r="BLF14">
        <v>-3.942889128975934</v>
      </c>
      <c r="BLG14">
        <v>0.0006938772039075863</v>
      </c>
      <c r="BLH14">
        <v>-4.339772846756484</v>
      </c>
      <c r="BLI14">
        <v>-1.328155804980401</v>
      </c>
      <c r="BLJ14">
        <v>0.00107964527701819</v>
      </c>
      <c r="BLK14">
        <v>4.927080809087632</v>
      </c>
      <c r="BLL14">
        <v>7.9061307849084</v>
      </c>
      <c r="BLM14">
        <v>0.003511228104883235</v>
      </c>
      <c r="BLN14">
        <v>5.32630795884566</v>
      </c>
      <c r="BLO14">
        <v>8.330494343611559</v>
      </c>
      <c r="BLP14">
        <v>0.000140206539265206</v>
      </c>
      <c r="BLQ14">
        <v>-1.582592023046513</v>
      </c>
      <c r="BLR14">
        <v>1.409355764352604</v>
      </c>
      <c r="BLS14">
        <v>0.000518705022158532</v>
      </c>
      <c r="BLT14">
        <v>1.279631141879864</v>
      </c>
      <c r="BLU14">
        <v>4.412498616746129</v>
      </c>
      <c r="BLV14">
        <v>0.1412301270187006</v>
      </c>
      <c r="BLW14">
        <v>-8.753972447573563</v>
      </c>
      <c r="BLX14">
        <v>-5.755481466536763</v>
      </c>
      <c r="BLY14">
        <v>1.821710585036405E-05</v>
      </c>
      <c r="BLZ14">
        <v>-4.732502840902428</v>
      </c>
      <c r="BMA14">
        <v>-1.730160219354619</v>
      </c>
      <c r="BMB14">
        <v>4.390300573008304E-05</v>
      </c>
      <c r="BMC14">
        <v>-5.509047048101591</v>
      </c>
      <c r="BMD14">
        <v>-2.512153907675012</v>
      </c>
      <c r="BME14">
        <v>7.722061127166977E-05</v>
      </c>
      <c r="BMF14">
        <v>-0.7040054956184368</v>
      </c>
      <c r="BMG14">
        <v>2.270620810801457</v>
      </c>
      <c r="BMH14">
        <v>0.005150594607176852</v>
      </c>
      <c r="BML14">
        <v>-10.0794985444474</v>
      </c>
      <c r="BMM14">
        <v>-7.099680330575883</v>
      </c>
      <c r="BMN14">
        <v>0.003258435930687844</v>
      </c>
      <c r="BMO14">
        <v>-6.464368068994562</v>
      </c>
      <c r="BMP14">
        <v>-3.454564602783507</v>
      </c>
      <c r="BMQ14">
        <v>0.0007688635980104273</v>
      </c>
      <c r="BMR14">
        <v>-0.6507157829063206</v>
      </c>
      <c r="BMS14">
        <v>2.340966797395556</v>
      </c>
      <c r="BMT14">
        <v>0.0005534357634778915</v>
      </c>
      <c r="BMU14">
        <v>-7.363456036401901</v>
      </c>
      <c r="BMV14">
        <v>-4.362500206557637</v>
      </c>
      <c r="BMW14">
        <v>7.308885529482716E-06</v>
      </c>
      <c r="BNA14">
        <v>-1.508999464036773</v>
      </c>
      <c r="BNB14">
        <v>1.514411438180003</v>
      </c>
      <c r="BNC14">
        <v>0.004384562740827454</v>
      </c>
      <c r="BND14">
        <v>-3.025846872467804</v>
      </c>
      <c r="BNE14">
        <v>-0.02550581488718569</v>
      </c>
      <c r="BNF14">
        <v>9.305621863771097E-07</v>
      </c>
      <c r="BNG14">
        <v>1.782205402915901</v>
      </c>
      <c r="BNH14">
        <v>4.904137330707855</v>
      </c>
      <c r="BNI14">
        <v>0.118939160120499</v>
      </c>
      <c r="BNJ14">
        <v>4.053260607471745</v>
      </c>
      <c r="BNK14">
        <v>7.055500000570343</v>
      </c>
      <c r="BNL14">
        <v>4.011905160040262E-05</v>
      </c>
      <c r="BNM14">
        <v>-1.01790417092241</v>
      </c>
      <c r="BNN14">
        <v>1.983417826260124</v>
      </c>
      <c r="BNO14">
        <v>1.398141240501813E-05</v>
      </c>
      <c r="BNP14">
        <v>-6.855442515353881</v>
      </c>
      <c r="BNQ14">
        <v>-3.870423223619998</v>
      </c>
      <c r="BNR14">
        <v>0.00179537296123591</v>
      </c>
      <c r="BNS14">
        <v>4.525285812023881</v>
      </c>
      <c r="BNT14">
        <v>7.522402946432953</v>
      </c>
      <c r="BNU14">
        <v>6.648731212286786E-05</v>
      </c>
      <c r="BNV14">
        <v>-10.1259815068299</v>
      </c>
      <c r="BNW14">
        <v>-7.159658189128148</v>
      </c>
      <c r="BNX14">
        <v>0.009072951444935095</v>
      </c>
      <c r="BOB14">
        <v>-3.607382156334335</v>
      </c>
      <c r="BOC14">
        <v>-0.6061065693780372</v>
      </c>
      <c r="BOD14">
        <v>1.301697666461017E-05</v>
      </c>
      <c r="BOE14">
        <v>-5.054045263011483</v>
      </c>
      <c r="BOF14">
        <v>-2.061443721739067</v>
      </c>
      <c r="BOG14">
        <v>0.0004378975323501294</v>
      </c>
      <c r="BOH14">
        <v>-5.618756856000151</v>
      </c>
      <c r="BOI14">
        <v>-2.615654689746549</v>
      </c>
      <c r="BOJ14">
        <v>7.698748371990431E-05</v>
      </c>
      <c r="BOK14">
        <v>-9.948567222246769</v>
      </c>
      <c r="BOL14">
        <v>-6.968293339943285</v>
      </c>
      <c r="BOM14">
        <v>0.003112957755014413</v>
      </c>
      <c r="BOQ14">
        <v>1.102709852838951</v>
      </c>
      <c r="BOR14">
        <v>4.077998937433935</v>
      </c>
      <c r="BOS14">
        <v>0.004885034721230689</v>
      </c>
      <c r="BOT14">
        <v>-6.732624055377435</v>
      </c>
      <c r="BOU14">
        <v>-3.736785315042241</v>
      </c>
      <c r="BOV14">
        <v>0.0001385286559835873</v>
      </c>
      <c r="BOW14">
        <v>3.977787393298471</v>
      </c>
      <c r="BOX14">
        <v>6.957063268001479</v>
      </c>
      <c r="BOY14">
        <v>0.00343591495460349</v>
      </c>
      <c r="BOZ14">
        <v>-3.424162487521818</v>
      </c>
      <c r="BPA14">
        <v>-0.4357712175144263</v>
      </c>
      <c r="BPB14">
        <v>0.001078100896330209</v>
      </c>
      <c r="BPC14">
        <v>-11.08408575492635</v>
      </c>
      <c r="BPD14">
        <v>-8.063688978219112</v>
      </c>
      <c r="BPE14">
        <v>0.003328228000358524</v>
      </c>
      <c r="BPF14">
        <v>-7.573617620827901</v>
      </c>
      <c r="BPG14">
        <v>-4.580789396397632</v>
      </c>
      <c r="BPH14">
        <v>0.0004114749185807906</v>
      </c>
      <c r="BPI14">
        <v>6.354411313745509</v>
      </c>
      <c r="BPJ14">
        <v>9.351981482313501</v>
      </c>
      <c r="BPK14">
        <v>4.723264630378938E-05</v>
      </c>
      <c r="BPL14">
        <v>-3.927029964257932</v>
      </c>
      <c r="BPM14">
        <v>-0.9350740088156702</v>
      </c>
      <c r="BPN14">
        <v>0.0005176532227749798</v>
      </c>
      <c r="BPO14">
        <v>-0.9582431304395556</v>
      </c>
      <c r="BPP14">
        <v>2.02594835708077</v>
      </c>
      <c r="BPQ14">
        <v>0.001999272534560088</v>
      </c>
      <c r="BPR14">
        <v>0.2704208716553245</v>
      </c>
      <c r="BPS14">
        <v>3.253636326796645</v>
      </c>
      <c r="BPT14">
        <v>0.002253767568904174</v>
      </c>
      <c r="BPU14">
        <v>-0.7633626875000801</v>
      </c>
      <c r="BPV14">
        <v>2.259742440199612</v>
      </c>
      <c r="BPW14">
        <v>0.004270775408152546</v>
      </c>
      <c r="BPX14">
        <v>1.406240390146223</v>
      </c>
      <c r="BPY14">
        <v>4.454468361949417</v>
      </c>
      <c r="BPZ14">
        <v>0.01860749811399821</v>
      </c>
      <c r="BQA14">
        <v>6.844040952565685</v>
      </c>
      <c r="BQB14">
        <v>9.894773636440146</v>
      </c>
      <c r="BQC14">
        <v>0.02059044170484801</v>
      </c>
      <c r="BQG14">
        <v>-10.19415356107143</v>
      </c>
      <c r="BQH14">
        <v>-7.185407404935315</v>
      </c>
      <c r="BQI14">
        <v>0.0006119619772578047</v>
      </c>
      <c r="BQM14">
        <v>-3.656824350244191</v>
      </c>
      <c r="BQN14">
        <v>-0.6628878727751868</v>
      </c>
      <c r="BQO14">
        <v>0.0002941304438711219</v>
      </c>
      <c r="BQP14">
        <v>1.208932805694483</v>
      </c>
      <c r="BQQ14">
        <v>4.207632068934064</v>
      </c>
      <c r="BQR14">
        <v>1.353532895923275E-05</v>
      </c>
      <c r="BQS14">
        <v>3.525655913039093</v>
      </c>
      <c r="BQT14">
        <v>6.524240812269323</v>
      </c>
      <c r="BQU14">
        <v>1.602008150882981E-05</v>
      </c>
      <c r="BQV14">
        <v>-1.985466004937434</v>
      </c>
      <c r="BQW14">
        <v>0.9925381761432299</v>
      </c>
      <c r="BQX14">
        <v>0.003870528399457872</v>
      </c>
      <c r="BQY14">
        <v>1.270346430818327</v>
      </c>
      <c r="BQZ14">
        <v>4.260122598197106</v>
      </c>
      <c r="BRA14">
        <v>0.0008362140277339698</v>
      </c>
      <c r="BRB14">
        <v>-4.593408455668071</v>
      </c>
      <c r="BRC14">
        <v>-1.554587669070702</v>
      </c>
      <c r="BRD14">
        <v>0.01205642777630791</v>
      </c>
      <c r="BRE14">
        <v>-5.079239990630638</v>
      </c>
      <c r="BRF14">
        <v>-2.075217395729061</v>
      </c>
      <c r="BRG14">
        <v>0.0001294501579375371</v>
      </c>
      <c r="BRH14">
        <v>0.5152805647270737</v>
      </c>
      <c r="BRI14">
        <v>3.516499269027255</v>
      </c>
      <c r="BRJ14">
        <v>1.188192137024606E-05</v>
      </c>
      <c r="BRK14">
        <v>4.717914308826037</v>
      </c>
      <c r="BRL14">
        <v>7.705138799054144</v>
      </c>
      <c r="BRM14">
        <v>0.001305709199453984</v>
      </c>
      <c r="BRN14">
        <v>-3.37799551079171</v>
      </c>
      <c r="BRO14">
        <v>-0.376835604673412</v>
      </c>
      <c r="BRP14">
        <v>1.076305762612259E-05</v>
      </c>
      <c r="BRQ14">
        <v>4.142474257971736</v>
      </c>
      <c r="BRR14">
        <v>7.130728882183343</v>
      </c>
      <c r="BRS14">
        <v>0.001103630819284499</v>
      </c>
      <c r="BRT14">
        <v>-2.77953234466347</v>
      </c>
      <c r="BRU14">
        <v>0.2224728880571082</v>
      </c>
      <c r="BRV14">
        <v>3.216766610941171E-05</v>
      </c>
      <c r="BRW14">
        <v>2.320329141469938</v>
      </c>
      <c r="BRX14">
        <v>5.323039469883588</v>
      </c>
      <c r="BRY14">
        <v>5.876704087871006E-05</v>
      </c>
      <c r="BRZ14">
        <v>1.395970030018298</v>
      </c>
      <c r="BSA14">
        <v>4.389464012843479</v>
      </c>
      <c r="BSB14">
        <v>0.0003386260758322977</v>
      </c>
      <c r="BSC14">
        <v>-11.6206612352812</v>
      </c>
      <c r="BSD14">
        <v>-8.621794112861618</v>
      </c>
      <c r="BSE14">
        <v>1.026729289763389E-05</v>
      </c>
      <c r="BSF14">
        <v>3.615746958750047</v>
      </c>
      <c r="BSG14">
        <v>6.614209263401293</v>
      </c>
      <c r="BSH14">
        <v>1.891605588464918E-05</v>
      </c>
      <c r="BSL14">
        <v>0.007129822786019702</v>
      </c>
      <c r="BSM14">
        <v>3.035130206642318</v>
      </c>
      <c r="BSN14">
        <v>0.006272171968800416</v>
      </c>
      <c r="BSO14">
        <v>0.8219633110993281</v>
      </c>
      <c r="BSP14">
        <v>3.834151640726297</v>
      </c>
      <c r="BSQ14">
        <v>0.001188443032765273</v>
      </c>
      <c r="BSR14">
        <v>-8.354746446201332</v>
      </c>
      <c r="BSS14">
        <v>-5.359842016351195</v>
      </c>
      <c r="BST14">
        <v>0.0002077186812173402</v>
      </c>
      <c r="BSX14">
        <v>4.292053567304554</v>
      </c>
      <c r="BSY14">
        <v>7.271818646449754</v>
      </c>
      <c r="BSZ14">
        <v>0.003275616176000105</v>
      </c>
      <c r="BTA14">
        <v>5.118057867128538</v>
      </c>
      <c r="BTB14">
        <v>8.125537508701337</v>
      </c>
      <c r="BTC14">
        <v>0.0004475603044602797</v>
      </c>
      <c r="BTD14">
        <v>-5.718180383041608</v>
      </c>
      <c r="BTE14">
        <v>-2.715877612003395</v>
      </c>
      <c r="BTF14">
        <v>4.24220356354636E-05</v>
      </c>
      <c r="BTG14">
        <v>-4.825831163314081</v>
      </c>
      <c r="BTH14">
        <v>-1.820161987191905</v>
      </c>
      <c r="BTI14">
        <v>0.0002571164632340535</v>
      </c>
      <c r="BTJ14">
        <v>-0.7999081813932341</v>
      </c>
      <c r="BTK14">
        <v>2.216905338307319</v>
      </c>
      <c r="BTL14">
        <v>0.002261555557767012</v>
      </c>
      <c r="BTP14">
        <v>-10.44831118076408</v>
      </c>
      <c r="BTQ14">
        <v>-7.446774583237639</v>
      </c>
      <c r="BTR14">
        <v>1.88890556661926E-05</v>
      </c>
      <c r="BTS14">
        <v>-6.272217672731895</v>
      </c>
      <c r="BTT14">
        <v>-3.274751921361596</v>
      </c>
      <c r="BTU14">
        <v>5.137932893709863E-05</v>
      </c>
      <c r="BTV14">
        <v>-3.643084007028115</v>
      </c>
      <c r="BTW14">
        <v>-0.606970060407543</v>
      </c>
      <c r="BTX14">
        <v>0.01043373712410818</v>
      </c>
      <c r="BTY14">
        <v>-3.033367231572928</v>
      </c>
      <c r="BTZ14">
        <v>-0.02712163211890651</v>
      </c>
      <c r="BUA14">
        <v>0.0003120601003205316</v>
      </c>
      <c r="BUB14">
        <v>-5.235465112295415</v>
      </c>
      <c r="BUC14">
        <v>-2.240417511626684</v>
      </c>
      <c r="BUD14">
        <v>0.0001962100730908474</v>
      </c>
      <c r="BUE14">
        <v>-3.049020981869055</v>
      </c>
      <c r="BUF14">
        <v>-0.0477854601017562</v>
      </c>
      <c r="BUG14">
        <v>1.221211229976631E-05</v>
      </c>
      <c r="BUH14">
        <v>4.577898269559025</v>
      </c>
      <c r="BUI14">
        <v>7.609233425624923</v>
      </c>
      <c r="BUJ14">
        <v>0.007855136045393634</v>
      </c>
      <c r="BUK14">
        <v>5.92401935567888</v>
      </c>
      <c r="BUL14">
        <v>9.02884945312192</v>
      </c>
      <c r="BUM14">
        <v>0.0879147946393382</v>
      </c>
      <c r="BUN14">
        <v>-4.259508709060966</v>
      </c>
      <c r="BUO14">
        <v>-1.224694638718769</v>
      </c>
      <c r="BUP14">
        <v>0.009696155950331447</v>
      </c>
      <c r="BUQ14">
        <v>-1.452212216147326</v>
      </c>
      <c r="BUR14">
        <v>1.571567547110931</v>
      </c>
      <c r="BUS14">
        <v>0.004523817124949926</v>
      </c>
      <c r="BUT14">
        <v>-11.46732171635318</v>
      </c>
      <c r="BUU14">
        <v>-8.498427047585734</v>
      </c>
      <c r="BUV14">
        <v>0.007740333048693642</v>
      </c>
      <c r="BUZ14">
        <v>-9.042798069080639</v>
      </c>
      <c r="BVA14">
        <v>-6.062895377896417</v>
      </c>
      <c r="BVB14">
        <v>0.003231214573094015</v>
      </c>
      <c r="BVC14">
        <v>-9.521973708940482</v>
      </c>
      <c r="BVD14">
        <v>-6.520597105123652</v>
      </c>
      <c r="BVE14">
        <v>1.516030454808548E-05</v>
      </c>
      <c r="BVF14">
        <v>-8.805366948980772</v>
      </c>
      <c r="BVG14">
        <v>-5.802864107985688</v>
      </c>
      <c r="BVH14">
        <v>5.011370437342096E-05</v>
      </c>
      <c r="BVI14">
        <v>3.023499469505598</v>
      </c>
      <c r="BVJ14">
        <v>6.020871841831946</v>
      </c>
      <c r="BVK14">
        <v>5.52354175307201E-05</v>
      </c>
      <c r="BVL14">
        <v>-8.465895716456201</v>
      </c>
      <c r="BVM14">
        <v>-5.468124146231928</v>
      </c>
      <c r="BVN14">
        <v>3.972719412279381E-05</v>
      </c>
      <c r="BVO14">
        <v>-2.32910838500404</v>
      </c>
      <c r="BVP14">
        <v>0.7015885230775739</v>
      </c>
      <c r="BVQ14">
        <v>0.007538401326168342</v>
      </c>
      <c r="BVR14">
        <v>2.684491465574269</v>
      </c>
      <c r="BVS14">
        <v>5.747560553681738</v>
      </c>
      <c r="BVT14">
        <v>0.03182167899766142</v>
      </c>
      <c r="BVU14">
        <v>9.889946470803734</v>
      </c>
      <c r="BVV14">
        <v>12.87723451867883</v>
      </c>
      <c r="BVW14">
        <v>0.001292749814607296</v>
      </c>
      <c r="BVX14">
        <v>1.739730646819989</v>
      </c>
      <c r="BVY14">
        <v>4.704762132733276</v>
      </c>
      <c r="BVZ14">
        <v>0.009782375819461089</v>
      </c>
      <c r="BWA14">
        <v>-2.492399297095324</v>
      </c>
      <c r="BWB14">
        <v>0.4963260417724256</v>
      </c>
      <c r="BWC14">
        <v>0.001016943869176642</v>
      </c>
      <c r="BWD14">
        <v>-3.029444209912435</v>
      </c>
      <c r="BWE14">
        <v>-0.038106806593728</v>
      </c>
      <c r="BWF14">
        <v>0.0006003246501019864</v>
      </c>
      <c r="BWG14">
        <v>7.161432075049298</v>
      </c>
      <c r="BWH14">
        <v>10.14446730381741</v>
      </c>
      <c r="BWI14">
        <v>0.00230242770360305</v>
      </c>
      <c r="BWJ14">
        <v>2.983034942105455</v>
      </c>
      <c r="BWK14">
        <v>5.989400886534701</v>
      </c>
      <c r="BWL14">
        <v>0.0003242019878099952</v>
      </c>
      <c r="BWM14">
        <v>-9.718469219461484</v>
      </c>
      <c r="BWN14">
        <v>-6.715967848832043</v>
      </c>
      <c r="BWO14">
        <v>5.005484020665837E-05</v>
      </c>
      <c r="BWP14">
        <v>-8.709330364508691</v>
      </c>
      <c r="BWQ14">
        <v>-5.842608553589395</v>
      </c>
      <c r="BWR14">
        <v>0.1421046054770546</v>
      </c>
      <c r="BWS14">
        <v>3.822882038700524</v>
      </c>
      <c r="BWT14">
        <v>6.824689437760068</v>
      </c>
      <c r="BWU14">
        <v>2.613353088349768E-05</v>
      </c>
      <c r="BWV14">
        <v>-9.208844974295696</v>
      </c>
      <c r="BWW14">
        <v>-6.211884303126257</v>
      </c>
      <c r="BWX14">
        <v>7.390015792224598E-05</v>
      </c>
      <c r="BWY14">
        <v>2.779380207559371</v>
      </c>
      <c r="BWZ14">
        <v>5.788279571959457</v>
      </c>
      <c r="BXA14">
        <v>0.0006335894938041581</v>
      </c>
      <c r="BXE14">
        <v>-0.1083450585920529</v>
      </c>
      <c r="BXF14">
        <v>2.854097775047689</v>
      </c>
      <c r="BXG14">
        <v>0.01128432596009654</v>
      </c>
      <c r="BXH14">
        <v>5.021789132447763</v>
      </c>
      <c r="BXI14">
        <v>8.035831565653485</v>
      </c>
      <c r="BXJ14">
        <v>0.001577519442697277</v>
      </c>
      <c r="BXK14">
        <v>2.78280527022392</v>
      </c>
      <c r="BXL14">
        <v>5.835203717146438</v>
      </c>
      <c r="BXM14">
        <v>0.02196477791913572</v>
      </c>
      <c r="BXN14">
        <v>1.867489184559279</v>
      </c>
      <c r="BXO14">
        <v>4.838116232009778</v>
      </c>
      <c r="BXP14">
        <v>0.006902162731802111</v>
      </c>
      <c r="BXQ14">
        <v>7.089590599446725</v>
      </c>
      <c r="BXR14">
        <v>10.08855877952269</v>
      </c>
      <c r="BXS14">
        <v>8.517218845108647E-06</v>
      </c>
      <c r="BXT14">
        <v>-2.666718451586645</v>
      </c>
      <c r="BXU14">
        <v>0.3312413792505204</v>
      </c>
      <c r="BXV14">
        <v>3.329832170384492E-05</v>
      </c>
      <c r="BXZ14">
        <v>-0.1035637808059575</v>
      </c>
      <c r="BYA14">
        <v>2.903844223580611</v>
      </c>
      <c r="BYB14">
        <v>0.0004390282319313742</v>
      </c>
      <c r="BYC14">
        <v>-3.305854233250748</v>
      </c>
      <c r="BYD14">
        <v>-0.3268058506662843</v>
      </c>
      <c r="BYE14">
        <v>0.003511762178615996</v>
      </c>
      <c r="BYF14">
        <v>-5.271850689863816</v>
      </c>
      <c r="BYG14">
        <v>-2.281471233522087</v>
      </c>
      <c r="BYH14">
        <v>0.000740438882245489</v>
      </c>
      <c r="BYI14">
        <v>-7.193938224173055</v>
      </c>
      <c r="BYJ14">
        <v>-4.173693712247085</v>
      </c>
      <c r="BYK14">
        <v>0.003278722104965929</v>
      </c>
      <c r="BYL14">
        <v>2.576656579131228</v>
      </c>
      <c r="BYM14">
        <v>5.613973087948673</v>
      </c>
      <c r="BYN14">
        <v>0.01114017464257972</v>
      </c>
      <c r="BYO14">
        <v>5.458027518269813</v>
      </c>
      <c r="BYP14">
        <v>8.441680541442654</v>
      </c>
      <c r="BYQ14">
        <v>0.002137789211101421</v>
      </c>
      <c r="BYR14">
        <v>-6.069723247914427</v>
      </c>
      <c r="BYS14">
        <v>-3.245527945283587</v>
      </c>
      <c r="BYT14">
        <v>0.2472583329364956</v>
      </c>
      <c r="BYU14">
        <v>-2.431048313751508</v>
      </c>
      <c r="BYV14">
        <v>0.5635588889297355</v>
      </c>
      <c r="BYW14">
        <v>0.000232658103369491</v>
      </c>
      <c r="BYX14">
        <v>-6.861958151359385</v>
      </c>
      <c r="BYY14">
        <v>-3.849654164339292</v>
      </c>
      <c r="BYZ14">
        <v>0.001211104772725012</v>
      </c>
      <c r="BZA14">
        <v>6.263506888461337</v>
      </c>
      <c r="BZB14">
        <v>9.259139178915046</v>
      </c>
      <c r="BZC14">
        <v>0.0001526150934461124</v>
      </c>
      <c r="BZD14">
        <v>3.267579512929929</v>
      </c>
      <c r="BZE14">
        <v>6.259103730860692</v>
      </c>
      <c r="BZF14">
        <v>0.0005747110534816773</v>
      </c>
      <c r="BZG14">
        <v>-1.444913212046835</v>
      </c>
      <c r="BZH14">
        <v>1.568316721507511</v>
      </c>
      <c r="BZI14">
        <v>0.001400249134819231</v>
      </c>
      <c r="BZJ14">
        <v>6.331056944779043</v>
      </c>
      <c r="BZK14">
        <v>9.304270016830349</v>
      </c>
      <c r="BZL14">
        <v>0.00574031607142794</v>
      </c>
      <c r="BZM14">
        <v>4.6818729330274</v>
      </c>
      <c r="BZN14">
        <v>7.684684658410972</v>
      </c>
      <c r="BZO14">
        <v>6.324639706099464E-05</v>
      </c>
      <c r="BZP14">
        <v>-6.143983125432168</v>
      </c>
      <c r="BZQ14">
        <v>-3.148532151105662</v>
      </c>
      <c r="BZR14">
        <v>0.0001655490766248539</v>
      </c>
      <c r="BZS14">
        <v>2.412068774958537</v>
      </c>
      <c r="BZT14">
        <v>5.404316799742849</v>
      </c>
      <c r="BZU14">
        <v>0.0004807449579571337</v>
      </c>
      <c r="BZV14">
        <v>3.156500885350173</v>
      </c>
      <c r="BZW14">
        <v>6.161762964699528</v>
      </c>
      <c r="BZX14">
        <v>0.000221515832631245</v>
      </c>
      <c r="BZY14">
        <v>0.560847161859196</v>
      </c>
      <c r="BZZ14">
        <v>3.572374032696586</v>
      </c>
      <c r="CAA14">
        <v>0.001062950010414917</v>
      </c>
      <c r="CAB14">
        <v>4.399572672050762</v>
      </c>
      <c r="CAC14">
        <v>7.409498306833793</v>
      </c>
      <c r="CAD14">
        <v>0.0007881458067689877</v>
      </c>
      <c r="CAE14">
        <v>-8.75041285811532</v>
      </c>
      <c r="CAF14">
        <v>-5.740838048599404</v>
      </c>
      <c r="CAG14">
        <v>0.0007334158181286463</v>
      </c>
      <c r="CAH14">
        <v>1.081993309975057</v>
      </c>
      <c r="CAI14">
        <v>4.0654478105401</v>
      </c>
      <c r="CAJ14">
        <v>0.00219002841241747</v>
      </c>
      <c r="CAK14">
        <v>-2.002293539689012</v>
      </c>
      <c r="CAL14">
        <v>1.001605111005094</v>
      </c>
      <c r="CAM14">
        <v>0.0001215958178772878</v>
      </c>
      <c r="CAN14">
        <v>-11.36065999066555</v>
      </c>
      <c r="CAO14">
        <v>-8.341960372480148</v>
      </c>
      <c r="CAP14">
        <v>0.002797405762237807</v>
      </c>
      <c r="CAQ14">
        <v>-4.050918781052307</v>
      </c>
      <c r="CAR14">
        <v>-1.046744160970041</v>
      </c>
      <c r="CAS14">
        <v>0.0001394196226500309</v>
      </c>
      <c r="CAT14">
        <v>-10.73526539902858</v>
      </c>
      <c r="CAU14">
        <v>-7.755415742929961</v>
      </c>
      <c r="CAV14">
        <v>0.003248290874750032</v>
      </c>
      <c r="CAW14">
        <v>2.450998217442349</v>
      </c>
      <c r="CAX14">
        <v>5.429401592808212</v>
      </c>
      <c r="CAY14">
        <v>0.003731313564702515</v>
      </c>
      <c r="CAZ14">
        <v>-2.986149775604929</v>
      </c>
      <c r="CBA14">
        <v>0.04097675226807336</v>
      </c>
      <c r="CBB14">
        <v>0.005886788115558114</v>
      </c>
      <c r="CBC14">
        <v>-9.9298186507599</v>
      </c>
      <c r="CBD14">
        <v>-6.931089556299933</v>
      </c>
      <c r="CBE14">
        <v>1.292160713349385E-05</v>
      </c>
      <c r="CBI14">
        <v>-8.344789279151755</v>
      </c>
      <c r="CBJ14">
        <v>-5.298274324713927</v>
      </c>
      <c r="CBK14">
        <v>0.01730912789082542</v>
      </c>
      <c r="CBL14">
        <v>1.475099890570198</v>
      </c>
      <c r="CBM14">
        <v>4.480851272025226</v>
      </c>
      <c r="CBN14">
        <v>0.0002646271091298856</v>
      </c>
      <c r="CBO14">
        <v>3.423813897048542</v>
      </c>
      <c r="CBP14">
        <v>6.338017374082895</v>
      </c>
      <c r="CBQ14">
        <v>0.05888834682395772</v>
      </c>
      <c r="CBR14">
        <v>-0.7497206274135588</v>
      </c>
      <c r="CBS14">
        <v>2.253167900510125</v>
      </c>
      <c r="CBT14">
        <v>6.674874852719158E-05</v>
      </c>
      <c r="CBU14">
        <v>0.2220256995066431</v>
      </c>
      <c r="CBV14">
        <v>3.234687572727164</v>
      </c>
      <c r="CBW14">
        <v>0.001282584267620427</v>
      </c>
      <c r="CBX14">
        <v>-4.465728222672347</v>
      </c>
      <c r="CBY14">
        <v>-1.47104752444072</v>
      </c>
      <c r="CBZ14">
        <v>0.0002263597704241694</v>
      </c>
      <c r="CCA14">
        <v>-2.150459552910127</v>
      </c>
      <c r="CCB14">
        <v>0.8667040795862614</v>
      </c>
      <c r="CCC14">
        <v>0.002356722243768582</v>
      </c>
      <c r="CCD14">
        <v>-6.083901854057574</v>
      </c>
      <c r="CCE14">
        <v>-3.082716509526453</v>
      </c>
      <c r="CCF14">
        <v>1.12403332596669E-05</v>
      </c>
      <c r="CCG14">
        <v>-6.026372646547626</v>
      </c>
      <c r="CCH14">
        <v>-3.081639282456483</v>
      </c>
      <c r="CCI14">
        <v>0.02443520835745665</v>
      </c>
      <c r="CCJ14">
        <v>-10.29977999838659</v>
      </c>
      <c r="CCK14">
        <v>-7.23397764029911</v>
      </c>
      <c r="CCL14">
        <v>0.03463960263898382</v>
      </c>
      <c r="CCP14">
        <v>3.897483088389152</v>
      </c>
      <c r="CCQ14">
        <v>6.922084114134075</v>
      </c>
      <c r="CCR14">
        <v>0.004841683741618809</v>
      </c>
      <c r="CCS14">
        <v>-4.381358797450861</v>
      </c>
      <c r="CCT14">
        <v>-1.382539583095585</v>
      </c>
      <c r="CCU14">
        <v>1.115403791029254E-05</v>
      </c>
      <c r="CCV14">
        <v>-4.101974890467198</v>
      </c>
      <c r="CCW14">
        <v>-1.057046595746398</v>
      </c>
      <c r="CCX14">
        <v>0.01614841333215273</v>
      </c>
      <c r="CCY14">
        <v>6.172163359360343</v>
      </c>
      <c r="CCZ14">
        <v>9.158797424757136</v>
      </c>
      <c r="CDA14">
        <v>0.001429185662537581</v>
      </c>
      <c r="CDB14">
        <v>1.029359661944361</v>
      </c>
      <c r="CDC14">
        <v>4.025024291475416</v>
      </c>
      <c r="CDD14">
        <v>0.0001503634968240377</v>
      </c>
      <c r="CDE14">
        <v>0.5212923286598909</v>
      </c>
      <c r="CDF14">
        <v>3.450759954284202</v>
      </c>
      <c r="CDG14">
        <v>0.03979852668057848</v>
      </c>
      <c r="CDH14">
        <v>3.216053841209841</v>
      </c>
      <c r="CDI14">
        <v>6.220962256878042</v>
      </c>
      <c r="CDJ14">
        <v>0.0001927403549747368</v>
      </c>
      <c r="CDK14">
        <v>-5.004439470240545</v>
      </c>
      <c r="CDL14">
        <v>-1.997819294227159</v>
      </c>
      <c r="CDM14">
        <v>0.0003506138435856841</v>
      </c>
      <c r="CDQ14">
        <v>5.795360262854559</v>
      </c>
      <c r="CDR14">
        <v>8.79773115497386</v>
      </c>
      <c r="CDS14">
        <v>4.496903553091182E-05</v>
      </c>
      <c r="CDT14">
        <v>0.61059424731909</v>
      </c>
      <c r="CDU14">
        <v>3.613217627156707</v>
      </c>
      <c r="CDV14">
        <v>5.505697417933069E-05</v>
      </c>
      <c r="CDW14">
        <v>-5.468383272267639</v>
      </c>
      <c r="CDX14">
        <v>-2.458986238004784</v>
      </c>
      <c r="CDY14">
        <v>0.0007064340234981144</v>
      </c>
      <c r="CEC14">
        <v>5.165055229838205</v>
      </c>
      <c r="CED14">
        <v>8.168793471694372</v>
      </c>
      <c r="CEE14">
        <v>0.0001117956174015581</v>
      </c>
      <c r="CEF14">
        <v>-4.449947046301914</v>
      </c>
      <c r="CEG14">
        <v>-1.455072693111516</v>
      </c>
      <c r="CEH14">
        <v>0.0002101780417342227</v>
      </c>
      <c r="CEI14">
        <v>-5.313438084673472</v>
      </c>
      <c r="CEJ14">
        <v>-2.312304997874143</v>
      </c>
      <c r="CEK14">
        <v>1.027108555851509E-05</v>
      </c>
      <c r="CEL14">
        <v>4.652118993650172</v>
      </c>
      <c r="CEM14">
        <v>7.663395541364708</v>
      </c>
      <c r="CEN14">
        <v>0.001017284226865739</v>
      </c>
      <c r="CER14">
        <v>-0.7056765029865604</v>
      </c>
      <c r="CES14">
        <v>2.284217886617859</v>
      </c>
      <c r="CET14">
        <v>0.0008169868917381263</v>
      </c>
      <c r="CEU14">
        <v>6.389003575705977</v>
      </c>
      <c r="CEV14">
        <v>9.387709336331074</v>
      </c>
      <c r="CEW14">
        <v>1.340044447638814E-05</v>
      </c>
      <c r="CEX14">
        <v>-2.29459717377213</v>
      </c>
      <c r="CEY14">
        <v>0.7794761567399029</v>
      </c>
      <c r="CEZ14">
        <v>0.04389486634515814</v>
      </c>
      <c r="CFD14">
        <v>1.707281587939893</v>
      </c>
      <c r="CFE14">
        <v>4.683260697085447</v>
      </c>
      <c r="CFF14">
        <v>0.0046160255795298</v>
      </c>
      <c r="CFG14">
        <v>-3.737997439464806</v>
      </c>
      <c r="CFH14">
        <v>-0.6916088622137621</v>
      </c>
      <c r="CFI14">
        <v>0.01721520079500841</v>
      </c>
      <c r="CFJ14">
        <v>9.709924468356368</v>
      </c>
      <c r="CFK14">
        <v>12.6800321737854</v>
      </c>
      <c r="CFL14">
        <v>0.007148394197742246</v>
      </c>
      <c r="CFM14">
        <v>-3.899932285873936</v>
      </c>
      <c r="CFN14">
        <v>-0.9126807667516512</v>
      </c>
      <c r="CFO14">
        <v>0.001300190117515849</v>
      </c>
      <c r="CFP14">
        <v>-0.5450949500134883</v>
      </c>
      <c r="CFQ14">
        <v>2.431388310699643</v>
      </c>
      <c r="CFR14">
        <v>0.004424296213492516</v>
      </c>
      <c r="CFV14">
        <v>2.578364377009058</v>
      </c>
      <c r="CFW14">
        <v>5.569230802707975</v>
      </c>
      <c r="CFX14">
        <v>0.0006673774361072909</v>
      </c>
      <c r="CFY14">
        <v>1.729348864656134</v>
      </c>
      <c r="CFZ14">
        <v>4.720160728566443</v>
      </c>
      <c r="CGA14">
        <v>0.0006753747584214645</v>
      </c>
      <c r="CGB14">
        <v>7.207379408100203</v>
      </c>
      <c r="CGC14">
        <v>10.1967224005147</v>
      </c>
      <c r="CGD14">
        <v>0.000908574485420056</v>
      </c>
      <c r="CGH14">
        <v>6.166454327245678</v>
      </c>
      <c r="CGI14">
        <v>9.151605154173827</v>
      </c>
      <c r="CGJ14">
        <v>0.001763983527342059</v>
      </c>
      <c r="CGN14">
        <v>0.4721560742636979</v>
      </c>
      <c r="CGO14">
        <v>3.50082583090553</v>
      </c>
      <c r="CGP14">
        <v>0.006575639567215226</v>
      </c>
      <c r="CGQ14">
        <v>-7.881031795468683</v>
      </c>
      <c r="CGR14">
        <v>-4.888238524771288</v>
      </c>
      <c r="CGS14">
        <v>0.0004154955779282066</v>
      </c>
      <c r="CGT14">
        <v>-10.69832438801334</v>
      </c>
      <c r="CGU14">
        <v>-7.700150227876476</v>
      </c>
      <c r="CGV14">
        <v>2.666952964657415E-05</v>
      </c>
      <c r="CGW14">
        <v>-4.643499047896245</v>
      </c>
      <c r="CGX14">
        <v>-1.638270045738472</v>
      </c>
      <c r="CGY14">
        <v>0.0002187397085280318</v>
      </c>
      <c r="CGZ14">
        <v>-7.491956912910751</v>
      </c>
      <c r="CHA14">
        <v>-4.446419675440581</v>
      </c>
      <c r="CHB14">
        <v>0.01658911997131669</v>
      </c>
      <c r="CHC14">
        <v>0.7622853091837538</v>
      </c>
      <c r="CHD14">
        <v>3.768687200941132</v>
      </c>
      <c r="CHE14">
        <v>0.0003278737445855248</v>
      </c>
      <c r="CHF14">
        <v>-4.595656919253095</v>
      </c>
      <c r="CHG14">
        <v>-1.620519839116003</v>
      </c>
      <c r="CHH14">
        <v>0.004945318272874996</v>
      </c>
      <c r="CHI14">
        <v>-10.04888504793931</v>
      </c>
      <c r="CHJ14">
        <v>-7.061251361656381</v>
      </c>
      <c r="CHK14">
        <v>0.001223405719591813</v>
      </c>
      <c r="CHL14">
        <v>-9.486510845725995</v>
      </c>
      <c r="CHM14">
        <v>-6.45498360523274</v>
      </c>
      <c r="CHN14">
        <v>0.007951735144956389</v>
      </c>
      <c r="CHR14">
        <v>-4.852752302844952</v>
      </c>
      <c r="CHS14">
        <v>-1.875309717174782</v>
      </c>
      <c r="CHT14">
        <v>0.004070695529981257</v>
      </c>
      <c r="CHU14">
        <v>-4.401599284347077</v>
      </c>
      <c r="CHV14">
        <v>-1.393764018545586</v>
      </c>
      <c r="CHW14">
        <v>0.000491131121440236</v>
      </c>
      <c r="CHX14">
        <v>4.771185054319519</v>
      </c>
      <c r="CHY14">
        <v>7.765583165024031</v>
      </c>
      <c r="CHZ14">
        <v>0.000251049309431174</v>
      </c>
      <c r="CIA14">
        <v>2.434941865396993</v>
      </c>
      <c r="CIB14">
        <v>5.434676953863139</v>
      </c>
      <c r="CIC14">
        <v>5.614249661481887E-07</v>
      </c>
      <c r="CID14">
        <v>-1.506246287607597</v>
      </c>
      <c r="CIE14">
        <v>1.488796288653355</v>
      </c>
      <c r="CIF14">
        <v>0.0001966084010277741</v>
      </c>
      <c r="CIG14">
        <v>2.113957273303231</v>
      </c>
      <c r="CIH14">
        <v>5.082503320834326</v>
      </c>
      <c r="CII14">
        <v>0.007914809007328872</v>
      </c>
      <c r="CIJ14">
        <v>-0.7528429473851573</v>
      </c>
      <c r="CIK14">
        <v>2.248861413026022</v>
      </c>
      <c r="CIL14">
        <v>2.323875528954934E-05</v>
      </c>
      <c r="CIM14">
        <v>1.756319928541767</v>
      </c>
      <c r="CIN14">
        <v>4.742693847333083</v>
      </c>
      <c r="CIO14">
        <v>0.001485360712845337</v>
      </c>
      <c r="CIP14">
        <v>1.318171529207225</v>
      </c>
      <c r="CIQ14">
        <v>4.285909846930348</v>
      </c>
      <c r="CIR14">
        <v>0.008326529146672978</v>
      </c>
      <c r="CIS14">
        <v>-9.769921073154585</v>
      </c>
      <c r="CIT14">
        <v>-6.755999673688444</v>
      </c>
      <c r="CIU14">
        <v>0.001550442904766946</v>
      </c>
      <c r="CIV14">
        <v>-2.176602581497689</v>
      </c>
      <c r="CIW14">
        <v>0.8389371322346781</v>
      </c>
      <c r="CIX14">
        <v>0.001931861623071534</v>
      </c>
      <c r="CIY14">
        <v>-8.177489406191814</v>
      </c>
      <c r="CIZ14">
        <v>-5.176889047841872</v>
      </c>
      <c r="CJA14">
        <v>2.883441186761592E-06</v>
      </c>
      <c r="CJB14">
        <v>2.715945819630345</v>
      </c>
      <c r="CJC14">
        <v>5.727559860795395</v>
      </c>
      <c r="CJD14">
        <v>0.001079087617467776</v>
      </c>
      <c r="CJH14">
        <v>-11.52004613572356</v>
      </c>
      <c r="CJI14">
        <v>-8.542870794804054</v>
      </c>
      <c r="CJJ14">
        <v>0.004167720497127889</v>
      </c>
      <c r="CJK14">
        <v>4.481375595086977</v>
      </c>
      <c r="CJL14">
        <v>7.407917670211722</v>
      </c>
      <c r="CJM14">
        <v>0.04316853381582878</v>
      </c>
      <c r="CJN14">
        <v>-0.5278312174940727</v>
      </c>
      <c r="CJO14">
        <v>2.489453245742146</v>
      </c>
      <c r="CJP14">
        <v>0.00239002135491347</v>
      </c>
      <c r="CJQ14">
        <v>-4.715380822517486</v>
      </c>
      <c r="CJR14">
        <v>-1.746018387597088</v>
      </c>
      <c r="CJS14">
        <v>0.007509283152054687</v>
      </c>
      <c r="CJT14">
        <v>0.5745679412273597</v>
      </c>
      <c r="CJU14">
        <v>3.57965954519256</v>
      </c>
      <c r="CJV14">
        <v>0.0002073954475075797</v>
      </c>
      <c r="CJW14">
        <v>-6.011485712659926</v>
      </c>
      <c r="CJX14">
        <v>-3.041253475072008</v>
      </c>
      <c r="CJY14">
        <v>0.007088957432177089</v>
      </c>
      <c r="CJZ14">
        <v>2.352268036194344</v>
      </c>
      <c r="CKA14">
        <v>5.316904166625863</v>
      </c>
      <c r="CKB14">
        <v>0.01000482616685206</v>
      </c>
      <c r="CKC14">
        <v>-3.30379427658161</v>
      </c>
      <c r="CKD14">
        <v>-0.3187179272573849</v>
      </c>
      <c r="CKE14">
        <v>0.001781722795940491</v>
      </c>
      <c r="CKF14">
        <v>-5.876827818106788</v>
      </c>
      <c r="CKG14">
        <v>-2.863078977610964</v>
      </c>
      <c r="CKH14">
        <v>0.001512244919836814</v>
      </c>
      <c r="CKI14">
        <v>-7.689710306997317</v>
      </c>
      <c r="CKJ14">
        <v>-4.741336826595004</v>
      </c>
      <c r="CKK14">
        <v>0.02132238020616237</v>
      </c>
      <c r="CKL14">
        <v>4.701636083208618</v>
      </c>
      <c r="CKM14">
        <v>7.690617057688756</v>
      </c>
      <c r="CKN14">
        <v>0.0009713513872590976</v>
      </c>
      <c r="CKO14">
        <v>-6.259925884315809</v>
      </c>
      <c r="CKP14">
        <v>-3.391053157371779</v>
      </c>
      <c r="CKQ14">
        <v>0.1375548939127594</v>
      </c>
      <c r="CKR14">
        <v>-4.4065495280481</v>
      </c>
      <c r="CKS14">
        <v>-1.246880887553205</v>
      </c>
      <c r="CKT14">
        <v>0.203952598059906</v>
      </c>
      <c r="CKU14">
        <v>2.437921743248125</v>
      </c>
      <c r="CKV14">
        <v>5.418836402404439</v>
      </c>
      <c r="CKW14">
        <v>0.002914001880957273</v>
      </c>
      <c r="CKX14">
        <v>-4.854565514596309</v>
      </c>
      <c r="CKY14">
        <v>-1.850667631785417</v>
      </c>
      <c r="CKZ14">
        <v>0.0001215479232595637</v>
      </c>
      <c r="CLA14">
        <v>5.097622971609348</v>
      </c>
      <c r="CLB14">
        <v>8.057940068460717</v>
      </c>
      <c r="CLC14">
        <v>0.0125978624184293</v>
      </c>
      <c r="CLD14">
        <v>-7.639928788728128</v>
      </c>
      <c r="CLE14">
        <v>-4.6699684427696</v>
      </c>
      <c r="CLF14">
        <v>0.007219046519451037</v>
      </c>
      <c r="CLG14">
        <v>-9.311664752721349</v>
      </c>
      <c r="CLH14">
        <v>-6.309417376889143</v>
      </c>
      <c r="CLI14">
        <v>4.04055850494657E-05</v>
      </c>
      <c r="CLJ14">
        <v>-1.637003122788212</v>
      </c>
      <c r="CLK14">
        <v>1.364183132927272</v>
      </c>
      <c r="CLL14">
        <v>1.12576209801398E-05</v>
      </c>
      <c r="CLM14">
        <v>-2.489434614070714</v>
      </c>
      <c r="CLN14">
        <v>0.4791946085165957</v>
      </c>
      <c r="CLO14">
        <v>0.007873005403812612</v>
      </c>
      <c r="CLP14">
        <v>-6.82184360212386</v>
      </c>
      <c r="CLQ14">
        <v>-3.75066533589203</v>
      </c>
      <c r="CLR14">
        <v>0.04053076467015428</v>
      </c>
      <c r="CLS14">
        <v>5.572705737554492</v>
      </c>
      <c r="CLT14">
        <v>8.547739828780838</v>
      </c>
      <c r="CLU14">
        <v>0.004986372807155492</v>
      </c>
      <c r="CLY14">
        <v>0.8097614250976977</v>
      </c>
      <c r="CLZ14">
        <v>3.809546120734993</v>
      </c>
      <c r="CMA14">
        <v>3.708477487973174E-07</v>
      </c>
      <c r="CMB14">
        <v>2.502781558563648</v>
      </c>
      <c r="CMC14">
        <v>5.518505036199447</v>
      </c>
      <c r="CMD14">
        <v>0.001977821991707731</v>
      </c>
      <c r="CME14">
        <v>-1.876943112088739</v>
      </c>
      <c r="CMF14">
        <v>1.163112183830131</v>
      </c>
      <c r="CMG14">
        <v>0.01283541384918568</v>
      </c>
      <c r="CMH14">
        <v>-4.578111169165473</v>
      </c>
      <c r="CMI14">
        <v>-1.574567592133281</v>
      </c>
      <c r="CMJ14">
        <v>0.0001004555054646477</v>
      </c>
      <c r="CMK14">
        <v>-0.7911646661501642</v>
      </c>
      <c r="CML14">
        <v>2.211098084268914</v>
      </c>
      <c r="CMM14">
        <v>4.096031567231647E-05</v>
      </c>
      <c r="CMN14">
        <v>8.682929663003959</v>
      </c>
      <c r="CMO14">
        <v>11.68468131548827</v>
      </c>
      <c r="CMP14">
        <v>2.454629140638287E-05</v>
      </c>
      <c r="CMQ14">
        <v>-9.735368547898252</v>
      </c>
      <c r="CMR14">
        <v>-6.746996077590747</v>
      </c>
      <c r="CMS14">
        <v>0.001081595573998829</v>
      </c>
      <c r="CMT14">
        <v>4.055488042664146</v>
      </c>
      <c r="CMU14">
        <v>7.050956838449003</v>
      </c>
      <c r="CMV14">
        <v>0.0001642544931146756</v>
      </c>
      <c r="CMW14">
        <v>-10.41997621171015</v>
      </c>
      <c r="CMX14">
        <v>-7.366543575299295</v>
      </c>
      <c r="CMY14">
        <v>0.02284037307051972</v>
      </c>
      <c r="CMZ14">
        <v>0.2082263733068969</v>
      </c>
      <c r="CNA14">
        <v>3.211499509935089</v>
      </c>
      <c r="CNB14">
        <v>8.570738709451754E-05</v>
      </c>
      <c r="CNC14">
        <v>-5.827838916683084</v>
      </c>
      <c r="CND14">
        <v>-2.825562208841388</v>
      </c>
      <c r="CNE14">
        <v>4.14671887715076E-05</v>
      </c>
      <c r="CNI14">
        <v>5.171953904284441</v>
      </c>
      <c r="CNJ14">
        <v>8.169997122967871</v>
      </c>
      <c r="CNK14">
        <v>3.063194496703189E-05</v>
      </c>
      <c r="CNL14">
        <v>2.459069691715909</v>
      </c>
      <c r="CNM14">
        <v>5.497126604183948</v>
      </c>
      <c r="CNN14">
        <v>0.01158662869279986</v>
      </c>
      <c r="CNO14">
        <v>-4.31064003757217</v>
      </c>
      <c r="CNP14">
        <v>-1.314532022249762</v>
      </c>
      <c r="CNQ14">
        <v>0.0001211803578449009</v>
      </c>
      <c r="CNR14">
        <v>5.517424002624116</v>
      </c>
      <c r="CNS14">
        <v>8.523010997554488</v>
      </c>
      <c r="CNT14">
        <v>0.0002497160988160157</v>
      </c>
      <c r="CNU14">
        <v>-10.25644140099329</v>
      </c>
      <c r="CNV14">
        <v>-7.243788109872967</v>
      </c>
      <c r="CNW14">
        <v>0.00128084620940565</v>
      </c>
      <c r="CNX14">
        <v>-3.435351126430711</v>
      </c>
      <c r="CNY14">
        <v>-0.4226241865313214</v>
      </c>
      <c r="CNZ14">
        <v>0.001295799993621413</v>
      </c>
      <c r="COA14">
        <v>4.176444435688136</v>
      </c>
      <c r="COB14">
        <v>7.195735462791398</v>
      </c>
      <c r="COC14">
        <v>0.002977149813590252</v>
      </c>
      <c r="COD14">
        <v>-7.30892004953993</v>
      </c>
      <c r="COE14">
        <v>-4.295387589621446</v>
      </c>
      <c r="COF14">
        <v>0.00146501977156307</v>
      </c>
      <c r="COJ14">
        <v>-5.669024037925611</v>
      </c>
      <c r="COK14">
        <v>-2.672758974878551</v>
      </c>
      <c r="COL14">
        <v>0.0001115980323394822</v>
      </c>
      <c r="COM14">
        <v>2.5185869382802</v>
      </c>
      <c r="CON14">
        <v>5.521011714331852</v>
      </c>
      <c r="COO14">
        <v>4.703631120531318E-05</v>
      </c>
      <c r="COP14">
        <v>-8.42457463516333</v>
      </c>
      <c r="COQ14">
        <v>-5.407487163375614</v>
      </c>
      <c r="COR14">
        <v>0.002335853536767822</v>
      </c>
      <c r="COS14">
        <v>-2.805378697964257</v>
      </c>
      <c r="COT14">
        <v>0.190000424505284</v>
      </c>
      <c r="COU14">
        <v>0.0001708200732120094</v>
      </c>
      <c r="COV14">
        <v>-3.42896389201367</v>
      </c>
      <c r="COW14">
        <v>-0.4269796967307466</v>
      </c>
      <c r="COX14">
        <v>3.149624736621703E-05</v>
      </c>
      <c r="COY14">
        <v>3.674737006036332</v>
      </c>
      <c r="COZ14">
        <v>6.678441679613</v>
      </c>
      <c r="CPA14">
        <v>0.0001097968504773054</v>
      </c>
      <c r="CPB14">
        <v>3.638148920721226</v>
      </c>
      <c r="CPC14">
        <v>6.502870220416993</v>
      </c>
      <c r="CPD14">
        <v>0.1464026140480195</v>
      </c>
      <c r="CPH14">
        <v>-3.172312378436615</v>
      </c>
      <c r="CPI14">
        <v>-0.1667905539750741</v>
      </c>
      <c r="CPJ14">
        <v>0.0002439243630725542</v>
      </c>
      <c r="CPK14">
        <v>-6.50907429330708</v>
      </c>
      <c r="CPL14">
        <v>-3.495033824573191</v>
      </c>
      <c r="CPM14">
        <v>0.001577078098138537</v>
      </c>
      <c r="CPN14">
        <v>-2.810347147829774</v>
      </c>
      <c r="CPO14">
        <v>0.2540025254177493</v>
      </c>
      <c r="CPP14">
        <v>0.03312704357650433</v>
      </c>
      <c r="CPQ14">
        <v>3.147484669841639</v>
      </c>
      <c r="CPR14">
        <v>6.122080925018156</v>
      </c>
      <c r="CPS14">
        <v>0.005162802008453006</v>
      </c>
      <c r="CPT14">
        <v>3.815464984677297</v>
      </c>
      <c r="CPU14">
        <v>6.882421592088766</v>
      </c>
      <c r="CPV14">
        <v>0.03586549820842907</v>
      </c>
      <c r="CPW14">
        <v>2.865616704637875</v>
      </c>
      <c r="CPX14">
        <v>5.864404621968193</v>
      </c>
      <c r="CPY14">
        <v>1.175315518514716E-05</v>
      </c>
      <c r="CPZ14">
        <v>-2.160433919976231</v>
      </c>
      <c r="CQA14">
        <v>0.832490168420598</v>
      </c>
      <c r="CQB14">
        <v>0.0004005482001271329</v>
      </c>
      <c r="CQC14">
        <v>-0.09193208854759777</v>
      </c>
      <c r="CQD14">
        <v>2.906636010015806</v>
      </c>
      <c r="CQE14">
        <v>1.640273379302065E-05</v>
      </c>
      <c r="CQF14">
        <v>-6.831647694534988</v>
      </c>
      <c r="CQG14">
        <v>-3.802237388168704</v>
      </c>
      <c r="CQH14">
        <v>0.006919728964469612</v>
      </c>
      <c r="CQI14">
        <v>0.9549845395048674</v>
      </c>
      <c r="CQJ14">
        <v>3.961958169366976</v>
      </c>
      <c r="CQK14">
        <v>0.0003890521076295412</v>
      </c>
      <c r="CQO14">
        <v>-4.01004851282037</v>
      </c>
      <c r="CQP14">
        <v>-0.989973498071022</v>
      </c>
      <c r="CQQ14">
        <v>0.003224049737492542</v>
      </c>
      <c r="CQR14">
        <v>-0.3163262719648601</v>
      </c>
      <c r="CQS14">
        <v>2.710343713508639</v>
      </c>
      <c r="CQT14">
        <v>0.005690305001253121</v>
      </c>
      <c r="CQU14">
        <v>-9.458696803894064</v>
      </c>
      <c r="CQV14">
        <v>-6.450065326707061</v>
      </c>
      <c r="CQW14">
        <v>0.0005960191874380366</v>
      </c>
      <c r="CQX14">
        <v>-5.126062576229291</v>
      </c>
      <c r="CQY14">
        <v>-2.120138567196521</v>
      </c>
      <c r="CQZ14">
        <v>0.0002807510641627576</v>
      </c>
      <c r="CRA14">
        <v>3.058602111253441</v>
      </c>
      <c r="CRB14">
        <v>6.021198301316962</v>
      </c>
      <c r="CRC14">
        <v>0.01119235998211427</v>
      </c>
      <c r="CRD14">
        <v>3.420994273474722</v>
      </c>
      <c r="CRE14">
        <v>6.425868535825134</v>
      </c>
      <c r="CRF14">
        <v>0.000190067467685125</v>
      </c>
      <c r="CRG14">
        <v>1.146496567299139</v>
      </c>
      <c r="CRH14">
        <v>4.119989336530125</v>
      </c>
      <c r="CRI14">
        <v>0.005621066264334176</v>
      </c>
      <c r="CRJ14">
        <v>-0.1911478517146513</v>
      </c>
      <c r="CRK14">
        <v>2.875235967180174</v>
      </c>
      <c r="CRL14">
        <v>0.03525449128848731</v>
      </c>
      <c r="CRM14">
        <v>-1.2814959328648</v>
      </c>
      <c r="CRN14">
        <v>1.744187326998158</v>
      </c>
      <c r="CRO14">
        <v>0.005277038697505902</v>
      </c>
      <c r="CRP14">
        <v>3.143269494991475</v>
      </c>
      <c r="CRQ14">
        <v>6.144485705254083</v>
      </c>
      <c r="CRR14">
        <v>1.18333392229947E-05</v>
      </c>
      <c r="CRS14">
        <v>-8.934972195554531</v>
      </c>
      <c r="CRT14">
        <v>-5.947134408963899</v>
      </c>
      <c r="CRU14">
        <v>0.001183355480120165</v>
      </c>
      <c r="CRV14">
        <v>2.147748278247784</v>
      </c>
      <c r="CRW14">
        <v>5.145087955715676</v>
      </c>
      <c r="CRX14">
        <v>5.661852779876124E-05</v>
      </c>
      <c r="CSB14">
        <v>0.7349021683708392</v>
      </c>
      <c r="CSC14">
        <v>3.768439428434054</v>
      </c>
      <c r="CSD14">
        <v>0.008997982500381906</v>
      </c>
      <c r="CSH14">
        <v>5.364225593283554</v>
      </c>
      <c r="CSI14">
        <v>8.384589857705414</v>
      </c>
      <c r="CSJ14">
        <v>0.00331762612354754</v>
      </c>
      <c r="CSK14">
        <v>-6.680724402868853</v>
      </c>
      <c r="CSL14">
        <v>-3.678331545327218</v>
      </c>
      <c r="CSM14">
        <v>4.58061377165094E-05</v>
      </c>
      <c r="CSN14">
        <v>-5.861230884802583</v>
      </c>
      <c r="CSO14">
        <v>-2.875315637595395</v>
      </c>
      <c r="CSP14">
        <v>0.00158704208987692</v>
      </c>
      <c r="CSQ14">
        <v>-4.41674792086747</v>
      </c>
      <c r="CSR14">
        <v>-1.457157272121196</v>
      </c>
      <c r="CSS14">
        <v>0.01306332534997578</v>
      </c>
      <c r="CST14">
        <v>-2.762664403753299</v>
      </c>
      <c r="CSU14">
        <v>0.2362509514365226</v>
      </c>
      <c r="CSV14">
        <v>9.411634913980183E-06</v>
      </c>
      <c r="CSW14">
        <v>-5.222834092404486</v>
      </c>
      <c r="CSX14">
        <v>-2.230205864570568</v>
      </c>
      <c r="CSY14">
        <v>0.0004347441989489419</v>
      </c>
      <c r="CSZ14">
        <v>1.431446585769977</v>
      </c>
      <c r="CTA14">
        <v>4.425296744057175</v>
      </c>
      <c r="CTB14">
        <v>0.0003025644247400982</v>
      </c>
      <c r="CTC14">
        <v>2.374696384177952</v>
      </c>
      <c r="CTD14">
        <v>5.378097355768088</v>
      </c>
      <c r="CTE14">
        <v>9.25328620553201E-05</v>
      </c>
      <c r="CTI14">
        <v>-8.569826710201196</v>
      </c>
      <c r="CTJ14">
        <v>-5.464906290363974</v>
      </c>
      <c r="CTK14">
        <v>0.08806635599055254</v>
      </c>
      <c r="CTL14">
        <v>-7.333783228110648</v>
      </c>
      <c r="CTM14">
        <v>-4.344049401229969</v>
      </c>
      <c r="CTN14">
        <v>0.0008431544841269869</v>
      </c>
      <c r="CTO14">
        <v>6.623919507101402</v>
      </c>
      <c r="CTP14">
        <v>9.587505456940589</v>
      </c>
      <c r="CTQ14">
        <v>0.01060786439291365</v>
      </c>
      <c r="CTR14">
        <v>-1.634944116440171</v>
      </c>
      <c r="CTS14">
        <v>1.362952553096278</v>
      </c>
      <c r="CTT14">
        <v>3.539199231123352E-05</v>
      </c>
      <c r="CTU14">
        <v>-3.503402532829237</v>
      </c>
      <c r="CTV14">
        <v>-0.5015849392219365</v>
      </c>
      <c r="CTW14">
        <v>2.64291721704002E-05</v>
      </c>
      <c r="CTX14">
        <v>9.385724967707674</v>
      </c>
      <c r="CTY14">
        <v>12.44076141742057</v>
      </c>
      <c r="CTZ14">
        <v>0.02423208637599919</v>
      </c>
      <c r="CUA14">
        <v>-2.213443422682281</v>
      </c>
      <c r="CUB14">
        <v>0.7886821323055775</v>
      </c>
      <c r="CUC14">
        <v>3.614387205125823E-05</v>
      </c>
      <c r="CUD14">
        <v>-5.6097212796489</v>
      </c>
      <c r="CUE14">
        <v>-2.605085639742691</v>
      </c>
      <c r="CUF14">
        <v>0.0001719132587203213</v>
      </c>
      <c r="CUJ14">
        <v>3.369329055438227</v>
      </c>
      <c r="CUK14">
        <v>6.37052673891591</v>
      </c>
      <c r="CUL14">
        <v>1.147556570170617E-05</v>
      </c>
      <c r="CUM14">
        <v>2.726011130453421</v>
      </c>
      <c r="CUN14">
        <v>5.733204435448076</v>
      </c>
      <c r="CUO14">
        <v>0.0004139490939689625</v>
      </c>
      <c r="CUP14">
        <v>9.029792284658704</v>
      </c>
      <c r="CUQ14">
        <v>12.02776156945699</v>
      </c>
      <c r="CUR14">
        <v>3.299043384367208E-05</v>
      </c>
      <c r="CUS14">
        <v>3.308142122256017</v>
      </c>
      <c r="CUT14">
        <v>6.312635601379332</v>
      </c>
      <c r="CUU14">
        <v>0.0001615308370533334</v>
      </c>
      <c r="CUV14">
        <v>-6.671252771252255</v>
      </c>
      <c r="CUW14">
        <v>-3.693425300883429</v>
      </c>
      <c r="CUX14">
        <v>0.00393296856196243</v>
      </c>
      <c r="CUY14">
        <v>-4.904138914663638</v>
      </c>
      <c r="CUZ14">
        <v>-1.9063480015664</v>
      </c>
      <c r="CVA14">
        <v>3.904051955163695E-05</v>
      </c>
      <c r="CVB14">
        <v>-10.11641338227816</v>
      </c>
      <c r="CVC14">
        <v>-7.127378847286318</v>
      </c>
      <c r="CVD14">
        <v>0.0009619313827602985</v>
      </c>
      <c r="CVE14">
        <v>-9.323471783185717</v>
      </c>
      <c r="CVF14">
        <v>-6.327138543306406</v>
      </c>
      <c r="CVG14">
        <v>0.000107561038261402</v>
      </c>
      <c r="CVH14">
        <v>-7.562014088843313</v>
      </c>
      <c r="CVI14">
        <v>-4.558238656118869</v>
      </c>
      <c r="CVJ14">
        <v>0.0001140311380544161</v>
      </c>
      <c r="CVK14">
        <v>6.222590135790968</v>
      </c>
      <c r="CVL14">
        <v>9.219145354477508</v>
      </c>
      <c r="CVM14">
        <v>9.493214638051415E-05</v>
      </c>
      <c r="CVN14">
        <v>0.8761075825967211</v>
      </c>
      <c r="CVO14">
        <v>3.859257446575593</v>
      </c>
      <c r="CVP14">
        <v>0.002271416671443989</v>
      </c>
      <c r="CVQ14">
        <v>3.962302296834106</v>
      </c>
      <c r="CVR14">
        <v>6.964196189435787</v>
      </c>
      <c r="CVS14">
        <v>2.869463349364117E-05</v>
      </c>
      <c r="CVT14">
        <v>-2.363133116417242</v>
      </c>
      <c r="CVU14">
        <v>0.6469825926296295</v>
      </c>
      <c r="CVV14">
        <v>0.0008186205561677049</v>
      </c>
      <c r="CVZ14">
        <v>-5.573486177545342</v>
      </c>
      <c r="CWA14">
        <v>-2.62028283048777</v>
      </c>
      <c r="CWB14">
        <v>0.01751941381291258</v>
      </c>
      <c r="CWC14">
        <v>-6.971275926214807</v>
      </c>
      <c r="CWD14">
        <v>-3.981088512713272</v>
      </c>
      <c r="CWE14">
        <v>0.0007702948303187307</v>
      </c>
      <c r="CWF14">
        <v>-1.936393851091415</v>
      </c>
      <c r="CWG14">
        <v>1.066098380867499</v>
      </c>
      <c r="CWH14">
        <v>4.968976109624141E-05</v>
      </c>
      <c r="CWI14">
        <v>-7.154819866882519</v>
      </c>
      <c r="CWJ14">
        <v>-4.145463671512513</v>
      </c>
      <c r="CWK14">
        <v>0.0007003071344138873</v>
      </c>
      <c r="CWL14">
        <v>-9.610364046495993</v>
      </c>
      <c r="CWM14">
        <v>-6.630804977544769</v>
      </c>
      <c r="CWN14">
        <v>0.003342653297126402</v>
      </c>
      <c r="CWO14">
        <v>-0.5816571341243459</v>
      </c>
      <c r="CWP14">
        <v>2.420067358964173</v>
      </c>
      <c r="CWQ14">
        <v>2.379101129879126E-05</v>
      </c>
      <c r="CWR14">
        <v>-10.34026337976653</v>
      </c>
      <c r="CWS14">
        <v>-7.358647373212841</v>
      </c>
      <c r="CWT14">
        <v>0.002703769720272056</v>
      </c>
      <c r="CWU14">
        <v>-9.973530039896071</v>
      </c>
      <c r="CWV14">
        <v>-6.986026493858158</v>
      </c>
      <c r="CWW14">
        <v>0.001249290893012498</v>
      </c>
      <c r="CXA14">
        <v>3.484503740616377</v>
      </c>
      <c r="CXB14">
        <v>6.486565567616889</v>
      </c>
      <c r="CXC14">
        <v>3.400904464032051E-05</v>
      </c>
      <c r="CXD14">
        <v>-8.508406578499242</v>
      </c>
      <c r="CXE14">
        <v>-5.526390168921078</v>
      </c>
      <c r="CXF14">
        <v>0.002587276195682798</v>
      </c>
      <c r="CXG14">
        <v>0.2285759423316898</v>
      </c>
      <c r="CXH14">
        <v>3.239298125410407</v>
      </c>
      <c r="CXI14">
        <v>0.0009197216797881968</v>
      </c>
      <c r="CXJ14">
        <v>-1.220606600216217</v>
      </c>
      <c r="CXK14">
        <v>1.764316270863171</v>
      </c>
      <c r="CXL14">
        <v>0.001818558531910085</v>
      </c>
      <c r="CXM14">
        <v>-9.881715722513714</v>
      </c>
      <c r="CXN14">
        <v>-6.884316438180841</v>
      </c>
      <c r="CXO14">
        <v>5.410977584990236E-05</v>
      </c>
      <c r="CXS14">
        <v>-9.055507285184031</v>
      </c>
      <c r="CXT14">
        <v>-6.054210215352262</v>
      </c>
      <c r="CXU14">
        <v>1.345912118789878E-05</v>
      </c>
      <c r="CXV14">
        <v>6.18835855503816</v>
      </c>
      <c r="CXW14">
        <v>9.203350085300317</v>
      </c>
      <c r="CXX14">
        <v>0.001797967836809152</v>
      </c>
      <c r="CXY14">
        <v>2.320366607232342</v>
      </c>
      <c r="CXZ14">
        <v>5.310355158820955</v>
      </c>
      <c r="CYA14">
        <v>0.0008018327943508552</v>
      </c>
      <c r="CYB14">
        <v>1.789779920928239</v>
      </c>
      <c r="CYC14">
        <v>4.771067458440693</v>
      </c>
      <c r="CYD14">
        <v>0.002801250018782493</v>
      </c>
      <c r="CYE14">
        <v>1.284323819868006</v>
      </c>
      <c r="CYF14">
        <v>4.279679004649103</v>
      </c>
      <c r="CYG14">
        <v>0.0001725944673420505</v>
      </c>
      <c r="CYH14">
        <v>1.675932134081165</v>
      </c>
      <c r="CYI14">
        <v>4.681458872467337</v>
      </c>
      <c r="CYJ14">
        <v>0.0002443586975134881</v>
      </c>
      <c r="CYK14">
        <v>0.4330190115744403</v>
      </c>
      <c r="CYL14">
        <v>3.43516675447807</v>
      </c>
      <c r="CYM14">
        <v>3.690239664073125E-05</v>
      </c>
      <c r="CYN14">
        <v>4.17427624125724</v>
      </c>
      <c r="CYO14">
        <v>7.174898172937268</v>
      </c>
      <c r="CYP14">
        <v>3.094392116979588E-06</v>
      </c>
      <c r="CYT14">
        <v>1.81866497190509</v>
      </c>
      <c r="CYU14">
        <v>4.796132079529343</v>
      </c>
      <c r="CYV14">
        <v>0.004061849910536004</v>
      </c>
      <c r="CYW14">
        <v>4.689747036224882</v>
      </c>
      <c r="CYX14">
        <v>7.702016762949093</v>
      </c>
      <c r="CYY14">
        <v>0.001204369551094433</v>
      </c>
      <c r="CYZ14">
        <v>-5.705576500837131</v>
      </c>
      <c r="CZA14">
        <v>-2.70305417480103</v>
      </c>
      <c r="CZB14">
        <v>5.089702905913164E-05</v>
      </c>
      <c r="CZF14">
        <v>-4.265207648211315</v>
      </c>
      <c r="CZG14">
        <v>-1.266669972478264</v>
      </c>
      <c r="CZH14">
        <v>1.710713809367201E-05</v>
      </c>
      <c r="CZI14">
        <v>6.210250862956537</v>
      </c>
      <c r="CZJ14">
        <v>9.214536227789479</v>
      </c>
      <c r="CZK14">
        <v>0.0001469148140113248</v>
      </c>
      <c r="CZU14">
        <v>-10.41116497326789</v>
      </c>
      <c r="CZV14">
        <v>-7.43016381597113</v>
      </c>
      <c r="CZW14">
        <v>0.002887648192498949</v>
      </c>
      <c r="CZX14">
        <v>-4.71779666668878</v>
      </c>
      <c r="CZY14">
        <v>-1.714706615079943</v>
      </c>
      <c r="CZZ14">
        <v>7.638735156216608E-05</v>
      </c>
      <c r="DAD14">
        <v>-7.43429527713478</v>
      </c>
      <c r="DAE14">
        <v>-4.408177577570307</v>
      </c>
      <c r="DAF14">
        <v>0.005457073844320291</v>
      </c>
      <c r="DAG14">
        <v>2.042386186410736</v>
      </c>
      <c r="DAH14">
        <v>5.041251486733265</v>
      </c>
      <c r="DAI14">
        <v>1.030034686442307E-05</v>
      </c>
      <c r="DAJ14">
        <v>2.936678354753216</v>
      </c>
      <c r="DAK14">
        <v>5.925226101203222</v>
      </c>
      <c r="DAL14">
        <v>0.001049232890986825</v>
      </c>
      <c r="DAP14">
        <v>3.98845984271146</v>
      </c>
      <c r="DAQ14">
        <v>7.001088820097275</v>
      </c>
      <c r="DAR14">
        <v>0.001275928558491375</v>
      </c>
      <c r="DAS14">
        <v>5.132993573790437</v>
      </c>
      <c r="DAT14">
        <v>8.07438104261775</v>
      </c>
      <c r="DAU14">
        <v>0.0274834304837539</v>
      </c>
      <c r="DAV14">
        <v>3.388350124478443</v>
      </c>
      <c r="DAW14">
        <v>6.538205168812493</v>
      </c>
      <c r="DAX14">
        <v>0.1796522744988825</v>
      </c>
      <c r="DAY14">
        <v>-5.433361970377934</v>
      </c>
      <c r="DAZ14">
        <v>-2.454795047023684</v>
      </c>
      <c r="DBA14">
        <v>0.00367501419602083</v>
      </c>
      <c r="DBB14">
        <v>3.302557850591616</v>
      </c>
      <c r="DBC14">
        <v>6.328021731284284</v>
      </c>
      <c r="DBD14">
        <v>0.005187273759443589</v>
      </c>
      <c r="DBE14">
        <v>-8.515857792766722</v>
      </c>
      <c r="DBF14">
        <v>-5.526529382820568</v>
      </c>
      <c r="DBG14">
        <v>0.0009110626742187765</v>
      </c>
      <c r="DBH14">
        <v>0.4589756669175928</v>
      </c>
      <c r="DBI14">
        <v>3.457820371683829</v>
      </c>
      <c r="DBJ14">
        <v>1.067765661726063E-05</v>
      </c>
      <c r="DBT14">
        <v>2.949871032866428</v>
      </c>
      <c r="DBU14">
        <v>5.9350263676432</v>
      </c>
      <c r="DBV14">
        <v>0.001762912684717751</v>
      </c>
      <c r="DBW14">
        <v>1.962725756542839</v>
      </c>
      <c r="DBX14">
        <v>4.970394133121109</v>
      </c>
      <c r="DBY14">
        <v>0.0004704319947693498</v>
      </c>
      <c r="DBZ14">
        <v>-3.75905567827698</v>
      </c>
      <c r="DCA14">
        <v>-0.7661724555700467</v>
      </c>
      <c r="DCB14">
        <v>0.0004051881523128278</v>
      </c>
      <c r="DCC14">
        <v>5.066256480061021</v>
      </c>
      <c r="DCD14">
        <v>8.080367136989357</v>
      </c>
      <c r="DCE14">
        <v>0.001592885111593628</v>
      </c>
      <c r="DCF14">
        <v>-2.823726344237447</v>
      </c>
      <c r="DCG14">
        <v>0.1708952777162521</v>
      </c>
      <c r="DCH14">
        <v>0.0002314156032714444</v>
      </c>
      <c r="DCI14">
        <v>6.015010037518243</v>
      </c>
      <c r="DCJ14">
        <v>9.078154924263568</v>
      </c>
      <c r="DCK14">
        <v>0.03189821377663985</v>
      </c>
      <c r="DCL14">
        <v>-6.436937160522705</v>
      </c>
      <c r="DCM14">
        <v>-3.464334090531458</v>
      </c>
      <c r="DCN14">
        <v>0.006004734191236127</v>
      </c>
      <c r="DCO14">
        <v>-6.207700557631155</v>
      </c>
      <c r="DCP14">
        <v>-3.288251891571372</v>
      </c>
      <c r="DCQ14">
        <v>0.05190813919638751</v>
      </c>
      <c r="DCR14">
        <v>-7.513857548538804</v>
      </c>
      <c r="DCS14">
        <v>-4.435062432679714</v>
      </c>
      <c r="DCT14">
        <v>0.04966936226598023</v>
      </c>
      <c r="DCX14">
        <v>-6.295762170757538</v>
      </c>
      <c r="DCY14">
        <v>-3.278604388659225</v>
      </c>
      <c r="DCZ14">
        <v>0.002355115892265484</v>
      </c>
      <c r="DDA14">
        <v>1.590533064903499</v>
      </c>
      <c r="DDB14">
        <v>4.580091723757111</v>
      </c>
      <c r="DDC14">
        <v>0.0008721728394818468</v>
      </c>
      <c r="DDD14">
        <v>-6.727122614257427</v>
      </c>
      <c r="DDE14">
        <v>-3.727074405034058</v>
      </c>
      <c r="DDF14">
        <v>1.859303374266012E-08</v>
      </c>
      <c r="DDG14">
        <v>7.9407186091632</v>
      </c>
      <c r="DDH14">
        <v>10.93773232681185</v>
      </c>
      <c r="DDI14">
        <v>7.134305825584459E-05</v>
      </c>
      <c r="DDJ14">
        <v>-8.395974832281114</v>
      </c>
      <c r="DDK14">
        <v>-5.411319624858391</v>
      </c>
      <c r="DDL14">
        <v>0.00188370127391712</v>
      </c>
      <c r="DDM14">
        <v>-4.81190511436971</v>
      </c>
      <c r="DDN14">
        <v>-1.815670888745301</v>
      </c>
      <c r="DDO14">
        <v>0.0001134484531829026</v>
      </c>
      <c r="DDP14">
        <v>8.180367193397549</v>
      </c>
      <c r="DDQ14">
        <v>11.11213506277624</v>
      </c>
      <c r="DDR14">
        <v>0.0372449891929913</v>
      </c>
      <c r="DDV14">
        <v>-7.720063050387635</v>
      </c>
      <c r="DDW14">
        <v>-4.730030567711681</v>
      </c>
      <c r="DDX14">
        <v>0.0007948112128411675</v>
      </c>
      <c r="DDY14">
        <v>-11.54884394584625</v>
      </c>
      <c r="DDZ14">
        <v>-8.554402013228664</v>
      </c>
      <c r="DEA14">
        <v>0.0002471369042195603</v>
      </c>
      <c r="DEB14">
        <v>-6.608499648320411</v>
      </c>
      <c r="DEC14">
        <v>-3.641703163804115</v>
      </c>
      <c r="DED14">
        <v>0.008819787523812826</v>
      </c>
      <c r="DEE14">
        <v>-8.357764795577555</v>
      </c>
      <c r="DEF14">
        <v>-5.317329473121204</v>
      </c>
      <c r="DEG14">
        <v>0.01308012241719321</v>
      </c>
      <c r="DEK14">
        <v>4.889054175262209</v>
      </c>
      <c r="DEL14">
        <v>7.892369698208137</v>
      </c>
      <c r="DEM14">
        <v>8.794153923980456E-05</v>
      </c>
      <c r="DEQ14">
        <v>3.029129216147006</v>
      </c>
      <c r="DER14">
        <v>6.02149397802751</v>
      </c>
      <c r="DES14">
        <v>0.0004663748891312604</v>
      </c>
      <c r="DEW14">
        <v>4.892343118426628</v>
      </c>
      <c r="DEX14">
        <v>7.903392629338409</v>
      </c>
      <c r="DEY14">
        <v>0.0009767335311165728</v>
      </c>
      <c r="DEZ14">
        <v>-5.93164282153077</v>
      </c>
      <c r="DFA14">
        <v>-2.94769204226611</v>
      </c>
      <c r="DFB14">
        <v>0.002060619889693336</v>
      </c>
      <c r="DFC14">
        <v>-1.380789532260669</v>
      </c>
      <c r="DFD14">
        <v>1.620877675968358</v>
      </c>
      <c r="DFE14">
        <v>2.223666623147671E-05</v>
      </c>
      <c r="DFF14">
        <v>3.241296365942086</v>
      </c>
      <c r="DFG14">
        <v>6.231046692291282</v>
      </c>
      <c r="DFH14">
        <v>0.0008404464795838104</v>
      </c>
      <c r="DFI14">
        <v>-9.466264635739833</v>
      </c>
      <c r="DFJ14">
        <v>-6.443625827125877</v>
      </c>
      <c r="DFK14">
        <v>0.00410012524367461</v>
      </c>
      <c r="DFL14">
        <v>0.8914345785681994</v>
      </c>
      <c r="DFM14">
        <v>3.930165982532492</v>
      </c>
      <c r="DFN14">
        <v>0.012000973224362</v>
      </c>
      <c r="DFO14">
        <v>-5.055552759915981</v>
      </c>
      <c r="DFP14">
        <v>-2.042716195157623</v>
      </c>
      <c r="DFQ14">
        <v>0.001318219158364225</v>
      </c>
      <c r="DFU14">
        <v>-8.601423478523309</v>
      </c>
      <c r="DFV14">
        <v>-5.57304024198445</v>
      </c>
      <c r="DFW14">
        <v>0.00644486493136636</v>
      </c>
      <c r="DFX14">
        <v>0.02354087924945852</v>
      </c>
      <c r="DFY14">
        <v>3.016068950136989</v>
      </c>
      <c r="DFZ14">
        <v>0.0004466377972941434</v>
      </c>
      <c r="DGA14">
        <v>2.186239933641156</v>
      </c>
      <c r="DGB14">
        <v>5.188460596236517</v>
      </c>
      <c r="DGC14">
        <v>3.945073889947259E-05</v>
      </c>
      <c r="DGD14">
        <v>6.975879495924121</v>
      </c>
      <c r="DGE14">
        <v>9.992040164013208</v>
      </c>
      <c r="DGF14">
        <v>0.002089337544684937</v>
      </c>
      <c r="DGG14">
        <v>8.468797809163656</v>
      </c>
      <c r="DGH14">
        <v>11.46542578298591</v>
      </c>
      <c r="DGI14">
        <v>9.096448434737283E-05</v>
      </c>
      <c r="DGM14">
        <v>7.5505885554509</v>
      </c>
      <c r="DGN14">
        <v>10.57518785810221</v>
      </c>
      <c r="DGO14">
        <v>0.004841005527446522</v>
      </c>
      <c r="DGP14">
        <v>6.650928427953565</v>
      </c>
      <c r="DGQ14">
        <v>9.662293810345757</v>
      </c>
      <c r="DGR14">
        <v>0.00103337533536602</v>
      </c>
      <c r="DGS14">
        <v>1.993115612699857</v>
      </c>
      <c r="DGT14">
        <v>4.987326589647606</v>
      </c>
      <c r="DGU14">
        <v>0.0002681023031959722</v>
      </c>
      <c r="DGV14">
        <v>1.871254998837053</v>
      </c>
      <c r="DGW14">
        <v>4.8864661456045</v>
      </c>
      <c r="DGX14">
        <v>0.001851031887846494</v>
      </c>
      <c r="DGY14">
        <v>0.7318269572136538</v>
      </c>
      <c r="DGZ14">
        <v>3.733290141619365</v>
      </c>
      <c r="DHA14">
        <v>1.712726884093524E-05</v>
      </c>
      <c r="DHB14">
        <v>1.788449200757015</v>
      </c>
      <c r="DHC14">
        <v>4.789744322651569</v>
      </c>
      <c r="DHD14">
        <v>1.341872577404002E-05</v>
      </c>
      <c r="DHE14">
        <v>-7.335785117711087</v>
      </c>
      <c r="DHF14">
        <v>-4.334271044049199</v>
      </c>
      <c r="DHG14">
        <v>1.833935242897124E-05</v>
      </c>
      <c r="DHH14">
        <v>-5.346103090844953</v>
      </c>
      <c r="DHI14">
        <v>-2.331589159200351</v>
      </c>
      <c r="DHJ14">
        <v>0.001685233694273516</v>
      </c>
      <c r="DHK14">
        <v>2.462543563181935</v>
      </c>
      <c r="DHL14">
        <v>5.469829937942785</v>
      </c>
      <c r="DHM14">
        <v>0.0004247300572444709</v>
      </c>
      <c r="DHN14">
        <v>5.404575925409181</v>
      </c>
      <c r="DHO14">
        <v>8.433350194548094</v>
      </c>
      <c r="DHP14">
        <v>0.006623668515828916</v>
      </c>
      <c r="DHQ14">
        <v>4.356617872169039</v>
      </c>
      <c r="DHR14">
        <v>7.436961386770773</v>
      </c>
      <c r="DHS14">
        <v>0.051640642708472</v>
      </c>
      <c r="DHT14">
        <v>-5.440235229272668</v>
      </c>
      <c r="DHU14">
        <v>-2.423170054107096</v>
      </c>
      <c r="DHV14">
        <v>0.002329761627453224</v>
      </c>
      <c r="DHW14">
        <v>6.533050487391381</v>
      </c>
      <c r="DHX14">
        <v>9.564096990595116</v>
      </c>
      <c r="DHY14">
        <v>0.007711082889436458</v>
      </c>
      <c r="DHZ14">
        <v>-4.950283738775691</v>
      </c>
      <c r="DIA14">
        <v>-1.967248833511534</v>
      </c>
      <c r="DIB14">
        <v>0.002302515515169041</v>
      </c>
      <c r="DIF14">
        <v>-0.198654422997059</v>
      </c>
      <c r="DIG14">
        <v>2.779326038801051</v>
      </c>
      <c r="DIH14">
        <v>0.003878880500996085</v>
      </c>
      <c r="DII14">
        <v>4.02484834717697</v>
      </c>
      <c r="DIJ14">
        <v>7.027882961257701</v>
      </c>
      <c r="DIK14">
        <v>7.367106095175182E-05</v>
      </c>
      <c r="DIL14">
        <v>8.701836367139459</v>
      </c>
      <c r="DIM14">
        <v>11.7051831527754</v>
      </c>
      <c r="DIN14">
        <v>8.960779274380369E-05</v>
      </c>
      <c r="DIO14">
        <v>-3.703136930618226</v>
      </c>
      <c r="DIP14">
        <v>-0.7225196019522322</v>
      </c>
      <c r="DIQ14">
        <v>0.003005503584336906</v>
      </c>
      <c r="DIR14">
        <v>5.252692490131866</v>
      </c>
      <c r="DIS14">
        <v>8.234742624055601</v>
      </c>
      <c r="DIT14">
        <v>0.002577581537246961</v>
      </c>
      <c r="DIU14">
        <v>-12.55610607859471</v>
      </c>
      <c r="DIV14">
        <v>-9.622631114533149</v>
      </c>
      <c r="DIW14">
        <v>0.03540464325288605</v>
      </c>
      <c r="DIX14">
        <v>-4.445185457817272</v>
      </c>
      <c r="DIY14">
        <v>-1.413607562517915</v>
      </c>
      <c r="DIZ14">
        <v>0.007977307772297592</v>
      </c>
      <c r="DJA14">
        <v>-5.205141631296405</v>
      </c>
      <c r="DJB14">
        <v>-2.198617482050393</v>
      </c>
      <c r="DJC14">
        <v>0.0003405161870739314</v>
      </c>
      <c r="DJD14">
        <v>-1.882331433437356</v>
      </c>
      <c r="DJE14">
        <v>1.129483838637587</v>
      </c>
      <c r="DJF14">
        <v>0.001116805233639493</v>
      </c>
      <c r="DJG14">
        <v>2.206473877504392</v>
      </c>
      <c r="DJH14">
        <v>5.203275411832073</v>
      </c>
      <c r="DJI14">
        <v>8.184146125603367E-05</v>
      </c>
      <c r="DJJ14">
        <v>-0.2709131768750307</v>
      </c>
      <c r="DJK14">
        <v>2.724099502257596</v>
      </c>
      <c r="DJL14">
        <v>0.0001989869554730709</v>
      </c>
      <c r="DJP14">
        <v>-9.6546905925786</v>
      </c>
      <c r="DJQ14">
        <v>-6.656320679204292</v>
      </c>
      <c r="DJR14">
        <v>2.125745925807875E-05</v>
      </c>
      <c r="DJS14">
        <v>6.317714586502259</v>
      </c>
      <c r="DJT14">
        <v>9.334853348793233</v>
      </c>
      <c r="DJU14">
        <v>0.00234989738293222</v>
      </c>
      <c r="DJV14">
        <v>7.038638741356944</v>
      </c>
      <c r="DJW14">
        <v>10.02774702092122</v>
      </c>
      <c r="DJX14">
        <v>0.0009490365923998112</v>
      </c>
      <c r="DJY14">
        <v>-9.229348337202127</v>
      </c>
      <c r="DJZ14">
        <v>-6.234744201864401</v>
      </c>
      <c r="DKA14">
        <v>0.0002329228436285645</v>
      </c>
      <c r="DKB14">
        <v>3.193796725454094</v>
      </c>
      <c r="DKC14">
        <v>6.191051022317067</v>
      </c>
      <c r="DKD14">
        <v>6.031108573343148E-05</v>
      </c>
      <c r="DKE14">
        <v>-9.106269648579058</v>
      </c>
      <c r="DKF14">
        <v>-6.096253352973375</v>
      </c>
      <c r="DKG14">
        <v>0.0008026094212834431</v>
      </c>
      <c r="DKH14">
        <v>-3.178899919616152</v>
      </c>
      <c r="DKI14">
        <v>-0.1837742340409333</v>
      </c>
      <c r="DKJ14">
        <v>0.0001900715288930883</v>
      </c>
    </row>
    <row r="15" spans="1:3000">
      <c r="A15">
        <v>-6.980812047856526</v>
      </c>
      <c r="B15">
        <v>-3.987316050810857</v>
      </c>
      <c r="C15">
        <v>0.0003384164354395318</v>
      </c>
      <c r="D15">
        <v>0.5076282376868378</v>
      </c>
      <c r="E15">
        <v>3.515179024800538</v>
      </c>
      <c r="F15">
        <v>0.0004561150882914172</v>
      </c>
      <c r="G15">
        <v>-2.112540720441925</v>
      </c>
      <c r="H15">
        <v>0.8586768174417366</v>
      </c>
      <c r="I15">
        <v>0.00662744100382774</v>
      </c>
      <c r="J15">
        <v>-5.936985569516355</v>
      </c>
      <c r="K15">
        <v>-2.944881308940619</v>
      </c>
      <c r="L15">
        <v>0.0004987416084470738</v>
      </c>
      <c r="P15">
        <v>1.322440478501662</v>
      </c>
      <c r="Q15">
        <v>4.305227174665408</v>
      </c>
      <c r="R15">
        <v>0.002370382631673534</v>
      </c>
      <c r="S15">
        <v>4.882108749131765</v>
      </c>
      <c r="T15">
        <v>7.849694501348981</v>
      </c>
      <c r="U15">
        <v>0.008405467674590092</v>
      </c>
      <c r="V15">
        <v>9.002611872877475</v>
      </c>
      <c r="W15">
        <v>11.98153179913312</v>
      </c>
      <c r="X15">
        <v>0.003554956072541077</v>
      </c>
      <c r="Y15">
        <v>-10.19005116619921</v>
      </c>
      <c r="Z15">
        <v>-7.188794963834276</v>
      </c>
      <c r="AA15">
        <v>1.262435505342126E-05</v>
      </c>
      <c r="AB15">
        <v>7.893913341703255</v>
      </c>
      <c r="AC15">
        <v>10.8911987151282</v>
      </c>
      <c r="AD15">
        <v>5.895357953588403E-05</v>
      </c>
      <c r="AE15">
        <v>-8.619721695141276</v>
      </c>
      <c r="AF15">
        <v>-5.670020909311085</v>
      </c>
      <c r="AG15">
        <v>0.02024008756880241</v>
      </c>
      <c r="AH15">
        <v>-3.730930500319116</v>
      </c>
      <c r="AI15">
        <v>-0.7350511561288424</v>
      </c>
      <c r="AJ15">
        <v>0.0001358384344178864</v>
      </c>
      <c r="AK15">
        <v>0.2742560128103015</v>
      </c>
      <c r="AL15">
        <v>3.276933309949178</v>
      </c>
      <c r="AM15">
        <v>5.734335975868748E-05</v>
      </c>
      <c r="AN15">
        <v>-8.364814152599518</v>
      </c>
      <c r="AO15">
        <v>-5.366561333624315</v>
      </c>
      <c r="AP15">
        <v>2.442113226728202E-05</v>
      </c>
      <c r="AQ15">
        <v>0.9594849374315164</v>
      </c>
      <c r="AR15">
        <v>3.968689599861517</v>
      </c>
      <c r="AS15">
        <v>0.0006778064836021849</v>
      </c>
      <c r="AT15">
        <v>-5.20027665090956</v>
      </c>
      <c r="AU15">
        <v>-2.218131099790658</v>
      </c>
      <c r="AV15">
        <v>0.0025502507587819</v>
      </c>
      <c r="AW15">
        <v>-2.94581257264819</v>
      </c>
      <c r="AX15">
        <v>0.05573133202713249</v>
      </c>
      <c r="AY15">
        <v>1.906913317187249E-05</v>
      </c>
      <c r="AZ15">
        <v>1.41410576966419</v>
      </c>
      <c r="BA15">
        <v>4.410626552073133</v>
      </c>
      <c r="BB15">
        <v>9.683964036739865E-05</v>
      </c>
      <c r="BC15">
        <v>2.154868329792555</v>
      </c>
      <c r="BD15">
        <v>5.15898902265555</v>
      </c>
      <c r="BE15">
        <v>0.000135840877369154</v>
      </c>
      <c r="BF15">
        <v>9.56429606916261</v>
      </c>
      <c r="BG15">
        <v>12.5667701968023</v>
      </c>
      <c r="BH15">
        <v>4.897046061962254E-05</v>
      </c>
      <c r="BI15">
        <v>-4.562590289560909</v>
      </c>
      <c r="BJ15">
        <v>-1.479266624417279</v>
      </c>
      <c r="BK15">
        <v>0.05554266538374164</v>
      </c>
      <c r="BL15">
        <v>-3.070337484047288</v>
      </c>
      <c r="BM15">
        <v>-0.06604256001319186</v>
      </c>
      <c r="BN15">
        <v>0.0001475709796692844</v>
      </c>
      <c r="BO15">
        <v>-7.917843750468514</v>
      </c>
      <c r="BP15">
        <v>-4.973461742661091</v>
      </c>
      <c r="BQ15">
        <v>0.02474688844426827</v>
      </c>
      <c r="BR15">
        <v>1.200879565310582</v>
      </c>
      <c r="BS15">
        <v>4.185001662208814</v>
      </c>
      <c r="BT15">
        <v>0.002016862455273116</v>
      </c>
      <c r="BU15">
        <v>-3.29832178737467</v>
      </c>
      <c r="BV15">
        <v>-0.2938146100564386</v>
      </c>
      <c r="BW15">
        <v>0.0001625171790238418</v>
      </c>
      <c r="CD15">
        <v>-8.623910613835163</v>
      </c>
      <c r="CE15">
        <v>-5.624446878529721</v>
      </c>
      <c r="CF15">
        <v>2.300638581036296E-06</v>
      </c>
      <c r="CG15">
        <v>3.372536509816368</v>
      </c>
      <c r="CH15">
        <v>6.373475133399033</v>
      </c>
      <c r="CI15">
        <v>7.04811383947486E-06</v>
      </c>
      <c r="CJ15">
        <v>3.968428397235855</v>
      </c>
      <c r="CK15">
        <v>6.96613761980478</v>
      </c>
      <c r="CL15">
        <v>4.198128990979598E-05</v>
      </c>
      <c r="CM15">
        <v>4.854724549316227</v>
      </c>
      <c r="CN15">
        <v>7.863500169997998</v>
      </c>
      <c r="CO15">
        <v>0.0006160921468025937</v>
      </c>
      <c r="CP15">
        <v>0.908827120235794</v>
      </c>
      <c r="CQ15">
        <v>3.904755047039355</v>
      </c>
      <c r="CR15">
        <v>0.0001326542409372545</v>
      </c>
      <c r="CS15">
        <v>4.77597469484838</v>
      </c>
      <c r="CT15">
        <v>7.764363499568576</v>
      </c>
      <c r="CU15">
        <v>0.001078558846605968</v>
      </c>
      <c r="CV15">
        <v>-10.95741700247059</v>
      </c>
      <c r="CW15">
        <v>-7.955740128048058</v>
      </c>
      <c r="CX15">
        <v>2.249526263159443E-05</v>
      </c>
      <c r="DB15">
        <v>-5.18999254548992</v>
      </c>
      <c r="DC15">
        <v>-2.269931148413802</v>
      </c>
      <c r="DD15">
        <v>0.05112144189937689</v>
      </c>
      <c r="DE15">
        <v>-8.253217247270998</v>
      </c>
      <c r="DF15">
        <v>-5.228017795834393</v>
      </c>
      <c r="DG15">
        <v>0.005080098821646225</v>
      </c>
      <c r="DH15">
        <v>-2.037658942781515</v>
      </c>
      <c r="DI15">
        <v>0.9748820452371478</v>
      </c>
      <c r="DJ15">
        <v>0.001258211043873967</v>
      </c>
      <c r="DK15">
        <v>-2.497639388173093</v>
      </c>
      <c r="DL15">
        <v>0.493155898012244</v>
      </c>
      <c r="DM15">
        <v>0.0006778140512787718</v>
      </c>
      <c r="DN15">
        <v>-8.597764896844676</v>
      </c>
      <c r="DO15">
        <v>-5.594568855003846</v>
      </c>
      <c r="DP15">
        <v>8.171746758670513E-05</v>
      </c>
      <c r="DQ15">
        <v>6.531102858612879</v>
      </c>
      <c r="DR15">
        <v>9.529829750527302</v>
      </c>
      <c r="DS15">
        <v>1.296643358049705E-05</v>
      </c>
      <c r="DT15">
        <v>-8.285446610968718</v>
      </c>
      <c r="DU15">
        <v>-5.28320861418119</v>
      </c>
      <c r="DV15">
        <v>4.006903696785761E-05</v>
      </c>
      <c r="DW15">
        <v>-4.96929713003211</v>
      </c>
      <c r="DX15">
        <v>-2.001845572225269</v>
      </c>
      <c r="DY15">
        <v>0.008475208713611189</v>
      </c>
      <c r="EC15">
        <v>-5.280668592135533</v>
      </c>
      <c r="ED15">
        <v>-2.267877295545675</v>
      </c>
      <c r="EE15">
        <v>0.001308938147597795</v>
      </c>
      <c r="EF15">
        <v>-4.251718194716447</v>
      </c>
      <c r="EG15">
        <v>-1.232159753991739</v>
      </c>
      <c r="EH15">
        <v>0.00306026082865527</v>
      </c>
      <c r="EL15">
        <v>3.274088225264864</v>
      </c>
      <c r="EM15">
        <v>6.2760933378375</v>
      </c>
      <c r="EN15">
        <v>3.216381143154804E-05</v>
      </c>
      <c r="EO15">
        <v>-0.8426767947417838</v>
      </c>
      <c r="EP15">
        <v>2.16698179681523</v>
      </c>
      <c r="EQ15">
        <v>0.0007463071269217746</v>
      </c>
      <c r="ER15">
        <v>6.396579479856352</v>
      </c>
      <c r="ES15">
        <v>9.39214003468995</v>
      </c>
      <c r="ET15">
        <v>0.0001576693870839238</v>
      </c>
      <c r="EU15">
        <v>7.89307017209063</v>
      </c>
      <c r="EV15">
        <v>10.89157426097995</v>
      </c>
      <c r="EW15">
        <v>1.790200040841597E-05</v>
      </c>
      <c r="EX15">
        <v>7.819534766933735</v>
      </c>
      <c r="EY15">
        <v>10.85053612720573</v>
      </c>
      <c r="EZ15">
        <v>0.007688674709709686</v>
      </c>
      <c r="FD15">
        <v>5.980563287551864</v>
      </c>
      <c r="FE15">
        <v>8.985509568019019</v>
      </c>
      <c r="FF15">
        <v>0.0001957255236780512</v>
      </c>
      <c r="FG15">
        <v>-8.983438523063157</v>
      </c>
      <c r="FH15">
        <v>-5.990162388267719</v>
      </c>
      <c r="FI15">
        <v>0.0003616829063129838</v>
      </c>
      <c r="FJ15">
        <v>-1.109387704712903</v>
      </c>
      <c r="FK15">
        <v>1.879002496475846</v>
      </c>
      <c r="FL15">
        <v>0.001078299427501866</v>
      </c>
      <c r="FS15">
        <v>-0.1915749644328575</v>
      </c>
      <c r="FT15">
        <v>2.807525075533516</v>
      </c>
      <c r="FU15">
        <v>6.479424496998028E-06</v>
      </c>
      <c r="FV15">
        <v>-2.139964799321731</v>
      </c>
      <c r="FW15">
        <v>0.8750928739146617</v>
      </c>
      <c r="FX15">
        <v>0.00181386818635177</v>
      </c>
      <c r="GB15">
        <v>-7.499461343821288</v>
      </c>
      <c r="GC15">
        <v>-4.501910629746935</v>
      </c>
      <c r="GD15">
        <v>4.799201236458308E-05</v>
      </c>
      <c r="GE15">
        <v>2.027147291333538</v>
      </c>
      <c r="GF15">
        <v>5.123502443602005</v>
      </c>
      <c r="GG15">
        <v>0.0742745229494359</v>
      </c>
      <c r="GH15">
        <v>8.048269921570556</v>
      </c>
      <c r="GI15">
        <v>11.03175145694994</v>
      </c>
      <c r="GJ15">
        <v>0.002182877387380637</v>
      </c>
      <c r="GK15">
        <v>8.556085579054118</v>
      </c>
      <c r="GL15">
        <v>11.54977529182917</v>
      </c>
      <c r="GM15">
        <v>0.00031855779889117</v>
      </c>
      <c r="GN15">
        <v>3.99106684081855</v>
      </c>
      <c r="GO15">
        <v>6.993135441369894</v>
      </c>
      <c r="GP15">
        <v>3.423286592815648E-05</v>
      </c>
      <c r="GQ15">
        <v>-5.813845547656007</v>
      </c>
      <c r="GR15">
        <v>-2.7988830278985</v>
      </c>
      <c r="GS15">
        <v>0.0017910159799505</v>
      </c>
      <c r="GT15">
        <v>0.2500832351559746</v>
      </c>
      <c r="GU15">
        <v>3.269434727517359</v>
      </c>
      <c r="GV15">
        <v>0.002995842052901628</v>
      </c>
      <c r="GW15">
        <v>2.409522365734427</v>
      </c>
      <c r="GX15">
        <v>5.405791189425329</v>
      </c>
      <c r="GY15">
        <v>0.0001113734131966282</v>
      </c>
      <c r="HC15">
        <v>-0.1837324725068841</v>
      </c>
      <c r="HD15">
        <v>2.814670886449623</v>
      </c>
      <c r="HE15">
        <v>2.039410097411139E-05</v>
      </c>
      <c r="HF15">
        <v>-2.964914851408319</v>
      </c>
      <c r="HG15">
        <v>0.03878151903311988</v>
      </c>
      <c r="HH15">
        <v>0.0001093052355227254</v>
      </c>
      <c r="HI15">
        <v>3.438559682494769</v>
      </c>
      <c r="HJ15">
        <v>6.415306096607516</v>
      </c>
      <c r="HK15">
        <v>0.004325834052926779</v>
      </c>
      <c r="HL15">
        <v>2.53355202383945</v>
      </c>
      <c r="HM15">
        <v>5.52884431992653</v>
      </c>
      <c r="HN15">
        <v>0.0001772998090537592</v>
      </c>
      <c r="HO15">
        <v>-0.8269897350910314</v>
      </c>
      <c r="HP15">
        <v>2.169546509231213</v>
      </c>
      <c r="HQ15">
        <v>9.598082716149097E-05</v>
      </c>
      <c r="HR15">
        <v>3.471595803528033</v>
      </c>
      <c r="HS15">
        <v>6.466229038575235</v>
      </c>
      <c r="HT15">
        <v>0.0002304173284686834</v>
      </c>
      <c r="HU15">
        <v>-9.960290898842292</v>
      </c>
      <c r="HV15">
        <v>-6.996592462277272</v>
      </c>
      <c r="HW15">
        <v>0.01054242806259123</v>
      </c>
      <c r="HX15">
        <v>-11.97852624252157</v>
      </c>
      <c r="HY15">
        <v>-8.985114389305314</v>
      </c>
      <c r="HZ15">
        <v>0.0003472294243533541</v>
      </c>
      <c r="IA15">
        <v>-7.405223573740916</v>
      </c>
      <c r="IB15">
        <v>-4.401516351613312</v>
      </c>
      <c r="IC15">
        <v>0.0001099479672271602</v>
      </c>
      <c r="ID15">
        <v>3.871335915017707</v>
      </c>
      <c r="IE15">
        <v>6.877649710583518</v>
      </c>
      <c r="IF15">
        <v>0.0003189121155748841</v>
      </c>
      <c r="IM15">
        <v>3.076281354367251</v>
      </c>
      <c r="IN15">
        <v>6.078838170431698</v>
      </c>
      <c r="IO15">
        <v>5.229846709931027E-05</v>
      </c>
      <c r="IP15">
        <v>1.31420832969848</v>
      </c>
      <c r="IQ15">
        <v>4.35833755188034</v>
      </c>
      <c r="IR15">
        <v>0.01557910600300795</v>
      </c>
      <c r="IS15">
        <v>3.992355048853248</v>
      </c>
      <c r="IT15">
        <v>6.990138142009169</v>
      </c>
      <c r="IU15">
        <v>3.931740764261586E-05</v>
      </c>
      <c r="IV15">
        <v>-6.559795623142598</v>
      </c>
      <c r="IW15">
        <v>-3.538650252720673</v>
      </c>
      <c r="IX15">
        <v>0.003577013522243475</v>
      </c>
      <c r="IY15">
        <v>1.704670628065454</v>
      </c>
      <c r="IZ15">
        <v>4.711396020538374</v>
      </c>
      <c r="JA15">
        <v>0.0003618472313184994</v>
      </c>
      <c r="JB15">
        <v>-2.305739583638867</v>
      </c>
      <c r="JC15">
        <v>0.6822417550834424</v>
      </c>
      <c r="JD15">
        <v>0.001155585751262978</v>
      </c>
      <c r="JE15">
        <v>2.93615501418489</v>
      </c>
      <c r="JF15">
        <v>5.914601634343463</v>
      </c>
      <c r="JG15">
        <v>0.003716385460710547</v>
      </c>
      <c r="JK15">
        <v>-6.550026760268763</v>
      </c>
      <c r="JL15">
        <v>-3.554632090288735</v>
      </c>
      <c r="JM15">
        <v>0.0001696725167428088</v>
      </c>
      <c r="JN15">
        <v>4.408486759294212</v>
      </c>
      <c r="JO15">
        <v>7.395536662408181</v>
      </c>
      <c r="JP15">
        <v>0.001341640074860855</v>
      </c>
      <c r="JQ15">
        <v>0.4978314306606717</v>
      </c>
      <c r="JR15">
        <v>3.49140591820138</v>
      </c>
      <c r="JS15">
        <v>0.0003302976829160897</v>
      </c>
      <c r="JT15">
        <v>1.573389392479182</v>
      </c>
      <c r="JU15">
        <v>4.557257917684918</v>
      </c>
      <c r="JV15">
        <v>0.002081795832303689</v>
      </c>
      <c r="JW15">
        <v>-3.448572646157257</v>
      </c>
      <c r="JX15">
        <v>-0.4518961275250806</v>
      </c>
      <c r="JY15">
        <v>8.836422721812781E-05</v>
      </c>
      <c r="JZ15">
        <v>-3.055687623211245</v>
      </c>
      <c r="KA15">
        <v>-0.04912378926690675</v>
      </c>
      <c r="KB15">
        <v>0.0003446713283907866</v>
      </c>
      <c r="KC15">
        <v>3.003712257991738</v>
      </c>
      <c r="KD15">
        <v>6.032746647369155</v>
      </c>
      <c r="KE15">
        <v>0.006743966132155609</v>
      </c>
      <c r="KF15">
        <v>0.2426206188030084</v>
      </c>
      <c r="KG15">
        <v>3.248582039168907</v>
      </c>
      <c r="KH15">
        <v>0.0002843082622315662</v>
      </c>
      <c r="KL15">
        <v>-12.26245739038365</v>
      </c>
      <c r="KM15">
        <v>-9.265475073260241</v>
      </c>
      <c r="KN15">
        <v>7.285127954917607E-05</v>
      </c>
      <c r="KO15">
        <v>2.871200442678305</v>
      </c>
      <c r="KP15">
        <v>5.866383719601298</v>
      </c>
      <c r="KQ15">
        <v>0.000185606569604547</v>
      </c>
      <c r="KR15">
        <v>8.022921776329085</v>
      </c>
      <c r="KS15">
        <v>11.02154913688548</v>
      </c>
      <c r="KT15">
        <v>1.507311233713403E-05</v>
      </c>
      <c r="KU15">
        <v>-0.2043784771066949</v>
      </c>
      <c r="KV15">
        <v>2.81633253483941</v>
      </c>
      <c r="KW15">
        <v>0.003431568126653458</v>
      </c>
      <c r="KX15">
        <v>-1.108098039957699</v>
      </c>
      <c r="KY15">
        <v>1.91485376180162</v>
      </c>
      <c r="KZ15">
        <v>0.004214281631992748</v>
      </c>
      <c r="LA15">
        <v>3.744234122941867</v>
      </c>
      <c r="LB15">
        <v>6.764670470437348</v>
      </c>
      <c r="LC15">
        <v>0.003341154391648406</v>
      </c>
      <c r="LD15">
        <v>-1.382067585707776</v>
      </c>
      <c r="LE15">
        <v>1.585638549668408</v>
      </c>
      <c r="LF15">
        <v>0.008343149538730494</v>
      </c>
      <c r="LG15">
        <v>6.118210321595853</v>
      </c>
      <c r="LH15">
        <v>9.116951240578711</v>
      </c>
      <c r="LI15">
        <v>1.268228006182772E-05</v>
      </c>
      <c r="LJ15">
        <v>0.8667880895054527</v>
      </c>
      <c r="LK15">
        <v>3.798562543337908</v>
      </c>
      <c r="LL15">
        <v>0.03723780119887846</v>
      </c>
      <c r="LM15">
        <v>7.317764687733012</v>
      </c>
      <c r="LN15">
        <v>10.20903919322328</v>
      </c>
      <c r="LO15">
        <v>0.0945698652510869</v>
      </c>
      <c r="LS15">
        <v>2.213385180840121</v>
      </c>
      <c r="LT15">
        <v>5.210632800041886</v>
      </c>
      <c r="LU15">
        <v>6.060480046793353E-05</v>
      </c>
      <c r="LV15">
        <v>-2.188444546772905</v>
      </c>
      <c r="LW15">
        <v>0.8377405116206029</v>
      </c>
      <c r="LX15">
        <v>0.005485258264571268</v>
      </c>
      <c r="LY15">
        <v>6.155595062293067</v>
      </c>
      <c r="LZ15">
        <v>9.137896502881727</v>
      </c>
      <c r="MA15">
        <v>0.002505912041893765</v>
      </c>
      <c r="MB15">
        <v>4.06940509664386</v>
      </c>
      <c r="MC15">
        <v>7.084833766585464</v>
      </c>
      <c r="MD15">
        <v>0.00190435084933574</v>
      </c>
      <c r="ME15">
        <v>-0.476642068287226</v>
      </c>
      <c r="MF15">
        <v>2.525438278811957</v>
      </c>
      <c r="MG15">
        <v>3.462275242464887E-05</v>
      </c>
      <c r="MH15">
        <v>-6.504805880554938</v>
      </c>
      <c r="MI15">
        <v>-3.474522314005142</v>
      </c>
      <c r="MJ15">
        <v>0.007336755223807506</v>
      </c>
      <c r="MK15">
        <v>4.252043236414119</v>
      </c>
      <c r="ML15">
        <v>7.248986940929108</v>
      </c>
      <c r="MM15">
        <v>7.472753673357087E-05</v>
      </c>
      <c r="MN15">
        <v>-7.960495657533628</v>
      </c>
      <c r="MO15">
        <v>-4.976422438945244</v>
      </c>
      <c r="MP15">
        <v>0.00202929892906711</v>
      </c>
      <c r="MQ15">
        <v>-6.046625625685076</v>
      </c>
      <c r="MR15">
        <v>-3.049645636405154</v>
      </c>
      <c r="MS15">
        <v>7.296371799508634E-05</v>
      </c>
      <c r="MW15">
        <v>-3.857373127826</v>
      </c>
      <c r="MX15">
        <v>-0.8545286123188709</v>
      </c>
      <c r="MY15">
        <v>6.473014776236101E-05</v>
      </c>
      <c r="MZ15">
        <v>-2.848642900262607</v>
      </c>
      <c r="NA15">
        <v>0.1203082135154526</v>
      </c>
      <c r="NB15">
        <v>0.007712266684983814</v>
      </c>
      <c r="NC15">
        <v>-7.211654633381105</v>
      </c>
      <c r="ND15">
        <v>-4.210137342594024</v>
      </c>
      <c r="NE15">
        <v>1.841737066049417E-05</v>
      </c>
      <c r="NI15">
        <v>-4.235204193883146</v>
      </c>
      <c r="NJ15">
        <v>-1.266069590047634</v>
      </c>
      <c r="NK15">
        <v>0.007621381443126446</v>
      </c>
      <c r="NL15">
        <v>6.049160364554412</v>
      </c>
      <c r="NM15">
        <v>9.04429590744129</v>
      </c>
      <c r="NN15">
        <v>0.0001893035440432258</v>
      </c>
      <c r="NO15">
        <v>-2.217122781795049</v>
      </c>
      <c r="NP15">
        <v>0.6740331987575717</v>
      </c>
      <c r="NQ15">
        <v>0.0947761645556917</v>
      </c>
      <c r="NR15">
        <v>1.913182675767965</v>
      </c>
      <c r="NS15">
        <v>4.947472493812354</v>
      </c>
      <c r="NT15">
        <v>0.009406332972138394</v>
      </c>
      <c r="NU15">
        <v>-2.050437575218437</v>
      </c>
      <c r="NV15">
        <v>0.9387588969116535</v>
      </c>
      <c r="NW15">
        <v>0.0009337297154872447</v>
      </c>
      <c r="NX15">
        <v>3.817349110531104</v>
      </c>
      <c r="NY15">
        <v>6.819139290338395</v>
      </c>
      <c r="NZ15">
        <v>2.563794993944723E-05</v>
      </c>
      <c r="OA15">
        <v>-4.386250599941934</v>
      </c>
      <c r="OB15">
        <v>-1.371059754880088</v>
      </c>
      <c r="OC15">
        <v>0.001846094189544164</v>
      </c>
      <c r="OD15">
        <v>-6.107569538713542</v>
      </c>
      <c r="OE15">
        <v>-3.152729920431631</v>
      </c>
      <c r="OF15">
        <v>0.01631568061538822</v>
      </c>
      <c r="OG15">
        <v>1.64611861003461</v>
      </c>
      <c r="OH15">
        <v>4.647203061926247</v>
      </c>
      <c r="OI15">
        <v>9.408287242194289E-06</v>
      </c>
      <c r="OJ15">
        <v>-6.547587424602663</v>
      </c>
      <c r="OK15">
        <v>-3.527363172300312</v>
      </c>
      <c r="OL15">
        <v>0.00327216304951328</v>
      </c>
      <c r="OM15">
        <v>-4.538765722014922</v>
      </c>
      <c r="ON15">
        <v>-1.54378319861007</v>
      </c>
      <c r="OO15">
        <v>0.0002014005710628509</v>
      </c>
      <c r="OP15">
        <v>-3.225888341509711</v>
      </c>
      <c r="OQ15">
        <v>-0.224781474799909</v>
      </c>
      <c r="OR15">
        <v>9.801231306146801E-06</v>
      </c>
      <c r="OS15">
        <v>-6.729168567803333</v>
      </c>
      <c r="OT15">
        <v>-3.759312622614733</v>
      </c>
      <c r="OU15">
        <v>0.007269312323781623</v>
      </c>
      <c r="OV15">
        <v>-4.698443402900907</v>
      </c>
      <c r="OW15">
        <v>-1.705644217098376</v>
      </c>
      <c r="OX15">
        <v>0.0004148138008518312</v>
      </c>
      <c r="OY15">
        <v>-6.972639671716596</v>
      </c>
      <c r="OZ15">
        <v>-3.966583742929198</v>
      </c>
      <c r="PA15">
        <v>0.0002933941878242888</v>
      </c>
      <c r="PB15">
        <v>-4.380176708697441</v>
      </c>
      <c r="PC15">
        <v>-1.381960222497475</v>
      </c>
      <c r="PD15">
        <v>2.544737179929844E-05</v>
      </c>
      <c r="PE15">
        <v>-3.958157233832285</v>
      </c>
      <c r="PF15">
        <v>-0.954479206739781</v>
      </c>
      <c r="PG15">
        <v>0.0001082230663455526</v>
      </c>
      <c r="PH15">
        <v>4.655298960308698</v>
      </c>
      <c r="PI15">
        <v>7.688060084414351</v>
      </c>
      <c r="PJ15">
        <v>0.008586330021328284</v>
      </c>
      <c r="PK15">
        <v>-3.913449348677746</v>
      </c>
      <c r="PL15">
        <v>-0.9032911131958198</v>
      </c>
      <c r="PM15">
        <v>0.0008255179848500942</v>
      </c>
      <c r="PN15">
        <v>6.364602030226282</v>
      </c>
      <c r="PO15">
        <v>9.353896932604073</v>
      </c>
      <c r="PP15">
        <v>0.0009167929208083035</v>
      </c>
      <c r="PT15">
        <v>1.981432133060377</v>
      </c>
      <c r="PU15">
        <v>4.977929606897708</v>
      </c>
      <c r="PV15">
        <v>9.814151616145259E-05</v>
      </c>
      <c r="PZ15">
        <v>-5.965461894988884</v>
      </c>
      <c r="QA15">
        <v>-3.001597420356013</v>
      </c>
      <c r="QB15">
        <v>0.01044620954846722</v>
      </c>
      <c r="QC15">
        <v>1.159431300862982</v>
      </c>
      <c r="QD15">
        <v>4.157030594937443</v>
      </c>
      <c r="QE15">
        <v>4.610711152731398E-05</v>
      </c>
      <c r="QF15">
        <v>-9.38102283963979</v>
      </c>
      <c r="QG15">
        <v>-6.38053381277235</v>
      </c>
      <c r="QH15">
        <v>1.913178216630743E-06</v>
      </c>
      <c r="QI15">
        <v>0.8677681495116195</v>
      </c>
      <c r="QJ15">
        <v>3.867510950132189</v>
      </c>
      <c r="QK15">
        <v>5.292121662362762E-07</v>
      </c>
      <c r="QL15">
        <v>4.296223987326091</v>
      </c>
      <c r="QM15">
        <v>7.302089055426074</v>
      </c>
      <c r="QN15">
        <v>0.0002751921905395468</v>
      </c>
      <c r="QO15">
        <v>1.844930300561456</v>
      </c>
      <c r="QP15">
        <v>4.851878500355959</v>
      </c>
      <c r="QQ15">
        <v>0.000386219843074616</v>
      </c>
      <c r="QR15">
        <v>-1.005776082403988</v>
      </c>
      <c r="QS15">
        <v>1.994963999256622</v>
      </c>
      <c r="QT15">
        <v>4.381766914972845E-06</v>
      </c>
      <c r="QU15">
        <v>-0.3175750130124592</v>
      </c>
      <c r="QV15">
        <v>2.70079303704885</v>
      </c>
      <c r="QW15">
        <v>0.00269908210443817</v>
      </c>
      <c r="QX15">
        <v>-0.394212992850468</v>
      </c>
      <c r="QY15">
        <v>2.606956678908063</v>
      </c>
      <c r="QZ15">
        <v>1.094505618164831E-05</v>
      </c>
      <c r="RA15">
        <v>0.1341033655851646</v>
      </c>
      <c r="RB15">
        <v>3.132940218558343</v>
      </c>
      <c r="RC15">
        <v>1.082328804801961E-05</v>
      </c>
      <c r="RJ15">
        <v>-0.410079411637807</v>
      </c>
      <c r="RK15">
        <v>2.519601644309962</v>
      </c>
      <c r="RL15">
        <v>0.03955803114096677</v>
      </c>
      <c r="RM15">
        <v>-8.708036861099389</v>
      </c>
      <c r="RN15">
        <v>-5.716068334804473</v>
      </c>
      <c r="RO15">
        <v>0.0005160365590036389</v>
      </c>
      <c r="RP15">
        <v>1.277291962336692</v>
      </c>
      <c r="RQ15">
        <v>4.275296940753476</v>
      </c>
      <c r="RR15">
        <v>3.184088893998371E-05</v>
      </c>
      <c r="RS15">
        <v>8.055140426229968</v>
      </c>
      <c r="RT15">
        <v>11.07831849342343</v>
      </c>
      <c r="RU15">
        <v>0.004297782390598122</v>
      </c>
      <c r="SB15">
        <v>1.206669660203568</v>
      </c>
      <c r="SC15">
        <v>4.211839476014697</v>
      </c>
      <c r="SD15">
        <v>0.0002138159641680198</v>
      </c>
      <c r="SK15">
        <v>-3.063229886249031</v>
      </c>
      <c r="SL15">
        <v>-0.06128333248144163</v>
      </c>
      <c r="SM15">
        <v>3.031257256093013E-05</v>
      </c>
      <c r="SN15">
        <v>6.268660603318482</v>
      </c>
      <c r="SO15">
        <v>9.268490836294188</v>
      </c>
      <c r="SP15">
        <v>2.305667403021683E-07</v>
      </c>
      <c r="SQ15">
        <v>2.807184683331795</v>
      </c>
      <c r="SR15">
        <v>5.799952361126842</v>
      </c>
      <c r="SS15">
        <v>0.0004184518758101604</v>
      </c>
      <c r="ST15">
        <v>-8.783336312037676</v>
      </c>
      <c r="SU15">
        <v>-5.785575177134231</v>
      </c>
      <c r="SV15">
        <v>4.010013536459448E-05</v>
      </c>
      <c r="SW15">
        <v>0.1302805511764888</v>
      </c>
      <c r="SX15">
        <v>3.115485206064458</v>
      </c>
      <c r="SY15">
        <v>0.00175121789587276</v>
      </c>
      <c r="SZ15">
        <v>-8.47601448412019</v>
      </c>
      <c r="TA15">
        <v>-5.461841477966495</v>
      </c>
      <c r="TB15">
        <v>0.001606992827461585</v>
      </c>
      <c r="TC15">
        <v>-4.020376904800408</v>
      </c>
      <c r="TD15">
        <v>-1.013152971198503</v>
      </c>
      <c r="TE15">
        <v>0.0004174817334777914</v>
      </c>
      <c r="TI15">
        <v>-0.1176292259410554</v>
      </c>
      <c r="TJ15">
        <v>2.88448580975906</v>
      </c>
      <c r="TK15">
        <v>3.578700810207849E-05</v>
      </c>
      <c r="TL15">
        <v>-4.952483786377803</v>
      </c>
      <c r="TM15">
        <v>-1.935436300984168</v>
      </c>
      <c r="TN15">
        <v>0.002324934065969434</v>
      </c>
      <c r="TO15">
        <v>3.2555341537617</v>
      </c>
      <c r="TP15">
        <v>6.249602139337324</v>
      </c>
      <c r="TQ15">
        <v>0.000281510361048036</v>
      </c>
      <c r="TR15">
        <v>4.725669497654138</v>
      </c>
      <c r="TS15">
        <v>7.82512224313165</v>
      </c>
      <c r="TT15">
        <v>0.07912678866411833</v>
      </c>
      <c r="TU15">
        <v>-6.021552074310516</v>
      </c>
      <c r="TV15">
        <v>-2.993532539962523</v>
      </c>
      <c r="TW15">
        <v>0.006280754440626867</v>
      </c>
      <c r="UA15">
        <v>4.745833629395052</v>
      </c>
      <c r="UB15">
        <v>7.732571093219297</v>
      </c>
      <c r="UC15">
        <v>0.001407158926505589</v>
      </c>
      <c r="UD15">
        <v>-4.879779554559639</v>
      </c>
      <c r="UE15">
        <v>-1.867729825788538</v>
      </c>
      <c r="UF15">
        <v>0.001161567707656708</v>
      </c>
      <c r="UG15">
        <v>-11.32762378581706</v>
      </c>
      <c r="UH15">
        <v>-8.256239649822772</v>
      </c>
      <c r="UI15">
        <v>0.04076555897321203</v>
      </c>
      <c r="UJ15">
        <v>-7.052303252023999</v>
      </c>
      <c r="UK15">
        <v>-4.051489638103044</v>
      </c>
      <c r="UL15">
        <v>5.295740898973036E-06</v>
      </c>
      <c r="UM15">
        <v>0.8923532509750058</v>
      </c>
      <c r="UN15">
        <v>3.884325101442798</v>
      </c>
      <c r="UO15">
        <v>0.000515609479291973</v>
      </c>
      <c r="US15">
        <v>5.863259537170694</v>
      </c>
      <c r="UT15">
        <v>8.8689163983782</v>
      </c>
      <c r="UU15">
        <v>0.0002560006297679173</v>
      </c>
      <c r="UV15">
        <v>-5.645318521322042</v>
      </c>
      <c r="UW15">
        <v>-2.640964264246509</v>
      </c>
      <c r="UX15">
        <v>0.0001516764374386063</v>
      </c>
      <c r="UY15">
        <v>-5.638388067368136</v>
      </c>
      <c r="UZ15">
        <v>-2.635131038001822</v>
      </c>
      <c r="VA15">
        <v>8.486592234422536E-05</v>
      </c>
      <c r="VB15">
        <v>3.475139721046884</v>
      </c>
      <c r="VC15">
        <v>6.466832838526321</v>
      </c>
      <c r="VD15">
        <v>0.0005520343776835984</v>
      </c>
      <c r="VE15">
        <v>1.084844940913305</v>
      </c>
      <c r="VF15">
        <v>4.087940503248158</v>
      </c>
      <c r="VG15">
        <v>7.666004935168321E-05</v>
      </c>
      <c r="VH15">
        <v>4.471480331382329</v>
      </c>
      <c r="VI15">
        <v>7.458908817445844</v>
      </c>
      <c r="VJ15">
        <v>0.001264343701242034</v>
      </c>
      <c r="VK15">
        <v>-2.481318672081605</v>
      </c>
      <c r="VL15">
        <v>0.5224898822135178</v>
      </c>
      <c r="VM15">
        <v>0.0001160406865511955</v>
      </c>
      <c r="VN15">
        <v>4.275231542477577</v>
      </c>
      <c r="VO15">
        <v>7.28588943661602</v>
      </c>
      <c r="VP15">
        <v>0.0009087256597299822</v>
      </c>
      <c r="VQ15">
        <v>-7.10142025961521</v>
      </c>
      <c r="VR15">
        <v>-4.097625583142008</v>
      </c>
      <c r="VS15">
        <v>0.0001151965562901806</v>
      </c>
      <c r="VT15">
        <v>-0.9804455618893222</v>
      </c>
      <c r="VU15">
        <v>2.032487043887846</v>
      </c>
      <c r="VV15">
        <v>0.001338018337501144</v>
      </c>
      <c r="VW15">
        <v>0.8923844256433855</v>
      </c>
      <c r="VX15">
        <v>3.893760126930493</v>
      </c>
      <c r="VY15">
        <v>1.514043225080144E-05</v>
      </c>
      <c r="VZ15">
        <v>-2.285249658596806</v>
      </c>
      <c r="WA15">
        <v>0.716895797548044</v>
      </c>
      <c r="WB15">
        <v>3.682385655581071E-05</v>
      </c>
      <c r="WC15">
        <v>-8.387124658587309</v>
      </c>
      <c r="WD15">
        <v>-5.352072039693211</v>
      </c>
      <c r="WE15">
        <v>0.009829488730679039</v>
      </c>
      <c r="WF15">
        <v>-3.160425829685001</v>
      </c>
      <c r="WG15">
        <v>-0.1836380368374237</v>
      </c>
      <c r="WH15">
        <v>0.004310452487095899</v>
      </c>
      <c r="WI15">
        <v>7.412083393614958</v>
      </c>
      <c r="WJ15">
        <v>10.36430315725808</v>
      </c>
      <c r="WK15">
        <v>0.01826360789055335</v>
      </c>
      <c r="WL15">
        <v>-7.108748035313392</v>
      </c>
      <c r="WM15">
        <v>-4.13139037024553</v>
      </c>
      <c r="WN15">
        <v>0.004101402649433042</v>
      </c>
      <c r="WO15">
        <v>4.008158547913894</v>
      </c>
      <c r="WP15">
        <v>7.027086980774225</v>
      </c>
      <c r="WQ15">
        <v>0.002866284564384592</v>
      </c>
      <c r="WU15">
        <v>8.166967462929763</v>
      </c>
      <c r="WV15">
        <v>11.17287899053477</v>
      </c>
      <c r="WW15">
        <v>0.0002795692689978279</v>
      </c>
      <c r="WX15">
        <v>-0.7501468438563298</v>
      </c>
      <c r="WY15">
        <v>2.231612134694473</v>
      </c>
      <c r="WZ15">
        <v>0.002661878908080596</v>
      </c>
      <c r="XA15">
        <v>0.2031869754206461</v>
      </c>
      <c r="XB15">
        <v>3.215008864959114</v>
      </c>
      <c r="XC15">
        <v>0.001118056578077928</v>
      </c>
      <c r="XD15">
        <v>4.295086629990528</v>
      </c>
      <c r="XE15">
        <v>7.300294183108668</v>
      </c>
      <c r="XF15">
        <v>0.0002169488758260088</v>
      </c>
      <c r="XG15">
        <v>1.565002702573708</v>
      </c>
      <c r="XH15">
        <v>4.577050661342623</v>
      </c>
      <c r="XI15">
        <v>0.001161226483979948</v>
      </c>
      <c r="XJ15">
        <v>-2.575340055953057</v>
      </c>
      <c r="XK15">
        <v>0.4110523933678395</v>
      </c>
      <c r="XL15">
        <v>0.001481323483874881</v>
      </c>
      <c r="XM15">
        <v>0.5050028786805422</v>
      </c>
      <c r="XN15">
        <v>3.500841026806405</v>
      </c>
      <c r="XO15">
        <v>0.0001385680881780821</v>
      </c>
      <c r="XP15">
        <v>-4.39572837983534</v>
      </c>
      <c r="XQ15">
        <v>-1.433364619350755</v>
      </c>
      <c r="XR15">
        <v>0.01133189219889325</v>
      </c>
      <c r="XS15">
        <v>-5.048589434718411</v>
      </c>
      <c r="XT15">
        <v>-2.052566841036558</v>
      </c>
      <c r="XU15">
        <v>0.0001265580881570588</v>
      </c>
      <c r="XV15">
        <v>-10.55055416973795</v>
      </c>
      <c r="XW15">
        <v>-7.552454265225887</v>
      </c>
      <c r="XX15">
        <v>2.888290290616469E-05</v>
      </c>
      <c r="XY15">
        <v>-2.208321839907318</v>
      </c>
      <c r="XZ15">
        <v>0.7971146943647053</v>
      </c>
      <c r="YA15">
        <v>0.0002364472391270507</v>
      </c>
      <c r="YB15">
        <v>5.230145826337665</v>
      </c>
      <c r="YC15">
        <v>8.231348604478672</v>
      </c>
      <c r="YD15">
        <v>1.157340205187189E-05</v>
      </c>
      <c r="YE15">
        <v>-8.186889734099882</v>
      </c>
      <c r="YF15">
        <v>-5.18493658029056</v>
      </c>
      <c r="YG15">
        <v>3.051847842295354E-05</v>
      </c>
      <c r="YH15">
        <v>2.412617923087573</v>
      </c>
      <c r="YI15">
        <v>5.417590774422952</v>
      </c>
      <c r="YJ15">
        <v>0.0001978340032302856</v>
      </c>
      <c r="YQ15">
        <v>-8.659915559994683</v>
      </c>
      <c r="YR15">
        <v>-5.66124466786829</v>
      </c>
      <c r="YS15">
        <v>1.41322219174556E-05</v>
      </c>
      <c r="YT15">
        <v>0.2175416878059898</v>
      </c>
      <c r="YU15">
        <v>3.206568366498132</v>
      </c>
      <c r="YV15">
        <v>0.0009633102442039228</v>
      </c>
      <c r="YW15">
        <v>-7.315423303709472</v>
      </c>
      <c r="YX15">
        <v>-4.362081522908524</v>
      </c>
      <c r="YY15">
        <v>0.01741591535061469</v>
      </c>
      <c r="YZ15">
        <v>-2.730010457598576</v>
      </c>
      <c r="ZA15">
        <v>0.267235677436233</v>
      </c>
      <c r="ZB15">
        <v>6.067017797206266E-05</v>
      </c>
      <c r="ZC15">
        <v>2.088084044689177</v>
      </c>
      <c r="ZD15">
        <v>5.094220973813417</v>
      </c>
      <c r="ZE15">
        <v>0.0003012951926075958</v>
      </c>
      <c r="ZF15">
        <v>12.25196663344822</v>
      </c>
      <c r="ZG15">
        <v>15.25537098072622</v>
      </c>
      <c r="ZH15">
        <v>9.271664311360776E-05</v>
      </c>
      <c r="ZL15">
        <v>-1.594072681384693</v>
      </c>
      <c r="ZM15">
        <v>1.460243596481176</v>
      </c>
      <c r="ZN15">
        <v>0.02360206432961834</v>
      </c>
      <c r="ZO15">
        <v>-6.631124772277755</v>
      </c>
      <c r="ZP15">
        <v>-3.628367180629832</v>
      </c>
      <c r="ZQ15">
        <v>6.083449357355735E-05</v>
      </c>
      <c r="ZR15">
        <v>-8.188029834869193</v>
      </c>
      <c r="ZS15">
        <v>-5.199445144194707</v>
      </c>
      <c r="ZT15">
        <v>0.001042474295977343</v>
      </c>
      <c r="ZU15">
        <v>-3.754032541248</v>
      </c>
      <c r="ZV15">
        <v>-0.7510642317569918</v>
      </c>
      <c r="ZW15">
        <v>7.048688987526606E-05</v>
      </c>
      <c r="ZX15">
        <v>-5.285865701360899</v>
      </c>
      <c r="ZY15">
        <v>-2.28877808142706</v>
      </c>
      <c r="ZZ15">
        <v>6.785566119815553E-05</v>
      </c>
      <c r="AAJ15">
        <v>4.005333828964647</v>
      </c>
      <c r="AAK15">
        <v>7.031012749787604</v>
      </c>
      <c r="AAL15">
        <v>0.005275255797053774</v>
      </c>
      <c r="AAM15">
        <v>3.577757074948338</v>
      </c>
      <c r="AAN15">
        <v>6.576474160195217</v>
      </c>
      <c r="AAO15">
        <v>1.316696211020483E-05</v>
      </c>
      <c r="AAP15">
        <v>1.25729658086367</v>
      </c>
      <c r="AAQ15">
        <v>4.291322439719425</v>
      </c>
      <c r="AAR15">
        <v>0.009262072566974413</v>
      </c>
      <c r="AAS15">
        <v>-2.91246182575761</v>
      </c>
      <c r="AAT15">
        <v>0.08606041079521264</v>
      </c>
      <c r="AAU15">
        <v>1.74702784465097E-05</v>
      </c>
      <c r="AAV15">
        <v>1.883334243685361</v>
      </c>
      <c r="AAW15">
        <v>4.884502253381123</v>
      </c>
      <c r="AAX15">
        <v>1.091397319514871E-05</v>
      </c>
      <c r="AAY15">
        <v>2.933988000704588</v>
      </c>
      <c r="AAZ15">
        <v>5.954819144522584</v>
      </c>
      <c r="ABA15">
        <v>0.003471492422128264</v>
      </c>
      <c r="ABB15">
        <v>-10.59076141518973</v>
      </c>
      <c r="ABC15">
        <v>-7.585274087218862</v>
      </c>
      <c r="ABD15">
        <v>0.0002408861460786346</v>
      </c>
      <c r="ABE15">
        <v>6.002192891390598</v>
      </c>
      <c r="ABF15">
        <v>9.023440482390775</v>
      </c>
      <c r="ABG15">
        <v>0.003611680986486584</v>
      </c>
      <c r="ABH15">
        <v>-2.241554810101428</v>
      </c>
      <c r="ABI15">
        <v>0.76669550802131</v>
      </c>
      <c r="ABJ15">
        <v>0.0005445419930110646</v>
      </c>
      <c r="ABK15">
        <v>0.8765338752444709</v>
      </c>
      <c r="ABL15">
        <v>3.882890877526811</v>
      </c>
      <c r="ABM15">
        <v>0.0003232918241414571</v>
      </c>
      <c r="ABN15">
        <v>-7.479703786187268</v>
      </c>
      <c r="ABO15">
        <v>-4.475785078446116</v>
      </c>
      <c r="ABP15">
        <v>0.0001228501628845444</v>
      </c>
      <c r="ABQ15">
        <v>-2.865846612639458</v>
      </c>
      <c r="ABR15">
        <v>0.1771611700318378</v>
      </c>
      <c r="ABS15">
        <v>0.01479735496241144</v>
      </c>
      <c r="ABT15">
        <v>-7.797710836093805</v>
      </c>
      <c r="ABU15">
        <v>-4.803499144481499</v>
      </c>
      <c r="ABV15">
        <v>0.0002680361119283853</v>
      </c>
      <c r="ABW15">
        <v>-5.529444632486548</v>
      </c>
      <c r="ABX15">
        <v>-2.550038047905413</v>
      </c>
      <c r="ABY15">
        <v>0.00339271006891141</v>
      </c>
      <c r="ABZ15">
        <v>-2.210794264063781</v>
      </c>
      <c r="ACA15">
        <v>0.8063404331492077</v>
      </c>
      <c r="ACB15">
        <v>0.002348782788646532</v>
      </c>
      <c r="ACC15">
        <v>4.378709769224718</v>
      </c>
      <c r="ACD15">
        <v>7.333379826546946</v>
      </c>
      <c r="ACE15">
        <v>0.01643842962536077</v>
      </c>
      <c r="ACF15">
        <v>-3.697131835071059</v>
      </c>
      <c r="ACG15">
        <v>-0.7033284937544577</v>
      </c>
      <c r="ACH15">
        <v>0.0003071886307083123</v>
      </c>
      <c r="ACI15">
        <v>-3.543420570505975</v>
      </c>
      <c r="ACJ15">
        <v>-0.546773635994336</v>
      </c>
      <c r="ACK15">
        <v>8.994438535390705E-05</v>
      </c>
      <c r="ACL15">
        <v>2.705154620269747</v>
      </c>
      <c r="ACM15">
        <v>5.698196302841779</v>
      </c>
      <c r="ACN15">
        <v>0.000387345451426799</v>
      </c>
      <c r="ACR15">
        <v>4.625171121770347</v>
      </c>
      <c r="ACS15">
        <v>7.623329820861389</v>
      </c>
      <c r="ACT15">
        <v>2.712311229863512E-05</v>
      </c>
      <c r="ACX15">
        <v>-2.709155629135523</v>
      </c>
      <c r="ACY15">
        <v>0.2981997427050572</v>
      </c>
      <c r="ACZ15">
        <v>0.0004328119593056424</v>
      </c>
      <c r="ADA15">
        <v>-3.04855000640421</v>
      </c>
      <c r="ADB15">
        <v>-0.04722259149653235</v>
      </c>
      <c r="ADC15">
        <v>1.40962426969937E-05</v>
      </c>
      <c r="ADD15">
        <v>5.640786878323858</v>
      </c>
      <c r="ADE15">
        <v>8.639425439649699</v>
      </c>
      <c r="ADF15">
        <v>1.482812210797497E-05</v>
      </c>
      <c r="ADG15">
        <v>-2.173387167838409</v>
      </c>
      <c r="ADH15">
        <v>0.8335639072258245</v>
      </c>
      <c r="ADI15">
        <v>0.0003865395563888617</v>
      </c>
      <c r="ADJ15">
        <v>7.180213382610222</v>
      </c>
      <c r="ADK15">
        <v>10.19743989701797</v>
      </c>
      <c r="ADL15">
        <v>0.002374022389122895</v>
      </c>
      <c r="ADM15">
        <v>-11.5673285025789</v>
      </c>
      <c r="ADN15">
        <v>-8.56295096322922</v>
      </c>
      <c r="ADO15">
        <v>0.0001533028060640594</v>
      </c>
      <c r="ADP15">
        <v>-8.248723432892131</v>
      </c>
      <c r="ADQ15">
        <v>-5.2452246109597</v>
      </c>
      <c r="ADR15">
        <v>9.793403931888195E-05</v>
      </c>
      <c r="ADS15">
        <v>4.599622495213939</v>
      </c>
      <c r="ADT15">
        <v>7.591748882450342</v>
      </c>
      <c r="ADU15">
        <v>0.0004959502236086479</v>
      </c>
      <c r="ADV15">
        <v>-3.545218602953495</v>
      </c>
      <c r="ADW15">
        <v>-0.5552173671117104</v>
      </c>
      <c r="ADX15">
        <v>0.000799802277532891</v>
      </c>
      <c r="ADY15">
        <v>-5.959730348116092</v>
      </c>
      <c r="ADZ15">
        <v>-2.954579308621097</v>
      </c>
      <c r="AEA15">
        <v>0.0002122656630320199</v>
      </c>
      <c r="AEB15">
        <v>-0.5331154796537936</v>
      </c>
      <c r="AEC15">
        <v>2.463954641582332</v>
      </c>
      <c r="AED15">
        <v>6.867351656802289E-05</v>
      </c>
      <c r="AEH15">
        <v>-5.710201350105268</v>
      </c>
      <c r="AEI15">
        <v>-2.725329159075148</v>
      </c>
      <c r="AEJ15">
        <v>0.001830804833833582</v>
      </c>
      <c r="AEK15">
        <v>7.15290172077957</v>
      </c>
      <c r="AEL15">
        <v>10.15713352206481</v>
      </c>
      <c r="AEM15">
        <v>0.0001432651369421187</v>
      </c>
      <c r="AEN15">
        <v>-5.729459153950459</v>
      </c>
      <c r="AEO15">
        <v>-2.718382796697885</v>
      </c>
      <c r="AEP15">
        <v>0.0009814855198932381</v>
      </c>
      <c r="AEQ15">
        <v>1.373136212206236</v>
      </c>
      <c r="AER15">
        <v>4.399737743699381</v>
      </c>
      <c r="AES15">
        <v>0.00566113182224625</v>
      </c>
      <c r="AET15">
        <v>-3.279896866087333</v>
      </c>
      <c r="AEU15">
        <v>-0.2496048724173572</v>
      </c>
      <c r="AEV15">
        <v>0.007340839044015</v>
      </c>
      <c r="AEZ15">
        <v>-12.56256143407592</v>
      </c>
      <c r="AFA15">
        <v>-9.62344176825142</v>
      </c>
      <c r="AFB15">
        <v>0.0296513207145616</v>
      </c>
      <c r="AFC15">
        <v>-3.366266937486826</v>
      </c>
      <c r="AFD15">
        <v>-0.3442884107714184</v>
      </c>
      <c r="AFE15">
        <v>0.003864445092639072</v>
      </c>
      <c r="AFI15">
        <v>-5.434270430026415</v>
      </c>
      <c r="AFJ15">
        <v>-2.421792073034285</v>
      </c>
      <c r="AFK15">
        <v>0.001245675145784287</v>
      </c>
      <c r="AFL15">
        <v>1.181315393491492</v>
      </c>
      <c r="AFM15">
        <v>4.180036351763177</v>
      </c>
      <c r="AFN15">
        <v>1.308758194216477E-05</v>
      </c>
      <c r="AFO15">
        <v>-8.274161742705219</v>
      </c>
      <c r="AFP15">
        <v>-5.275902927590196</v>
      </c>
      <c r="AFQ15">
        <v>2.425379842936932E-05</v>
      </c>
      <c r="AFU15">
        <v>-10.36172189408732</v>
      </c>
      <c r="AFV15">
        <v>-7.366526355330431</v>
      </c>
      <c r="AFW15">
        <v>0.0001846627826922631</v>
      </c>
      <c r="AFX15">
        <v>5.946644696902331</v>
      </c>
      <c r="AFY15">
        <v>8.957047525079194</v>
      </c>
      <c r="AFZ15">
        <v>0.0008657506726186965</v>
      </c>
      <c r="AGA15">
        <v>-0.2324271933839124</v>
      </c>
      <c r="AGB15">
        <v>2.786837090937005</v>
      </c>
      <c r="AGC15">
        <v>0.002968901203177091</v>
      </c>
      <c r="AGG15">
        <v>-3.037788921310199</v>
      </c>
      <c r="AGH15">
        <v>-0.04769119843138681</v>
      </c>
      <c r="AGI15">
        <v>0.0007844407374784382</v>
      </c>
      <c r="AGJ15">
        <v>1.90132466226099</v>
      </c>
      <c r="AGK15">
        <v>4.896847915143073</v>
      </c>
      <c r="AGL15">
        <v>0.0001603301180622103</v>
      </c>
      <c r="AGM15">
        <v>-1.15131561062581</v>
      </c>
      <c r="AGN15">
        <v>1.862792896819784</v>
      </c>
      <c r="AGO15">
        <v>0.001592399858739201</v>
      </c>
      <c r="AGP15">
        <v>-8.091791878893456</v>
      </c>
      <c r="AGQ15">
        <v>-5.077435114315708</v>
      </c>
      <c r="AGR15">
        <v>0.001648933513127046</v>
      </c>
      <c r="AGS15">
        <v>1.408118550279608</v>
      </c>
      <c r="AGT15">
        <v>4.406194175566763</v>
      </c>
      <c r="AGU15">
        <v>2.962574428351224E-05</v>
      </c>
      <c r="AGV15">
        <v>-3.528064947063351</v>
      </c>
      <c r="AGW15">
        <v>-0.5121585742742594</v>
      </c>
      <c r="AGX15">
        <v>0.002024101562444592</v>
      </c>
      <c r="AGY15">
        <v>8.938412080200962</v>
      </c>
      <c r="AGZ15">
        <v>12.0728403628229</v>
      </c>
      <c r="AHA15">
        <v>0.1445677053494731</v>
      </c>
      <c r="AHB15">
        <v>-1.617688908165359</v>
      </c>
      <c r="AHC15">
        <v>1.376993288223703</v>
      </c>
      <c r="AHD15">
        <v>0.0002262322819560068</v>
      </c>
      <c r="AHE15">
        <v>0.3007085322524761</v>
      </c>
      <c r="AHF15">
        <v>3.344606874369049</v>
      </c>
      <c r="AHG15">
        <v>0.01541651552466938</v>
      </c>
      <c r="AHK15">
        <v>-10.01544444101504</v>
      </c>
      <c r="AHL15">
        <v>-6.998623415326432</v>
      </c>
      <c r="AHM15">
        <v>0.002263575241734928</v>
      </c>
      <c r="AHN15">
        <v>5.835387575586862</v>
      </c>
      <c r="AHO15">
        <v>8.833100083513393</v>
      </c>
      <c r="AHP15">
        <v>4.186095988946843E-05</v>
      </c>
      <c r="AHQ15">
        <v>3.604164730025535</v>
      </c>
      <c r="AHR15">
        <v>6.572933001192319</v>
      </c>
      <c r="AHS15">
        <v>0.00780336708729229</v>
      </c>
      <c r="AHW15">
        <v>-3.581796163234696</v>
      </c>
      <c r="AHX15">
        <v>-0.5824532410089664</v>
      </c>
      <c r="AHY15">
        <v>3.454009611517387E-06</v>
      </c>
      <c r="AHZ15">
        <v>-2.751891031943751</v>
      </c>
      <c r="AIA15">
        <v>0.2633284516684288</v>
      </c>
      <c r="AIB15">
        <v>0.001853061451371259</v>
      </c>
      <c r="AII15">
        <v>-5.58262277600655</v>
      </c>
      <c r="AIJ15">
        <v>-2.592237165517316</v>
      </c>
      <c r="AIK15">
        <v>0.0007394918853177307</v>
      </c>
      <c r="AIL15">
        <v>-9.786381316070809</v>
      </c>
      <c r="AIM15">
        <v>-6.788318967824224</v>
      </c>
      <c r="AIN15">
        <v>3.00359545400869E-05</v>
      </c>
      <c r="AIO15">
        <v>-5.119333997116414</v>
      </c>
      <c r="AIP15">
        <v>-2.128071364382865</v>
      </c>
      <c r="AIQ15">
        <v>0.0006107326939906745</v>
      </c>
      <c r="AIX15">
        <v>-2.355280163623561</v>
      </c>
      <c r="AIY15">
        <v>0.6494978572943408</v>
      </c>
      <c r="AIZ15">
        <v>0.0001826358711352067</v>
      </c>
      <c r="AJD15">
        <v>0.6126574649082641</v>
      </c>
      <c r="AJE15">
        <v>3.63104352373732</v>
      </c>
      <c r="AJF15">
        <v>0.002704377274124024</v>
      </c>
      <c r="AJG15">
        <v>0.2238830862436045</v>
      </c>
      <c r="AJH15">
        <v>3.21449967560454</v>
      </c>
      <c r="AJI15">
        <v>0.0007043871617704297</v>
      </c>
      <c r="AJJ15">
        <v>-1.121436371011922</v>
      </c>
      <c r="AJK15">
        <v>1.873522773684531</v>
      </c>
      <c r="AJL15">
        <v>0.000203281777530368</v>
      </c>
      <c r="AJM15">
        <v>-8.508050938411493</v>
      </c>
      <c r="AJN15">
        <v>-5.51062581780083</v>
      </c>
      <c r="AJO15">
        <v>5.30400309570408E-05</v>
      </c>
      <c r="AJP15">
        <v>5.325764797275326</v>
      </c>
      <c r="AJQ15">
        <v>8.332219603868543</v>
      </c>
      <c r="AJR15">
        <v>0.0003333162252466851</v>
      </c>
      <c r="AJS15">
        <v>5.441249551026708</v>
      </c>
      <c r="AJT15">
        <v>8.445116348566533</v>
      </c>
      <c r="AJU15">
        <v>0.0001196169857119594</v>
      </c>
      <c r="AJV15">
        <v>-2.160078069659315</v>
      </c>
      <c r="AJW15">
        <v>0.7209364347945542</v>
      </c>
      <c r="AJX15">
        <v>0.1132603852028663</v>
      </c>
      <c r="AJY15">
        <v>-7.943791040634588</v>
      </c>
      <c r="AJZ15">
        <v>-4.945094407463658</v>
      </c>
      <c r="AKA15">
        <v>1.359012072896583E-05</v>
      </c>
      <c r="AKB15">
        <v>-10.0715182535586</v>
      </c>
      <c r="AKC15">
        <v>-7.051765693467715</v>
      </c>
      <c r="AKD15">
        <v>0.00312130904115141</v>
      </c>
      <c r="AKE15">
        <v>-11.73209046981341</v>
      </c>
      <c r="AKF15">
        <v>-8.755176817286467</v>
      </c>
      <c r="AKG15">
        <v>0.00426383551717468</v>
      </c>
      <c r="AKK15">
        <v>2.136537338125662</v>
      </c>
      <c r="AKL15">
        <v>5.147656239899181</v>
      </c>
      <c r="AKM15">
        <v>0.0009890398131933388</v>
      </c>
      <c r="AKN15">
        <v>-12.08490960892652</v>
      </c>
      <c r="AKO15">
        <v>-9.057798660647961</v>
      </c>
      <c r="AKP15">
        <v>0.00588002813249977</v>
      </c>
      <c r="AKQ15">
        <v>2.462017225463048</v>
      </c>
      <c r="AKR15">
        <v>5.470882369901478</v>
      </c>
      <c r="AKS15">
        <v>0.0006287262873137802</v>
      </c>
      <c r="AKZ15">
        <v>-8.599324631270337</v>
      </c>
      <c r="ALA15">
        <v>-5.605404117524698</v>
      </c>
      <c r="ALB15">
        <v>0.0002956812249357093</v>
      </c>
      <c r="ALI15">
        <v>3.938458435500633</v>
      </c>
      <c r="ALJ15">
        <v>6.923230439257165</v>
      </c>
      <c r="ALK15">
        <v>0.001855134956728507</v>
      </c>
      <c r="ALO15">
        <v>3.072735602433228</v>
      </c>
      <c r="ALP15">
        <v>6.06983922139633</v>
      </c>
      <c r="ALQ15">
        <v>6.711218488725156E-05</v>
      </c>
      <c r="ALR15">
        <v>-8.076043548519589</v>
      </c>
      <c r="ALS15">
        <v>-5.148947514337065</v>
      </c>
      <c r="ALT15">
        <v>0.0425199058553256</v>
      </c>
      <c r="ALU15">
        <v>-6.500052457739973</v>
      </c>
      <c r="ALV15">
        <v>-3.491580562074424</v>
      </c>
      <c r="ALW15">
        <v>0.0005741841293435776</v>
      </c>
      <c r="AMA15">
        <v>-2.391208466760739</v>
      </c>
      <c r="AMB15">
        <v>0.622755949459191</v>
      </c>
      <c r="AMC15">
        <v>0.001560039362907589</v>
      </c>
      <c r="AMD15">
        <v>1.799947144782186</v>
      </c>
      <c r="AME15">
        <v>4.774012680491001</v>
      </c>
      <c r="AMF15">
        <v>0.005380771504565797</v>
      </c>
      <c r="AMG15">
        <v>-6.32127261559532</v>
      </c>
      <c r="AMH15">
        <v>-3.278515901249929</v>
      </c>
      <c r="AMI15">
        <v>0.01462509297290667</v>
      </c>
      <c r="AMJ15">
        <v>3.900946081847042</v>
      </c>
      <c r="AMK15">
        <v>6.903816221968953</v>
      </c>
      <c r="AML15">
        <v>6.590163455523153E-05</v>
      </c>
      <c r="AMM15">
        <v>-6.781828148452493</v>
      </c>
      <c r="AMN15">
        <v>-3.777556193279068</v>
      </c>
      <c r="AMO15">
        <v>0.0001459968080299862</v>
      </c>
      <c r="AMP15">
        <v>-0.6681929801110428</v>
      </c>
      <c r="AMQ15">
        <v>2.329555246412245</v>
      </c>
      <c r="AMR15">
        <v>4.056387032338175E-05</v>
      </c>
      <c r="AMS15">
        <v>-4.87734464635943</v>
      </c>
      <c r="AMT15">
        <v>-1.926293786865208</v>
      </c>
      <c r="AMU15">
        <v>0.0191681468500352</v>
      </c>
      <c r="AMY15">
        <v>-9.104921798793082</v>
      </c>
      <c r="AMZ15">
        <v>-6.12398321757071</v>
      </c>
      <c r="ANA15">
        <v>0.002906701486528709</v>
      </c>
      <c r="ANB15">
        <v>-7.874229881687796</v>
      </c>
      <c r="ANC15">
        <v>-4.870818427963898</v>
      </c>
      <c r="AND15">
        <v>9.310413208239572E-05</v>
      </c>
      <c r="ANE15">
        <v>-5.383052246902338</v>
      </c>
      <c r="ANF15">
        <v>-2.387994234542194</v>
      </c>
      <c r="ANG15">
        <v>0.000195385934659932</v>
      </c>
      <c r="ANH15">
        <v>1.568000762826808</v>
      </c>
      <c r="ANI15">
        <v>4.570936530389565</v>
      </c>
      <c r="ANJ15">
        <v>6.894984946026005E-05</v>
      </c>
      <c r="ANK15">
        <v>-3.486560713157003</v>
      </c>
      <c r="ANL15">
        <v>-0.4802149245562987</v>
      </c>
      <c r="ANM15">
        <v>0.0003221522637185879</v>
      </c>
      <c r="ANN15">
        <v>-1.095899818060978</v>
      </c>
      <c r="ANO15">
        <v>1.90803392690182</v>
      </c>
      <c r="ANP15">
        <v>0.0001237947954587142</v>
      </c>
      <c r="ANQ15">
        <v>1.803629795448991</v>
      </c>
      <c r="ANR15">
        <v>4.810762971686463</v>
      </c>
      <c r="ANS15">
        <v>0.0004070576258786568</v>
      </c>
      <c r="ANT15">
        <v>-1.590840820674181</v>
      </c>
      <c r="ANU15">
        <v>1.415693519302799</v>
      </c>
      <c r="ANV15">
        <v>0.000341580791478089</v>
      </c>
      <c r="ANW15">
        <v>-1.139008757987908</v>
      </c>
      <c r="ANX15">
        <v>1.88566033275394</v>
      </c>
      <c r="ANY15">
        <v>0.004868512304236105</v>
      </c>
      <c r="ANZ15">
        <v>2.082759340164051</v>
      </c>
      <c r="AOA15">
        <v>5.085622570794682</v>
      </c>
      <c r="AOB15">
        <v>6.55847171535139E-05</v>
      </c>
      <c r="AOC15">
        <v>-2.856675602616559</v>
      </c>
      <c r="AOD15">
        <v>0.1434083584531538</v>
      </c>
      <c r="AOE15">
        <v>5.639568981848333E-08</v>
      </c>
      <c r="AOF15">
        <v>-6.356572440966905</v>
      </c>
      <c r="AOG15">
        <v>-3.34611877911141</v>
      </c>
      <c r="AOH15">
        <v>0.0008742323695121584</v>
      </c>
      <c r="AOI15">
        <v>-4.169598824892244</v>
      </c>
      <c r="AOJ15">
        <v>-1.172374191941096</v>
      </c>
      <c r="AOK15">
        <v>6.162129804684523E-05</v>
      </c>
      <c r="AOL15">
        <v>-7.196092821132632</v>
      </c>
      <c r="AOM15">
        <v>-4.224391372222773</v>
      </c>
      <c r="AON15">
        <v>0.006406463950410568</v>
      </c>
      <c r="AOO15">
        <v>5.302170214469988</v>
      </c>
      <c r="AOP15">
        <v>8.303618624958276</v>
      </c>
      <c r="AOQ15">
        <v>1.678314354065449E-05</v>
      </c>
      <c r="AOR15">
        <v>4.086908357519226</v>
      </c>
      <c r="AOS15">
        <v>7.104313824739325</v>
      </c>
      <c r="AOT15">
        <v>0.002423602313199573</v>
      </c>
      <c r="AOU15">
        <v>-2.197951925710007</v>
      </c>
      <c r="AOV15">
        <v>0.7985256296872062</v>
      </c>
      <c r="AOW15">
        <v>9.926092783761676E-05</v>
      </c>
      <c r="AOX15">
        <v>3.771060135094959</v>
      </c>
      <c r="AOY15">
        <v>6.773073465126968</v>
      </c>
      <c r="AOZ15">
        <v>3.242798254231803E-05</v>
      </c>
      <c r="APA15">
        <v>-4.688316943926099</v>
      </c>
      <c r="APB15">
        <v>-1.672817816199062</v>
      </c>
      <c r="APC15">
        <v>0.001921783682391861</v>
      </c>
      <c r="APG15">
        <v>0.5905504162648647</v>
      </c>
      <c r="APH15">
        <v>3.568107605764497</v>
      </c>
      <c r="API15">
        <v>0.004029437945243268</v>
      </c>
      <c r="APJ15">
        <v>-4.208262229643097</v>
      </c>
      <c r="APK15">
        <v>-1.244416472971583</v>
      </c>
      <c r="APL15">
        <v>0.01045703448524328</v>
      </c>
      <c r="APM15">
        <v>-4.936444197078647</v>
      </c>
      <c r="APN15">
        <v>-1.937614107588437</v>
      </c>
      <c r="APO15">
        <v>1.094952480734064E-05</v>
      </c>
      <c r="APP15">
        <v>-1.260341052928509</v>
      </c>
      <c r="APQ15">
        <v>1.739189179003001</v>
      </c>
      <c r="APR15">
        <v>1.765456305379062E-06</v>
      </c>
      <c r="APV15">
        <v>-0.7947470843078367</v>
      </c>
      <c r="APW15">
        <v>2.202689904473677</v>
      </c>
      <c r="APX15">
        <v>5.255221204868117E-05</v>
      </c>
      <c r="AQB15">
        <v>-11.83854902778866</v>
      </c>
      <c r="AQC15">
        <v>-8.837360437061008</v>
      </c>
      <c r="AQD15">
        <v>1.130198334285895E-05</v>
      </c>
      <c r="AQE15">
        <v>2.470095717110397</v>
      </c>
      <c r="AQF15">
        <v>5.472377917338584</v>
      </c>
      <c r="AQG15">
        <v>4.166750305227949E-05</v>
      </c>
      <c r="AQH15">
        <v>0.5373015453033638</v>
      </c>
      <c r="AQI15">
        <v>3.535387857209543</v>
      </c>
      <c r="AQJ15">
        <v>2.929761696346067E-05</v>
      </c>
      <c r="AQK15">
        <v>5.628696915650946</v>
      </c>
      <c r="AQL15">
        <v>8.615545741128077</v>
      </c>
      <c r="AQM15">
        <v>0.001383627130647614</v>
      </c>
      <c r="AQN15">
        <v>0.5855908790276563</v>
      </c>
      <c r="AQO15">
        <v>3.593269689717751</v>
      </c>
      <c r="AQP15">
        <v>0.0004717130689144719</v>
      </c>
      <c r="AQT15">
        <v>0.08041973007875799</v>
      </c>
      <c r="AQU15">
        <v>3.081676148982259</v>
      </c>
      <c r="AQV15">
        <v>1.26287076886046E-05</v>
      </c>
      <c r="AQW15">
        <v>2.693368068691584</v>
      </c>
      <c r="AQX15">
        <v>5.678423607372943</v>
      </c>
      <c r="AQY15">
        <v>0.001786695392834729</v>
      </c>
      <c r="AQZ15">
        <v>1.103761469541826</v>
      </c>
      <c r="ARA15">
        <v>4.11048249706835</v>
      </c>
      <c r="ARB15">
        <v>0.0003613776880983863</v>
      </c>
      <c r="ARC15">
        <v>3.290190380772269</v>
      </c>
      <c r="ARD15">
        <v>6.295220771579061</v>
      </c>
      <c r="ARE15">
        <v>0.0002024386533524522</v>
      </c>
      <c r="ARF15">
        <v>-6.523207690305844</v>
      </c>
      <c r="ARG15">
        <v>-3.532081789718853</v>
      </c>
      <c r="ARH15">
        <v>0.0006299971231357312</v>
      </c>
      <c r="ARI15">
        <v>1.975768550223734</v>
      </c>
      <c r="ARJ15">
        <v>4.971189703930079</v>
      </c>
      <c r="ARK15">
        <v>0.0001677266670473868</v>
      </c>
      <c r="ARL15">
        <v>0.7804436636387324</v>
      </c>
      <c r="ARM15">
        <v>3.783709689442984</v>
      </c>
      <c r="ARN15">
        <v>8.533539643227609E-05</v>
      </c>
      <c r="ARO15">
        <v>-1.265596698957828</v>
      </c>
      <c r="ARP15">
        <v>1.728479166291543</v>
      </c>
      <c r="ARQ15">
        <v>0.0002807629803489364</v>
      </c>
      <c r="ARR15">
        <v>0.4668666921262907</v>
      </c>
      <c r="ARS15">
        <v>3.470684159930014</v>
      </c>
      <c r="ART15">
        <v>0.0001165844834597239</v>
      </c>
      <c r="ARU15">
        <v>0.2178540113921104</v>
      </c>
      <c r="ARV15">
        <v>3.216415390089978</v>
      </c>
      <c r="ARW15">
        <v>1.655705000759945E-05</v>
      </c>
      <c r="ASA15">
        <v>-5.826297436368278</v>
      </c>
      <c r="ASB15">
        <v>-2.821652339634901</v>
      </c>
      <c r="ASC15">
        <v>0.0001726153892993951</v>
      </c>
      <c r="ASD15">
        <v>-2.771086568486838</v>
      </c>
      <c r="ASE15">
        <v>0.2072452366841797</v>
      </c>
      <c r="ASF15">
        <v>0.003756085337174037</v>
      </c>
      <c r="ASG15">
        <v>-7.487128974491089</v>
      </c>
      <c r="ASH15">
        <v>-4.518777749046007</v>
      </c>
      <c r="ASI15">
        <v>0.008013159446624027</v>
      </c>
      <c r="ASJ15">
        <v>-8.86587137794722</v>
      </c>
      <c r="ASK15">
        <v>-5.870170856675228</v>
      </c>
      <c r="ASL15">
        <v>0.0001478841386606821</v>
      </c>
      <c r="ASM15">
        <v>-8.849325268388748</v>
      </c>
      <c r="ASN15">
        <v>-5.917622000648779</v>
      </c>
      <c r="ASO15">
        <v>0.03731554909918732</v>
      </c>
      <c r="ASP15">
        <v>0.1396912123108582</v>
      </c>
      <c r="ASQ15">
        <v>3.188252611272477</v>
      </c>
      <c r="ASR15">
        <v>0.01886567575287602</v>
      </c>
      <c r="ASS15">
        <v>3.753698409256852</v>
      </c>
      <c r="AST15">
        <v>6.733347179741177</v>
      </c>
      <c r="ASU15">
        <v>0.003313380342397641</v>
      </c>
      <c r="ASV15">
        <v>-0.08526536024898343</v>
      </c>
      <c r="ASW15">
        <v>2.931516864892281</v>
      </c>
      <c r="ASX15">
        <v>0.002253144645536569</v>
      </c>
      <c r="ASY15">
        <v>3.789335362297572</v>
      </c>
      <c r="ASZ15">
        <v>6.791097510191765</v>
      </c>
      <c r="ATA15">
        <v>2.484132160807498E-05</v>
      </c>
      <c r="ATB15">
        <v>-8.899795811422822</v>
      </c>
      <c r="ATC15">
        <v>-5.861466377398934</v>
      </c>
      <c r="ATD15">
        <v>0.01175316410073266</v>
      </c>
      <c r="ATE15">
        <v>2.290725867032496</v>
      </c>
      <c r="ATF15">
        <v>5.284231825710403</v>
      </c>
      <c r="ATG15">
        <v>0.0003373805815443965</v>
      </c>
      <c r="ATH15">
        <v>3.187553467829725</v>
      </c>
      <c r="ATI15">
        <v>6.199266717907108</v>
      </c>
      <c r="ATJ15">
        <v>0.001097601819002523</v>
      </c>
      <c r="ATK15">
        <v>-1.102102497164493</v>
      </c>
      <c r="ATL15">
        <v>1.905517319861728</v>
      </c>
      <c r="ATM15">
        <v>0.0004644928921046926</v>
      </c>
      <c r="ATN15">
        <v>-4.699320129717848</v>
      </c>
      <c r="ATO15">
        <v>-1.691549133513717</v>
      </c>
      <c r="ATP15">
        <v>0.000483107056037005</v>
      </c>
      <c r="ATQ15">
        <v>-0.6782798266185925</v>
      </c>
      <c r="ATR15">
        <v>2.326708039359588</v>
      </c>
      <c r="ATS15">
        <v>0.0001990304561303653</v>
      </c>
      <c r="ATT15">
        <v>-8.577226864492562</v>
      </c>
      <c r="ATU15">
        <v>-5.579105547577921</v>
      </c>
      <c r="ATV15">
        <v>2.823560108169844E-05</v>
      </c>
      <c r="ATW15">
        <v>6.650472663491195</v>
      </c>
      <c r="ATX15">
        <v>9.680279135904112</v>
      </c>
      <c r="ATY15">
        <v>0.007107406381615649</v>
      </c>
      <c r="ATZ15">
        <v>5.169185894895715</v>
      </c>
      <c r="AUA15">
        <v>8.156174505056303</v>
      </c>
      <c r="AUB15">
        <v>0.001354370124425224</v>
      </c>
      <c r="AUF15">
        <v>7.417469864297772</v>
      </c>
      <c r="AUG15">
        <v>10.36946293547421</v>
      </c>
      <c r="AUH15">
        <v>0.01843732172056511</v>
      </c>
      <c r="AUL15">
        <v>2.471333825975534</v>
      </c>
      <c r="AUM15">
        <v>5.453312395034793</v>
      </c>
      <c r="AUN15">
        <v>0.002598175785215285</v>
      </c>
      <c r="AUR15">
        <v>3.082093389227261</v>
      </c>
      <c r="AUS15">
        <v>6.096356211101061</v>
      </c>
      <c r="AUT15">
        <v>0.001627424702430112</v>
      </c>
      <c r="AUU15">
        <v>-5.028185984476021</v>
      </c>
      <c r="AUV15">
        <v>-2.027244926018001</v>
      </c>
      <c r="AUW15">
        <v>7.084728171285415E-06</v>
      </c>
      <c r="AUX15">
        <v>-0.3961678409739434</v>
      </c>
      <c r="AUY15">
        <v>2.605763984252652</v>
      </c>
      <c r="AUZ15">
        <v>2.98555896488969E-05</v>
      </c>
      <c r="AVA15">
        <v>6.509422114620968</v>
      </c>
      <c r="AVB15">
        <v>9.503510784986963</v>
      </c>
      <c r="AVC15">
        <v>0.0002795505443349027</v>
      </c>
      <c r="AVD15">
        <v>-2.49464849011935</v>
      </c>
      <c r="AVE15">
        <v>0.500131970104378</v>
      </c>
      <c r="AVF15">
        <v>0.0002179487638086834</v>
      </c>
      <c r="AVG15">
        <v>9.196375063970351</v>
      </c>
      <c r="AVH15">
        <v>12.20753037122834</v>
      </c>
      <c r="AVI15">
        <v>0.0009955270401616656</v>
      </c>
      <c r="AVJ15">
        <v>1.56571513550249</v>
      </c>
      <c r="AVK15">
        <v>4.569170183868503</v>
      </c>
      <c r="AVL15">
        <v>9.549887369192278E-05</v>
      </c>
      <c r="AVM15">
        <v>-2.609601056556282</v>
      </c>
      <c r="AVN15">
        <v>0.3963318615973918</v>
      </c>
      <c r="AVO15">
        <v>0.0002815961425455165</v>
      </c>
      <c r="AVV15">
        <v>-7.583897965228847</v>
      </c>
      <c r="AVW15">
        <v>-4.587416843615095</v>
      </c>
      <c r="AVX15">
        <v>9.906004077766932E-05</v>
      </c>
      <c r="AVY15">
        <v>2.424623744383704</v>
      </c>
      <c r="AVZ15">
        <v>5.427609492270852</v>
      </c>
      <c r="AWA15">
        <v>7.131752356487019E-05</v>
      </c>
      <c r="AWH15">
        <v>-4.854418288316666</v>
      </c>
      <c r="AWI15">
        <v>-1.85572585955473</v>
      </c>
      <c r="AWJ15">
        <v>1.367794034088194E-05</v>
      </c>
      <c r="AWK15">
        <v>-2.294796812267378</v>
      </c>
      <c r="AWL15">
        <v>0.7133337611849795</v>
      </c>
      <c r="AWM15">
        <v>0.0005288497973134536</v>
      </c>
      <c r="AWN15">
        <v>-4.611002888122913</v>
      </c>
      <c r="AWO15">
        <v>-1.617793038561359</v>
      </c>
      <c r="AWP15">
        <v>0.0003688491438138027</v>
      </c>
      <c r="AWT15">
        <v>-2.706583922656362</v>
      </c>
      <c r="AWU15">
        <v>0.2920152958192563</v>
      </c>
      <c r="AWV15">
        <v>1.569751103238848E-05</v>
      </c>
      <c r="AWW15">
        <v>9.569579091666014</v>
      </c>
      <c r="AWX15">
        <v>12.57543811700408</v>
      </c>
      <c r="AWY15">
        <v>0.0002746254232967051</v>
      </c>
      <c r="AXC15">
        <v>5.962743953208181</v>
      </c>
      <c r="AXD15">
        <v>8.962131149174668</v>
      </c>
      <c r="AXE15">
        <v>3.00423026790909E-06</v>
      </c>
      <c r="AXI15">
        <v>-9.046562549575366</v>
      </c>
      <c r="AXJ15">
        <v>-6.107548400553712</v>
      </c>
      <c r="AXK15">
        <v>0.02975419215642342</v>
      </c>
      <c r="AXL15">
        <v>9.109370481809815</v>
      </c>
      <c r="AXM15">
        <v>12.13988237588108</v>
      </c>
      <c r="AXN15">
        <v>0.007447805438529952</v>
      </c>
      <c r="AXO15">
        <v>-5.664478186408582</v>
      </c>
      <c r="AXP15">
        <v>-2.651423206304009</v>
      </c>
      <c r="AXQ15">
        <v>0.001363460044246273</v>
      </c>
      <c r="AXU15">
        <v>-7.819584030383439</v>
      </c>
      <c r="AXV15">
        <v>-4.817860739842699</v>
      </c>
      <c r="AXW15">
        <v>2.375784230243313E-05</v>
      </c>
      <c r="AXX15">
        <v>-9.03434783491619</v>
      </c>
      <c r="AXY15">
        <v>-6.044490659535025</v>
      </c>
      <c r="AXZ15">
        <v>0.0008230151299875053</v>
      </c>
      <c r="AYA15">
        <v>4.52978425508733</v>
      </c>
      <c r="AYB15">
        <v>7.574730868320787</v>
      </c>
      <c r="AYC15">
        <v>0.01616158432926334</v>
      </c>
      <c r="AYD15">
        <v>1.956956972662617</v>
      </c>
      <c r="AYE15">
        <v>4.962806058268164</v>
      </c>
      <c r="AYF15">
        <v>0.0002736944193681452</v>
      </c>
      <c r="AYG15">
        <v>-3.839819571478532</v>
      </c>
      <c r="AYH15">
        <v>-0.8442375656776023</v>
      </c>
      <c r="AYI15">
        <v>0.0001561493819441503</v>
      </c>
      <c r="AYM15">
        <v>0.6486319588830327</v>
      </c>
      <c r="AYN15">
        <v>3.633296329492443</v>
      </c>
      <c r="AYO15">
        <v>0.00188145223044416</v>
      </c>
      <c r="AYP15">
        <v>-11.85967252300182</v>
      </c>
      <c r="AYQ15">
        <v>-8.876626457897995</v>
      </c>
      <c r="AYR15">
        <v>0.002299487267709599</v>
      </c>
      <c r="AYS15">
        <v>3.393569628145784</v>
      </c>
      <c r="AYT15">
        <v>6.388915620551492</v>
      </c>
      <c r="AYU15">
        <v>0.0001732782935018389</v>
      </c>
      <c r="AYV15">
        <v>-6.212488359879726</v>
      </c>
      <c r="AYW15">
        <v>-3.211305399498184</v>
      </c>
      <c r="AYX15">
        <v>1.119516211438979E-05</v>
      </c>
      <c r="AYY15">
        <v>-1.326868311291612</v>
      </c>
      <c r="AYZ15">
        <v>1.669306683263737</v>
      </c>
      <c r="AZA15">
        <v>0.0001170453332129006</v>
      </c>
      <c r="AZB15">
        <v>6.791173487072805</v>
      </c>
      <c r="AZC15">
        <v>9.792630756623188</v>
      </c>
      <c r="AZD15">
        <v>1.698907633979166E-05</v>
      </c>
      <c r="AZE15">
        <v>4.237010764833881</v>
      </c>
      <c r="AZF15">
        <v>7.235855692038702</v>
      </c>
      <c r="AZG15">
        <v>1.067354529730947E-05</v>
      </c>
      <c r="AZH15">
        <v>4.263443011437686</v>
      </c>
      <c r="AZI15">
        <v>7.265434054965398</v>
      </c>
      <c r="AZJ15">
        <v>3.171403463393519E-05</v>
      </c>
      <c r="AZK15">
        <v>-2.068280463310529</v>
      </c>
      <c r="AZL15">
        <v>0.956200711311511</v>
      </c>
      <c r="AZM15">
        <v>0.004794623286998576</v>
      </c>
      <c r="AZN15">
        <v>-0.7831192264244723</v>
      </c>
      <c r="AZO15">
        <v>2.211503616114815</v>
      </c>
      <c r="AZP15">
        <v>0.0002313105788583822</v>
      </c>
      <c r="AZQ15">
        <v>2.064032706195782</v>
      </c>
      <c r="AZR15">
        <v>5.069938738031781</v>
      </c>
      <c r="AZS15">
        <v>0.0002790496963826408</v>
      </c>
      <c r="AZT15">
        <v>-7.996285415475167</v>
      </c>
      <c r="AZU15">
        <v>-5.020205883415038</v>
      </c>
      <c r="AZV15">
        <v>0.004577510291698922</v>
      </c>
      <c r="AZW15">
        <v>3.731525952417531</v>
      </c>
      <c r="AZX15">
        <v>6.746499655440037</v>
      </c>
      <c r="AZY15">
        <v>0.001793694257649616</v>
      </c>
      <c r="AZZ15">
        <v>-0.7275465535216853</v>
      </c>
      <c r="BAA15">
        <v>2.295923310843867</v>
      </c>
      <c r="BAB15">
        <v>0.004406676266699421</v>
      </c>
      <c r="BAC15">
        <v>-3.568353442411701</v>
      </c>
      <c r="BAD15">
        <v>-0.5657324238265541</v>
      </c>
      <c r="BAE15">
        <v>5.495790738947692E-05</v>
      </c>
      <c r="BAF15">
        <v>-4.372590187374108</v>
      </c>
      <c r="BAG15">
        <v>-1.394663989508623</v>
      </c>
      <c r="BAH15">
        <v>0.003898021925389923</v>
      </c>
      <c r="BAI15">
        <v>1.571670309722304</v>
      </c>
      <c r="BAJ15">
        <v>4.559911174705787</v>
      </c>
      <c r="BAK15">
        <v>0.001106218050693439</v>
      </c>
      <c r="BAR15">
        <v>3.660497566722928</v>
      </c>
      <c r="BAS15">
        <v>6.664671413041558</v>
      </c>
      <c r="BAT15">
        <v>0.0001393679447323032</v>
      </c>
      <c r="BAU15">
        <v>-4.671947170451016</v>
      </c>
      <c r="BAV15">
        <v>-1.6611066508595</v>
      </c>
      <c r="BAW15">
        <v>0.0009401349201124141</v>
      </c>
      <c r="BAX15">
        <v>-5.740093125754651</v>
      </c>
      <c r="BAY15">
        <v>-2.762784480961498</v>
      </c>
      <c r="BAZ15">
        <v>0.004119180808986443</v>
      </c>
      <c r="BBA15">
        <v>5.358007403657956</v>
      </c>
      <c r="BBB15">
        <v>8.356763647035059</v>
      </c>
      <c r="BBC15">
        <v>1.237544429599009E-05</v>
      </c>
      <c r="BBD15">
        <v>-6.485585980106358</v>
      </c>
      <c r="BBE15">
        <v>-3.481344528643053</v>
      </c>
      <c r="BBF15">
        <v>0.0001439192841245703</v>
      </c>
      <c r="BBG15">
        <v>-5.047440156444703</v>
      </c>
      <c r="BBH15">
        <v>-2.059934702300115</v>
      </c>
      <c r="BBI15">
        <v>0.00124890940906381</v>
      </c>
      <c r="BBJ15">
        <v>-6.333093555531077</v>
      </c>
      <c r="BBK15">
        <v>-3.327277690287787</v>
      </c>
      <c r="BBL15">
        <v>0.0002705943082248307</v>
      </c>
      <c r="BBM15">
        <v>2.397873031019936</v>
      </c>
      <c r="BBN15">
        <v>5.413417519070931</v>
      </c>
      <c r="BBO15">
        <v>0.001933048870140199</v>
      </c>
      <c r="BBS15">
        <v>-3.710865675798918</v>
      </c>
      <c r="BBT15">
        <v>-0.7150983649247777</v>
      </c>
      <c r="BBU15">
        <v>0.0001433252578893842</v>
      </c>
      <c r="BBV15">
        <v>-2.924255670032527</v>
      </c>
      <c r="BBW15">
        <v>0.07988501324660205</v>
      </c>
      <c r="BBX15">
        <v>0.000137162064144459</v>
      </c>
      <c r="BBY15">
        <v>-7.226508301031981</v>
      </c>
      <c r="BBZ15">
        <v>-4.20976723761911</v>
      </c>
      <c r="BCA15">
        <v>0.002242105633550163</v>
      </c>
      <c r="BCB15">
        <v>-4.137010156177628</v>
      </c>
      <c r="BCC15">
        <v>-1.131177060793447</v>
      </c>
      <c r="BCD15">
        <v>0.0002722000140875858</v>
      </c>
      <c r="BCE15">
        <v>-8.582094629470697</v>
      </c>
      <c r="BCF15">
        <v>-5.59628821690703</v>
      </c>
      <c r="BCG15">
        <v>0.001611663394502647</v>
      </c>
      <c r="BCH15">
        <v>-8.409179783040395</v>
      </c>
      <c r="BCI15">
        <v>-5.402478192856059</v>
      </c>
      <c r="BCJ15">
        <v>0.0003592904879902761</v>
      </c>
      <c r="BCK15">
        <v>-7.952206995196851</v>
      </c>
      <c r="BCL15">
        <v>-4.944663376860908</v>
      </c>
      <c r="BCM15">
        <v>0.0004552494207870534</v>
      </c>
      <c r="BCN15">
        <v>-7.628267059701333</v>
      </c>
      <c r="BCO15">
        <v>-4.613646892032059</v>
      </c>
      <c r="BCP15">
        <v>0.001709994421421449</v>
      </c>
      <c r="BCQ15">
        <v>-5.387688947834471</v>
      </c>
      <c r="BCR15">
        <v>-2.390438412740745</v>
      </c>
      <c r="BCS15">
        <v>6.047645816664037E-05</v>
      </c>
      <c r="BCT15">
        <v>-3.456544116152797</v>
      </c>
      <c r="BCU15">
        <v>-0.4189562835357498</v>
      </c>
      <c r="BCV15">
        <v>0.01130276128677721</v>
      </c>
      <c r="BCW15">
        <v>-6.261795240156823</v>
      </c>
      <c r="BCX15">
        <v>-3.265614943595829</v>
      </c>
      <c r="BCY15">
        <v>0.0001167210748956718</v>
      </c>
      <c r="BCZ15">
        <v>-9.259249433442662</v>
      </c>
      <c r="BDA15">
        <v>-6.258935274334888</v>
      </c>
      <c r="BDB15">
        <v>7.895675599765759E-07</v>
      </c>
      <c r="BDC15">
        <v>7.201628433278693</v>
      </c>
      <c r="BDD15">
        <v>10.17303518530006</v>
      </c>
      <c r="BDE15">
        <v>0.0065405906397392</v>
      </c>
      <c r="BDL15">
        <v>-7.458847083428378</v>
      </c>
      <c r="BDM15">
        <v>-4.446041095314335</v>
      </c>
      <c r="BDN15">
        <v>0.001311946652616128</v>
      </c>
      <c r="BDO15">
        <v>-0.7794586670962744</v>
      </c>
      <c r="BDP15">
        <v>2.237462870255166</v>
      </c>
      <c r="BDQ15">
        <v>0.002290707410689365</v>
      </c>
      <c r="BDR15">
        <v>4.462419958557277</v>
      </c>
      <c r="BDS15">
        <v>7.452508697793278</v>
      </c>
      <c r="BDT15">
        <v>0.000785864719455828</v>
      </c>
      <c r="BDU15">
        <v>-1.463564049752663</v>
      </c>
      <c r="BDV15">
        <v>1.539541312918919</v>
      </c>
      <c r="BDW15">
        <v>7.714621857642876E-05</v>
      </c>
      <c r="BDX15">
        <v>-8.999153222602024</v>
      </c>
      <c r="BDY15">
        <v>-6.028198173671954</v>
      </c>
      <c r="BDZ15">
        <v>0.006748873461237122</v>
      </c>
      <c r="BEA15">
        <v>3.278278942339851</v>
      </c>
      <c r="BEB15">
        <v>6.272926792116573</v>
      </c>
      <c r="BEC15">
        <v>0.0002291640961002453</v>
      </c>
      <c r="BEG15">
        <v>-1.08217814769441</v>
      </c>
      <c r="BEH15">
        <v>1.940511277744227</v>
      </c>
      <c r="BEI15">
        <v>0.004118480213883723</v>
      </c>
      <c r="BEJ15">
        <v>-0.2771517829749154</v>
      </c>
      <c r="BEK15">
        <v>2.755476632192499</v>
      </c>
      <c r="BEL15">
        <v>0.008516907810697341</v>
      </c>
      <c r="BEM15">
        <v>-4.351457465434703</v>
      </c>
      <c r="BEN15">
        <v>-1.348179228208685</v>
      </c>
      <c r="BEO15">
        <v>8.597471448041605E-05</v>
      </c>
      <c r="BES15">
        <v>3.306236520833844</v>
      </c>
      <c r="BET15">
        <v>6.309724012993906</v>
      </c>
      <c r="BEU15">
        <v>9.730081253191726E-05</v>
      </c>
      <c r="BEV15">
        <v>0.6424142010531001</v>
      </c>
      <c r="BEW15">
        <v>3.644272704484454</v>
      </c>
      <c r="BEX15">
        <v>2.763228003484557E-05</v>
      </c>
      <c r="BFB15">
        <v>1.541036864633118</v>
      </c>
      <c r="BFC15">
        <v>4.547608770669941</v>
      </c>
      <c r="BFD15">
        <v>0.0003455195916545986</v>
      </c>
      <c r="BFK15">
        <v>5.083648599338466</v>
      </c>
      <c r="BFL15">
        <v>8.124256167295588</v>
      </c>
      <c r="BFM15">
        <v>0.01319179660313815</v>
      </c>
      <c r="BFN15">
        <v>-7.906647069959229</v>
      </c>
      <c r="BFO15">
        <v>-4.909392605219723</v>
      </c>
      <c r="BFP15">
        <v>6.030371093291382E-05</v>
      </c>
      <c r="BFT15">
        <v>4.819624968388839</v>
      </c>
      <c r="BFU15">
        <v>7.806914245543146</v>
      </c>
      <c r="BFV15">
        <v>0.001292499802080327</v>
      </c>
      <c r="BFZ15">
        <v>-0.8997793465081825</v>
      </c>
      <c r="BGA15">
        <v>2.099047188065647</v>
      </c>
      <c r="BGB15">
        <v>1.101616885133333E-05</v>
      </c>
      <c r="BGC15">
        <v>-10.03307461077701</v>
      </c>
      <c r="BGD15">
        <v>-7.044525410027642</v>
      </c>
      <c r="BGE15">
        <v>0.00104896642782682</v>
      </c>
      <c r="BGF15">
        <v>-4.64567958403341</v>
      </c>
      <c r="BGG15">
        <v>-1.563285860607762</v>
      </c>
      <c r="BGH15">
        <v>0.05430980527953857</v>
      </c>
      <c r="BGI15">
        <v>5.477207737921556</v>
      </c>
      <c r="BGJ15">
        <v>8.482428015382292</v>
      </c>
      <c r="BGK15">
        <v>0.0002180103741365232</v>
      </c>
      <c r="BGO15">
        <v>-4.422248267870772</v>
      </c>
      <c r="BGP15">
        <v>-1.439279680960696</v>
      </c>
      <c r="BGQ15">
        <v>0.002320552254717034</v>
      </c>
      <c r="BGR15">
        <v>-2.411636778551513</v>
      </c>
      <c r="BGS15">
        <v>0.6027059262342228</v>
      </c>
      <c r="BGT15">
        <v>0.001645705444566211</v>
      </c>
      <c r="BGU15">
        <v>5.123039380495513</v>
      </c>
      <c r="BGV15">
        <v>8.124754848293883</v>
      </c>
      <c r="BGW15">
        <v>2.35426381379479E-05</v>
      </c>
      <c r="BGX15">
        <v>2.762106865500312</v>
      </c>
      <c r="BGY15">
        <v>5.760772022752073</v>
      </c>
      <c r="BGZ15">
        <v>1.425444130020348E-05</v>
      </c>
      <c r="BHA15">
        <v>-2.082500014448721</v>
      </c>
      <c r="BHB15">
        <v>0.9162019736654116</v>
      </c>
      <c r="BHC15">
        <v>1.347867884682944E-05</v>
      </c>
      <c r="BHD15">
        <v>-3.982947780329888</v>
      </c>
      <c r="BHE15">
        <v>-1.01291314047236</v>
      </c>
      <c r="BHF15">
        <v>0.007183382467744651</v>
      </c>
      <c r="BHG15">
        <v>0.6780671114115536</v>
      </c>
      <c r="BHH15">
        <v>3.687091356553956</v>
      </c>
      <c r="BHI15">
        <v>0.0006514960031213398</v>
      </c>
      <c r="BHM15">
        <v>5.325683483035367</v>
      </c>
      <c r="BHN15">
        <v>8.327224037720431</v>
      </c>
      <c r="BHO15">
        <v>1.898646990136962E-05</v>
      </c>
      <c r="BHP15">
        <v>5.800633178186424</v>
      </c>
      <c r="BHQ15">
        <v>8.817365748854785</v>
      </c>
      <c r="BHR15">
        <v>0.002239831369373494</v>
      </c>
      <c r="BHY15">
        <v>14.48709463361212</v>
      </c>
      <c r="BHZ15">
        <v>17.42896437877913</v>
      </c>
      <c r="BIA15">
        <v>0.02703301221557906</v>
      </c>
      <c r="BIB15">
        <v>-5.273411065359374</v>
      </c>
      <c r="BIC15">
        <v>-2.28845008655692</v>
      </c>
      <c r="BID15">
        <v>0.001809377268641949</v>
      </c>
      <c r="BIE15">
        <v>-3.621779292109677</v>
      </c>
      <c r="BIF15">
        <v>-0.5798760802669684</v>
      </c>
      <c r="BIG15">
        <v>0.0140470333018797</v>
      </c>
      <c r="BIH15">
        <v>5.643079262712866</v>
      </c>
      <c r="BII15">
        <v>8.660288488998543</v>
      </c>
      <c r="BIJ15">
        <v>0.002369259754812999</v>
      </c>
      <c r="BIK15">
        <v>1.487598760104165</v>
      </c>
      <c r="BIL15">
        <v>4.49609451296303</v>
      </c>
      <c r="BIM15">
        <v>0.0005774225331112953</v>
      </c>
      <c r="BIN15">
        <v>4.883368056451957</v>
      </c>
      <c r="BIO15">
        <v>7.891676037135284</v>
      </c>
      <c r="BIP15">
        <v>0.0005521803442762542</v>
      </c>
      <c r="BIQ15">
        <v>4.197204716278047</v>
      </c>
      <c r="BIR15">
        <v>7.187208023196738</v>
      </c>
      <c r="BIS15">
        <v>0.0007994709804951146</v>
      </c>
      <c r="BIT15">
        <v>-4.132647308682914</v>
      </c>
      <c r="BIU15">
        <v>-1.127367401414219</v>
      </c>
      <c r="BIV15">
        <v>0.0002230193661281543</v>
      </c>
      <c r="BIW15">
        <v>6.475193282956045</v>
      </c>
      <c r="BIX15">
        <v>9.473551235590087</v>
      </c>
      <c r="BIY15">
        <v>2.157055641641345E-05</v>
      </c>
      <c r="BIZ15">
        <v>-3.553571360225926</v>
      </c>
      <c r="BJA15">
        <v>-0.5720905185013878</v>
      </c>
      <c r="BJB15">
        <v>0.002743673785852908</v>
      </c>
      <c r="BJC15">
        <v>-4.782629424453975</v>
      </c>
      <c r="BJD15">
        <v>-1.769212151049904</v>
      </c>
      <c r="BJE15">
        <v>0.001440185804796717</v>
      </c>
      <c r="BJF15">
        <v>3.066099754732885</v>
      </c>
      <c r="BJG15">
        <v>6.072421592382543</v>
      </c>
      <c r="BJH15">
        <v>0.0003197250501490549</v>
      </c>
      <c r="BJI15">
        <v>-11.03409493251924</v>
      </c>
      <c r="BJJ15">
        <v>-7.895900697090003</v>
      </c>
      <c r="BJK15">
        <v>0.1527811736469797</v>
      </c>
      <c r="BJL15">
        <v>0.7229677611938612</v>
      </c>
      <c r="BJM15">
        <v>3.708880176393243</v>
      </c>
      <c r="BJN15">
        <v>0.001587680364116952</v>
      </c>
      <c r="BJO15">
        <v>3.145173812319404</v>
      </c>
      <c r="BJP15">
        <v>6.139153557743816</v>
      </c>
      <c r="BJQ15">
        <v>0.0002899477212391565</v>
      </c>
      <c r="BJR15">
        <v>4.769526619876062</v>
      </c>
      <c r="BJS15">
        <v>7.764977823071296</v>
      </c>
      <c r="BJT15">
        <v>0.0001655324189683261</v>
      </c>
      <c r="BJU15">
        <v>-0.8138445928978695</v>
      </c>
      <c r="BJV15">
        <v>2.175244022137817</v>
      </c>
      <c r="BJW15">
        <v>0.0009524665747155617</v>
      </c>
      <c r="BJX15">
        <v>3.483162637375806</v>
      </c>
      <c r="BJY15">
        <v>6.494350093413262</v>
      </c>
      <c r="BJZ15">
        <v>0.00100127338072006</v>
      </c>
      <c r="BKA15">
        <v>-4.174218976029271</v>
      </c>
      <c r="BKB15">
        <v>-1.186329261587389</v>
      </c>
      <c r="BKC15">
        <v>0.001173272130393355</v>
      </c>
      <c r="BKD15">
        <v>-8.211911870866459</v>
      </c>
      <c r="BKE15">
        <v>-5.207698452031946</v>
      </c>
      <c r="BKF15">
        <v>0.0001420231862002225</v>
      </c>
      <c r="BKG15">
        <v>-0.8011016950562541</v>
      </c>
      <c r="BKH15">
        <v>2.189107427190339</v>
      </c>
      <c r="BKI15">
        <v>0.0007668902974573558</v>
      </c>
      <c r="BKJ15">
        <v>-1.956861515123682</v>
      </c>
      <c r="BKK15">
        <v>1.039458348509311</v>
      </c>
      <c r="BKL15">
        <v>0.0001083472294380962</v>
      </c>
      <c r="BKM15">
        <v>0.5201951402445468</v>
      </c>
      <c r="BKN15">
        <v>3.517663419454962</v>
      </c>
      <c r="BKO15">
        <v>5.127688125134287E-05</v>
      </c>
      <c r="BKP15">
        <v>-0.2465184766174712</v>
      </c>
      <c r="BKQ15">
        <v>2.7399171028724</v>
      </c>
      <c r="BKR15">
        <v>0.001471948030204882</v>
      </c>
      <c r="BKS15">
        <v>2.223651541280261</v>
      </c>
      <c r="BKT15">
        <v>5.225650193455854</v>
      </c>
      <c r="BKU15">
        <v>3.195688415200781E-05</v>
      </c>
      <c r="BKV15">
        <v>3.832749196504242</v>
      </c>
      <c r="BKW15">
        <v>6.840769794131022</v>
      </c>
      <c r="BKX15">
        <v>0.0005146398903256976</v>
      </c>
      <c r="BLB15">
        <v>4.576393403448032</v>
      </c>
      <c r="BLC15">
        <v>7.572236965485869</v>
      </c>
      <c r="BLD15">
        <v>0.0001382078122664501</v>
      </c>
      <c r="BLE15">
        <v>-6.933575985012243</v>
      </c>
      <c r="BLF15">
        <v>-3.942889128975934</v>
      </c>
      <c r="BLG15">
        <v>0.0006938772039075863</v>
      </c>
      <c r="BLH15">
        <v>-4.224448545970087</v>
      </c>
      <c r="BLI15">
        <v>-1.224034605751003</v>
      </c>
      <c r="BLJ15">
        <v>1.370772039801944E-06</v>
      </c>
      <c r="BLK15">
        <v>5.133993070246948</v>
      </c>
      <c r="BLL15">
        <v>8.141990886986594</v>
      </c>
      <c r="BLM15">
        <v>0.0005117205808077157</v>
      </c>
      <c r="BLN15">
        <v>5.32630795884566</v>
      </c>
      <c r="BLO15">
        <v>8.330494343611559</v>
      </c>
      <c r="BLP15">
        <v>0.000140206539265206</v>
      </c>
      <c r="BLQ15">
        <v>-1.693457370712208</v>
      </c>
      <c r="BLR15">
        <v>1.302125902664599</v>
      </c>
      <c r="BLS15">
        <v>0.000156059792512185</v>
      </c>
      <c r="BLT15">
        <v>1.04362354818972</v>
      </c>
      <c r="BLU15">
        <v>3.989894645117294</v>
      </c>
      <c r="BLV15">
        <v>0.02309436020292933</v>
      </c>
      <c r="BLW15">
        <v>-8.753972447573563</v>
      </c>
      <c r="BLX15">
        <v>-5.755481466536763</v>
      </c>
      <c r="BLY15">
        <v>1.821710585036405E-05</v>
      </c>
      <c r="BLZ15">
        <v>-4.732502840902428</v>
      </c>
      <c r="BMA15">
        <v>-1.730160219354619</v>
      </c>
      <c r="BMB15">
        <v>4.390300573008304E-05</v>
      </c>
      <c r="BMC15">
        <v>-5.509047048101591</v>
      </c>
      <c r="BMD15">
        <v>-2.512153907675012</v>
      </c>
      <c r="BME15">
        <v>7.722061127166977E-05</v>
      </c>
      <c r="BMF15">
        <v>-0.7040054956184368</v>
      </c>
      <c r="BMG15">
        <v>2.270620810801457</v>
      </c>
      <c r="BMH15">
        <v>0.005150594607176852</v>
      </c>
      <c r="BML15">
        <v>-10.0794985444474</v>
      </c>
      <c r="BMM15">
        <v>-7.099680330575883</v>
      </c>
      <c r="BMN15">
        <v>0.003258435930687844</v>
      </c>
      <c r="BMO15">
        <v>-6.464323139424408</v>
      </c>
      <c r="BMP15">
        <v>-3.460889777165803</v>
      </c>
      <c r="BMQ15">
        <v>9.430381119053749E-05</v>
      </c>
      <c r="BMR15">
        <v>-0.6507157829063206</v>
      </c>
      <c r="BMS15">
        <v>2.340966797395556</v>
      </c>
      <c r="BMT15">
        <v>0.0005534357634778915</v>
      </c>
      <c r="BNA15">
        <v>-1.344805871594541</v>
      </c>
      <c r="BNB15">
        <v>1.63261482201156</v>
      </c>
      <c r="BNC15">
        <v>0.004078600617836402</v>
      </c>
      <c r="BNG15">
        <v>1.982337256750131</v>
      </c>
      <c r="BNH15">
        <v>4.888524463294454</v>
      </c>
      <c r="BNI15">
        <v>0.07040672172766002</v>
      </c>
      <c r="BNJ15">
        <v>4.053260607471745</v>
      </c>
      <c r="BNK15">
        <v>7.055500000570343</v>
      </c>
      <c r="BNL15">
        <v>4.011905160040262E-05</v>
      </c>
      <c r="BNM15">
        <v>-1.01790417092241</v>
      </c>
      <c r="BNN15">
        <v>1.983417826260124</v>
      </c>
      <c r="BNO15">
        <v>1.398141240501813E-05</v>
      </c>
      <c r="BNP15">
        <v>-6.855442515353881</v>
      </c>
      <c r="BNQ15">
        <v>-3.870423223619998</v>
      </c>
      <c r="BNR15">
        <v>0.00179537296123591</v>
      </c>
      <c r="BNS15">
        <v>4.512309827136499</v>
      </c>
      <c r="BNT15">
        <v>7.510950524150781</v>
      </c>
      <c r="BNU15">
        <v>1.478163685585888E-05</v>
      </c>
      <c r="BNV15">
        <v>-9.6819931207464</v>
      </c>
      <c r="BNW15">
        <v>-6.668664838056189</v>
      </c>
      <c r="BNX15">
        <v>0.001421144955761289</v>
      </c>
      <c r="BOB15">
        <v>-3.607382156334335</v>
      </c>
      <c r="BOC15">
        <v>-0.6061065693780372</v>
      </c>
      <c r="BOD15">
        <v>1.301697666461017E-05</v>
      </c>
      <c r="BOE15">
        <v>-5.054045263011483</v>
      </c>
      <c r="BOF15">
        <v>-2.061443721739067</v>
      </c>
      <c r="BOG15">
        <v>0.0004378975323501294</v>
      </c>
      <c r="BOH15">
        <v>-5.604233403451968</v>
      </c>
      <c r="BOI15">
        <v>-2.60310442311481</v>
      </c>
      <c r="BOJ15">
        <v>1.019677281350155E-05</v>
      </c>
      <c r="BOK15">
        <v>-10.78901630986437</v>
      </c>
      <c r="BOL15">
        <v>-7.77330548297458</v>
      </c>
      <c r="BOM15">
        <v>0.001974640652488224</v>
      </c>
      <c r="BOQ15">
        <v>1.102709852838951</v>
      </c>
      <c r="BOR15">
        <v>4.077998937433935</v>
      </c>
      <c r="BOS15">
        <v>0.004885034721230689</v>
      </c>
      <c r="BOT15">
        <v>-6.732624055377435</v>
      </c>
      <c r="BOU15">
        <v>-3.736785315042241</v>
      </c>
      <c r="BOV15">
        <v>0.0001385286559835873</v>
      </c>
      <c r="BOW15">
        <v>3.979386788934824</v>
      </c>
      <c r="BOX15">
        <v>6.966280936983031</v>
      </c>
      <c r="BOY15">
        <v>0.001374106843058632</v>
      </c>
      <c r="BOZ15">
        <v>-3.424162487521818</v>
      </c>
      <c r="BPA15">
        <v>-0.4357712175144263</v>
      </c>
      <c r="BPB15">
        <v>0.001078100896330209</v>
      </c>
      <c r="BPC15">
        <v>-11.08408575492635</v>
      </c>
      <c r="BPD15">
        <v>-8.063688978219112</v>
      </c>
      <c r="BPE15">
        <v>0.003328228000358524</v>
      </c>
      <c r="BPF15">
        <v>-7.573617620827901</v>
      </c>
      <c r="BPG15">
        <v>-4.580789396397632</v>
      </c>
      <c r="BPH15">
        <v>0.0004114749185807906</v>
      </c>
      <c r="BPI15">
        <v>6.354411313745509</v>
      </c>
      <c r="BPJ15">
        <v>9.351981482313501</v>
      </c>
      <c r="BPK15">
        <v>4.723264630378938E-05</v>
      </c>
      <c r="BPL15">
        <v>-3.865763497720303</v>
      </c>
      <c r="BPM15">
        <v>-0.8667962670970633</v>
      </c>
      <c r="BPN15">
        <v>8.532900684585927E-06</v>
      </c>
      <c r="BPO15">
        <v>-0.9757872067398767</v>
      </c>
      <c r="BPP15">
        <v>2.0235584200726</v>
      </c>
      <c r="BPQ15">
        <v>3.425634148397143E-06</v>
      </c>
      <c r="BPR15">
        <v>0.2704208716553245</v>
      </c>
      <c r="BPS15">
        <v>3.253636326796645</v>
      </c>
      <c r="BPT15">
        <v>0.002253767568904174</v>
      </c>
      <c r="BPU15">
        <v>-0.7957836527601568</v>
      </c>
      <c r="BPV15">
        <v>2.207581932835474</v>
      </c>
      <c r="BPW15">
        <v>9.061733121211176E-05</v>
      </c>
      <c r="BPX15">
        <v>1.406240390146223</v>
      </c>
      <c r="BPY15">
        <v>4.454468361949417</v>
      </c>
      <c r="BPZ15">
        <v>0.01860749811399821</v>
      </c>
      <c r="BQA15">
        <v>6.378541328552654</v>
      </c>
      <c r="BQB15">
        <v>9.344007456392923</v>
      </c>
      <c r="BQC15">
        <v>0.009540706610757043</v>
      </c>
      <c r="BQG15">
        <v>-10.19415356107143</v>
      </c>
      <c r="BQH15">
        <v>-7.185407404935315</v>
      </c>
      <c r="BQI15">
        <v>0.0006119619772578047</v>
      </c>
      <c r="BQM15">
        <v>-3.656824350244191</v>
      </c>
      <c r="BQN15">
        <v>-0.6628878727751868</v>
      </c>
      <c r="BQO15">
        <v>0.0002941304438711219</v>
      </c>
      <c r="BQP15">
        <v>1.208932805694483</v>
      </c>
      <c r="BQQ15">
        <v>4.207632068934064</v>
      </c>
      <c r="BQR15">
        <v>1.353532895923275E-05</v>
      </c>
      <c r="BQS15">
        <v>3.525655913039093</v>
      </c>
      <c r="BQT15">
        <v>6.524240812269323</v>
      </c>
      <c r="BQU15">
        <v>1.602008150882981E-05</v>
      </c>
      <c r="BQV15">
        <v>-2.150043097241432</v>
      </c>
      <c r="BQW15">
        <v>0.8486653475570601</v>
      </c>
      <c r="BQX15">
        <v>1.334491870833963E-05</v>
      </c>
      <c r="BQY15">
        <v>1.270346430818327</v>
      </c>
      <c r="BQZ15">
        <v>4.260122598197106</v>
      </c>
      <c r="BRA15">
        <v>0.0008362140277339698</v>
      </c>
      <c r="BRB15">
        <v>-4.593408455668071</v>
      </c>
      <c r="BRC15">
        <v>-1.554587669070702</v>
      </c>
      <c r="BRD15">
        <v>0.01205642777630791</v>
      </c>
      <c r="BRE15">
        <v>-5.079239990630638</v>
      </c>
      <c r="BRF15">
        <v>-2.075217395729061</v>
      </c>
      <c r="BRG15">
        <v>0.0001294501579375371</v>
      </c>
      <c r="BRH15">
        <v>0.5152805647270737</v>
      </c>
      <c r="BRI15">
        <v>3.516499269027255</v>
      </c>
      <c r="BRJ15">
        <v>1.188192137024606E-05</v>
      </c>
      <c r="BRK15">
        <v>4.728065540810055</v>
      </c>
      <c r="BRL15">
        <v>7.717970189271285</v>
      </c>
      <c r="BRM15">
        <v>0.0008153289815308119</v>
      </c>
      <c r="BRN15">
        <v>-3.37799551079171</v>
      </c>
      <c r="BRO15">
        <v>-0.376835604673412</v>
      </c>
      <c r="BRP15">
        <v>1.076305762612259E-05</v>
      </c>
      <c r="BRQ15">
        <v>4.142474257971736</v>
      </c>
      <c r="BRR15">
        <v>7.130728882183343</v>
      </c>
      <c r="BRS15">
        <v>0.001103630819284499</v>
      </c>
      <c r="BRT15">
        <v>-2.77953234466347</v>
      </c>
      <c r="BRU15">
        <v>0.2224728880571082</v>
      </c>
      <c r="BRV15">
        <v>3.216766610941171E-05</v>
      </c>
      <c r="BRW15">
        <v>2.320329141469938</v>
      </c>
      <c r="BRX15">
        <v>5.323039469883588</v>
      </c>
      <c r="BRY15">
        <v>5.876704087871006E-05</v>
      </c>
      <c r="BRZ15">
        <v>1.395970030018298</v>
      </c>
      <c r="BSA15">
        <v>4.389464012843479</v>
      </c>
      <c r="BSB15">
        <v>0.0003386260758322977</v>
      </c>
      <c r="BSC15">
        <v>-11.6206612352812</v>
      </c>
      <c r="BSD15">
        <v>-8.621794112861618</v>
      </c>
      <c r="BSE15">
        <v>1.026729289763389E-05</v>
      </c>
      <c r="BSF15">
        <v>3.615746958750047</v>
      </c>
      <c r="BSG15">
        <v>6.614209263401293</v>
      </c>
      <c r="BSH15">
        <v>1.891605588464918E-05</v>
      </c>
      <c r="BSL15">
        <v>0.0493417388376329</v>
      </c>
      <c r="BSM15">
        <v>3.041564897094329</v>
      </c>
      <c r="BSN15">
        <v>0.0004838341400031866</v>
      </c>
      <c r="BSO15">
        <v>0.7892923097520306</v>
      </c>
      <c r="BSP15">
        <v>3.792598421752498</v>
      </c>
      <c r="BSQ15">
        <v>8.744301247709866E-05</v>
      </c>
      <c r="BSR15">
        <v>-8.338263651677385</v>
      </c>
      <c r="BSS15">
        <v>-5.334402316929953</v>
      </c>
      <c r="BST15">
        <v>0.0001192792482538128</v>
      </c>
      <c r="BSX15">
        <v>4.252716343391135</v>
      </c>
      <c r="BSY15">
        <v>7.245483585678612</v>
      </c>
      <c r="BSZ15">
        <v>0.0004185022730244961</v>
      </c>
      <c r="BTA15">
        <v>5.118057867128538</v>
      </c>
      <c r="BTB15">
        <v>8.125537508701337</v>
      </c>
      <c r="BTC15">
        <v>0.0004475603044602797</v>
      </c>
      <c r="BTD15">
        <v>-5.718180383041608</v>
      </c>
      <c r="BTE15">
        <v>-2.715877612003395</v>
      </c>
      <c r="BTF15">
        <v>4.24220356354636E-05</v>
      </c>
      <c r="BTG15">
        <v>-4.825831163314081</v>
      </c>
      <c r="BTH15">
        <v>-1.820161987191905</v>
      </c>
      <c r="BTI15">
        <v>0.0002571164632340535</v>
      </c>
      <c r="BTJ15">
        <v>-0.7999081813932341</v>
      </c>
      <c r="BTK15">
        <v>2.216905338307319</v>
      </c>
      <c r="BTL15">
        <v>0.002261555557767012</v>
      </c>
      <c r="BTP15">
        <v>-10.4518420407668</v>
      </c>
      <c r="BTQ15">
        <v>-7.453306817797737</v>
      </c>
      <c r="BTR15">
        <v>1.7164574002777E-05</v>
      </c>
      <c r="BTS15">
        <v>-6.272217672731895</v>
      </c>
      <c r="BTT15">
        <v>-3.274751921361596</v>
      </c>
      <c r="BTU15">
        <v>5.137932893709863E-05</v>
      </c>
      <c r="BTV15">
        <v>-3.643084007028115</v>
      </c>
      <c r="BTW15">
        <v>-0.606970060407543</v>
      </c>
      <c r="BTX15">
        <v>0.01043373712410818</v>
      </c>
      <c r="BTY15">
        <v>-3.029099045779775</v>
      </c>
      <c r="BTZ15">
        <v>-0.02967213750194186</v>
      </c>
      <c r="BUA15">
        <v>2.627472976133927E-06</v>
      </c>
      <c r="BUB15">
        <v>-5.235465112295415</v>
      </c>
      <c r="BUC15">
        <v>-2.240417511626684</v>
      </c>
      <c r="BUD15">
        <v>0.0001962100730908474</v>
      </c>
      <c r="BUE15">
        <v>-3.049020981869055</v>
      </c>
      <c r="BUF15">
        <v>-0.0477854601017562</v>
      </c>
      <c r="BUG15">
        <v>1.221211229976631E-05</v>
      </c>
      <c r="BUH15">
        <v>4.577898269559025</v>
      </c>
      <c r="BUI15">
        <v>7.609233425624923</v>
      </c>
      <c r="BUJ15">
        <v>0.007855136045393634</v>
      </c>
      <c r="BUK15">
        <v>5.92401935567888</v>
      </c>
      <c r="BUL15">
        <v>9.02884945312192</v>
      </c>
      <c r="BUM15">
        <v>0.0879147946393382</v>
      </c>
      <c r="BUN15">
        <v>-4.259508709060966</v>
      </c>
      <c r="BUO15">
        <v>-1.224694638718769</v>
      </c>
      <c r="BUP15">
        <v>0.009696155950331447</v>
      </c>
      <c r="BUQ15">
        <v>-1.452212216147326</v>
      </c>
      <c r="BUR15">
        <v>1.571567547110931</v>
      </c>
      <c r="BUS15">
        <v>0.004523817124949926</v>
      </c>
      <c r="BUT15">
        <v>-11.46732171635318</v>
      </c>
      <c r="BUU15">
        <v>-8.498427047585734</v>
      </c>
      <c r="BUV15">
        <v>0.007740333048693642</v>
      </c>
      <c r="BUZ15">
        <v>-9.042798069080639</v>
      </c>
      <c r="BVA15">
        <v>-6.062895377896417</v>
      </c>
      <c r="BVB15">
        <v>0.003231214573094015</v>
      </c>
      <c r="BVC15">
        <v>-9.521973708940482</v>
      </c>
      <c r="BVD15">
        <v>-6.520597105123652</v>
      </c>
      <c r="BVE15">
        <v>1.516030454808548E-05</v>
      </c>
      <c r="BVF15">
        <v>-8.805366948980772</v>
      </c>
      <c r="BVG15">
        <v>-5.802864107985688</v>
      </c>
      <c r="BVH15">
        <v>5.011370437342096E-05</v>
      </c>
      <c r="BVI15">
        <v>3.023499469505598</v>
      </c>
      <c r="BVJ15">
        <v>6.020871841831946</v>
      </c>
      <c r="BVK15">
        <v>5.52354175307201E-05</v>
      </c>
      <c r="BVL15">
        <v>-8.465895716456201</v>
      </c>
      <c r="BVM15">
        <v>-5.468124146231928</v>
      </c>
      <c r="BVN15">
        <v>3.972719412279381E-05</v>
      </c>
      <c r="BVO15">
        <v>-2.32910838500404</v>
      </c>
      <c r="BVP15">
        <v>0.7015885230775739</v>
      </c>
      <c r="BVQ15">
        <v>0.007538401326168342</v>
      </c>
      <c r="BVR15">
        <v>2.684491465574269</v>
      </c>
      <c r="BVS15">
        <v>5.747560553681738</v>
      </c>
      <c r="BVT15">
        <v>0.03182167899766142</v>
      </c>
      <c r="BVU15">
        <v>9.889946470803734</v>
      </c>
      <c r="BVV15">
        <v>12.87723451867883</v>
      </c>
      <c r="BVW15">
        <v>0.001292749814607296</v>
      </c>
      <c r="BVX15">
        <v>1.683505335040315</v>
      </c>
      <c r="BVY15">
        <v>4.674562066272178</v>
      </c>
      <c r="BVZ15">
        <v>0.0006398564500730779</v>
      </c>
      <c r="BWA15">
        <v>-2.523960374588477</v>
      </c>
      <c r="BWB15">
        <v>0.4816211015361408</v>
      </c>
      <c r="BWC15">
        <v>0.0002492230058374274</v>
      </c>
      <c r="BWD15">
        <v>-3.029444209912435</v>
      </c>
      <c r="BWE15">
        <v>-0.038106806593728</v>
      </c>
      <c r="BWF15">
        <v>0.0006003246501019864</v>
      </c>
      <c r="BWG15">
        <v>7.161432075049298</v>
      </c>
      <c r="BWH15">
        <v>10.14446730381741</v>
      </c>
      <c r="BWI15">
        <v>0.00230242770360305</v>
      </c>
      <c r="BWJ15">
        <v>2.983034942105455</v>
      </c>
      <c r="BWK15">
        <v>5.989400886534701</v>
      </c>
      <c r="BWL15">
        <v>0.0003242019878099952</v>
      </c>
      <c r="BWM15">
        <v>-9.718469219461484</v>
      </c>
      <c r="BWN15">
        <v>-6.715967848832043</v>
      </c>
      <c r="BWO15">
        <v>5.005484020665837E-05</v>
      </c>
      <c r="BWP15">
        <v>-8.709330364508691</v>
      </c>
      <c r="BWQ15">
        <v>-5.842608553589395</v>
      </c>
      <c r="BWR15">
        <v>0.1421046054770546</v>
      </c>
      <c r="BWS15">
        <v>3.822882038700524</v>
      </c>
      <c r="BWT15">
        <v>6.824689437760068</v>
      </c>
      <c r="BWU15">
        <v>2.613353088349768E-05</v>
      </c>
      <c r="BWV15">
        <v>-9.208844974295696</v>
      </c>
      <c r="BWW15">
        <v>-6.211884303126257</v>
      </c>
      <c r="BWX15">
        <v>7.390015792224598E-05</v>
      </c>
      <c r="BWY15">
        <v>2.779380207559371</v>
      </c>
      <c r="BWZ15">
        <v>5.788279571959457</v>
      </c>
      <c r="BXA15">
        <v>0.0006335894938041581</v>
      </c>
      <c r="BXE15">
        <v>-0.1083450585920529</v>
      </c>
      <c r="BXF15">
        <v>2.854097775047689</v>
      </c>
      <c r="BXG15">
        <v>0.01128432596009654</v>
      </c>
      <c r="BXH15">
        <v>5.021789132447763</v>
      </c>
      <c r="BXI15">
        <v>8.035831565653485</v>
      </c>
      <c r="BXJ15">
        <v>0.001577519442697277</v>
      </c>
      <c r="BXK15">
        <v>2.78280527022392</v>
      </c>
      <c r="BXL15">
        <v>5.835203717146438</v>
      </c>
      <c r="BXM15">
        <v>0.02196477791913572</v>
      </c>
      <c r="BXN15">
        <v>1.867489184559279</v>
      </c>
      <c r="BXO15">
        <v>4.838116232009778</v>
      </c>
      <c r="BXP15">
        <v>0.006902162731802111</v>
      </c>
      <c r="BXT15">
        <v>-2.667427140197111</v>
      </c>
      <c r="BXU15">
        <v>0.3330546501388433</v>
      </c>
      <c r="BXV15">
        <v>1.856975422550817E-06</v>
      </c>
      <c r="BXZ15">
        <v>0.1618031852245315</v>
      </c>
      <c r="BYA15">
        <v>3.159582887422879</v>
      </c>
      <c r="BYB15">
        <v>3.94377786242013E-05</v>
      </c>
      <c r="BYC15">
        <v>-3.42435892814754</v>
      </c>
      <c r="BYD15">
        <v>-0.4317928881648004</v>
      </c>
      <c r="BYE15">
        <v>0.0004421100923058865</v>
      </c>
      <c r="BYF15">
        <v>-5.985571546169217</v>
      </c>
      <c r="BYG15">
        <v>-2.978382589447448</v>
      </c>
      <c r="BYH15">
        <v>0.0004134487899796523</v>
      </c>
      <c r="BYI15">
        <v>-7.179922688812885</v>
      </c>
      <c r="BYJ15">
        <v>-4.177879981261485</v>
      </c>
      <c r="BYK15">
        <v>3.338123312437312E-05</v>
      </c>
      <c r="BYL15">
        <v>2.576656579131228</v>
      </c>
      <c r="BYM15">
        <v>5.613973087948673</v>
      </c>
      <c r="BYN15">
        <v>0.01114017464257972</v>
      </c>
      <c r="BYO15">
        <v>5.458027518269813</v>
      </c>
      <c r="BYP15">
        <v>8.441680541442654</v>
      </c>
      <c r="BYQ15">
        <v>0.002137789211101421</v>
      </c>
      <c r="BYR15">
        <v>-5.825730041324838</v>
      </c>
      <c r="BYS15">
        <v>-2.82737068682623</v>
      </c>
      <c r="BYT15">
        <v>2.153374128991358E-05</v>
      </c>
      <c r="BYU15">
        <v>-2.431048313751508</v>
      </c>
      <c r="BYV15">
        <v>0.5635588889297355</v>
      </c>
      <c r="BYW15">
        <v>0.000232658103369491</v>
      </c>
      <c r="BYX15">
        <v>-6.861958151359385</v>
      </c>
      <c r="BYY15">
        <v>-3.849654164339292</v>
      </c>
      <c r="BYZ15">
        <v>0.001211104772725012</v>
      </c>
      <c r="BZA15">
        <v>6.263506888461337</v>
      </c>
      <c r="BZB15">
        <v>9.259139178915046</v>
      </c>
      <c r="BZC15">
        <v>0.0001526150934461124</v>
      </c>
      <c r="BZD15">
        <v>3.267579512929929</v>
      </c>
      <c r="BZE15">
        <v>6.259103730860692</v>
      </c>
      <c r="BZF15">
        <v>0.0005747110534816773</v>
      </c>
      <c r="BZG15">
        <v>-1.444913212046835</v>
      </c>
      <c r="BZH15">
        <v>1.568316721507511</v>
      </c>
      <c r="BZI15">
        <v>0.001400249134819231</v>
      </c>
      <c r="BZJ15">
        <v>6.331056944779043</v>
      </c>
      <c r="BZK15">
        <v>9.304270016830349</v>
      </c>
      <c r="BZL15">
        <v>0.00574031607142794</v>
      </c>
      <c r="BZM15">
        <v>4.6818729330274</v>
      </c>
      <c r="BZN15">
        <v>7.684684658410972</v>
      </c>
      <c r="BZO15">
        <v>6.324639706099464E-05</v>
      </c>
      <c r="BZP15">
        <v>-6.143983125432168</v>
      </c>
      <c r="BZQ15">
        <v>-3.148532151105662</v>
      </c>
      <c r="BZR15">
        <v>0.0001655490766248539</v>
      </c>
      <c r="BZS15">
        <v>2.412068774958537</v>
      </c>
      <c r="BZT15">
        <v>5.404316799742849</v>
      </c>
      <c r="BZU15">
        <v>0.0004807449579571337</v>
      </c>
      <c r="BZV15">
        <v>3.156500885350173</v>
      </c>
      <c r="BZW15">
        <v>6.161762964699528</v>
      </c>
      <c r="BZX15">
        <v>0.000221515832631245</v>
      </c>
      <c r="BZY15">
        <v>0.598978427008215</v>
      </c>
      <c r="BZZ15">
        <v>3.597131216508263</v>
      </c>
      <c r="CAA15">
        <v>2.729749304904566E-05</v>
      </c>
      <c r="CAB15">
        <v>4.399572672050762</v>
      </c>
      <c r="CAC15">
        <v>7.409498306833793</v>
      </c>
      <c r="CAD15">
        <v>0.0007881458067689877</v>
      </c>
      <c r="CAE15">
        <v>-8.75041285811532</v>
      </c>
      <c r="CAF15">
        <v>-5.740838048599404</v>
      </c>
      <c r="CAG15">
        <v>0.0007334158181286463</v>
      </c>
      <c r="CAH15">
        <v>0.7664078201807971</v>
      </c>
      <c r="CAI15">
        <v>3.755363481345054</v>
      </c>
      <c r="CAJ15">
        <v>0.0009758193625496997</v>
      </c>
      <c r="CAK15">
        <v>-2.002293539689012</v>
      </c>
      <c r="CAL15">
        <v>1.001605111005094</v>
      </c>
      <c r="CAM15">
        <v>0.0001215958178772878</v>
      </c>
      <c r="CAN15">
        <v>-11.36065999066555</v>
      </c>
      <c r="CAO15">
        <v>-8.341960372480148</v>
      </c>
      <c r="CAP15">
        <v>0.002797405762237807</v>
      </c>
      <c r="CAQ15">
        <v>-4.050918781052307</v>
      </c>
      <c r="CAR15">
        <v>-1.046744160970041</v>
      </c>
      <c r="CAS15">
        <v>0.0001394196226500309</v>
      </c>
      <c r="CAT15">
        <v>-10.73526539902858</v>
      </c>
      <c r="CAU15">
        <v>-7.755415742929961</v>
      </c>
      <c r="CAV15">
        <v>0.003248290874750032</v>
      </c>
      <c r="CAW15">
        <v>2.462651419247166</v>
      </c>
      <c r="CAX15">
        <v>5.470024454471734</v>
      </c>
      <c r="CAY15">
        <v>0.000434893187381712</v>
      </c>
      <c r="CAZ15">
        <v>-3.181630900082589</v>
      </c>
      <c r="CBA15">
        <v>-0.1948990728188396</v>
      </c>
      <c r="CBB15">
        <v>0.001408355262071984</v>
      </c>
      <c r="CBC15">
        <v>-9.9298186507599</v>
      </c>
      <c r="CBD15">
        <v>-6.931089556299933</v>
      </c>
      <c r="CBE15">
        <v>1.292160713349385E-05</v>
      </c>
      <c r="CBI15">
        <v>-8.365007149011044</v>
      </c>
      <c r="CBJ15">
        <v>-5.370306233450163</v>
      </c>
      <c r="CBK15">
        <v>0.0002246423671432839</v>
      </c>
      <c r="CBL15">
        <v>1.475099890570198</v>
      </c>
      <c r="CBM15">
        <v>4.480851272025226</v>
      </c>
      <c r="CBN15">
        <v>0.0002646271091298856</v>
      </c>
      <c r="CBO15">
        <v>3.484178946602264</v>
      </c>
      <c r="CBP15">
        <v>6.464451544608547</v>
      </c>
      <c r="CBQ15">
        <v>0.003113363115373545</v>
      </c>
      <c r="CBR15">
        <v>-0.7497206274135588</v>
      </c>
      <c r="CBS15">
        <v>2.253167900510125</v>
      </c>
      <c r="CBT15">
        <v>6.674874852719158E-05</v>
      </c>
      <c r="CBU15">
        <v>0.2220256995066431</v>
      </c>
      <c r="CBV15">
        <v>3.234687572727164</v>
      </c>
      <c r="CBW15">
        <v>0.001282584267620427</v>
      </c>
      <c r="CBX15">
        <v>-4.465728222672347</v>
      </c>
      <c r="CBY15">
        <v>-1.47104752444072</v>
      </c>
      <c r="CBZ15">
        <v>0.0002263597704241694</v>
      </c>
      <c r="CCA15">
        <v>-2.149159666550965</v>
      </c>
      <c r="CCB15">
        <v>0.8431534905292181</v>
      </c>
      <c r="CCC15">
        <v>0.0004727004325914883</v>
      </c>
      <c r="CCD15">
        <v>-6.083901854057574</v>
      </c>
      <c r="CCE15">
        <v>-3.082716509526453</v>
      </c>
      <c r="CCF15">
        <v>1.12403332596669E-05</v>
      </c>
      <c r="CCG15">
        <v>-6.026372646547626</v>
      </c>
      <c r="CCH15">
        <v>-3.081639282456483</v>
      </c>
      <c r="CCI15">
        <v>0.02443520835745665</v>
      </c>
      <c r="CCJ15">
        <v>-10.29977999838659</v>
      </c>
      <c r="CCK15">
        <v>-7.23397764029911</v>
      </c>
      <c r="CCL15">
        <v>0.03463960263898382</v>
      </c>
      <c r="CCP15">
        <v>3.897483088389152</v>
      </c>
      <c r="CCQ15">
        <v>6.922084114134075</v>
      </c>
      <c r="CCR15">
        <v>0.004841683741618809</v>
      </c>
      <c r="CCS15">
        <v>-4.381358797450861</v>
      </c>
      <c r="CCT15">
        <v>-1.382539583095585</v>
      </c>
      <c r="CCU15">
        <v>1.115403791029254E-05</v>
      </c>
      <c r="CCV15">
        <v>-4.101974890467198</v>
      </c>
      <c r="CCW15">
        <v>-1.057046595746398</v>
      </c>
      <c r="CCX15">
        <v>0.01614841333215273</v>
      </c>
      <c r="CCY15">
        <v>6.172163359360343</v>
      </c>
      <c r="CCZ15">
        <v>9.158797424757136</v>
      </c>
      <c r="CDA15">
        <v>0.001429185662537581</v>
      </c>
      <c r="CDB15">
        <v>1.030496600863982</v>
      </c>
      <c r="CDC15">
        <v>4.030789169949167</v>
      </c>
      <c r="CDD15">
        <v>6.847733568486372E-07</v>
      </c>
      <c r="CDE15">
        <v>0.5261723699013201</v>
      </c>
      <c r="CDF15">
        <v>3.579624253342889</v>
      </c>
      <c r="CDG15">
        <v>0.02285683074760837</v>
      </c>
      <c r="CDH15">
        <v>3.207729211930072</v>
      </c>
      <c r="CDI15">
        <v>6.207509556450931</v>
      </c>
      <c r="CDJ15">
        <v>3.859882361354089E-07</v>
      </c>
      <c r="CDK15">
        <v>-5.004439470240545</v>
      </c>
      <c r="CDL15">
        <v>-1.997819294227159</v>
      </c>
      <c r="CDM15">
        <v>0.0003506138435856841</v>
      </c>
      <c r="CDQ15">
        <v>5.795360262854559</v>
      </c>
      <c r="CDR15">
        <v>8.79773115497386</v>
      </c>
      <c r="CDS15">
        <v>4.496903553091182E-05</v>
      </c>
      <c r="CDT15">
        <v>0.61059424731909</v>
      </c>
      <c r="CDU15">
        <v>3.613217627156707</v>
      </c>
      <c r="CDV15">
        <v>5.505697417933069E-05</v>
      </c>
      <c r="CDW15">
        <v>-5.468383272267639</v>
      </c>
      <c r="CDX15">
        <v>-2.458986238004784</v>
      </c>
      <c r="CDY15">
        <v>0.0007064340234981144</v>
      </c>
      <c r="CEC15">
        <v>5.107418727171414</v>
      </c>
      <c r="CED15">
        <v>8.105231744212624</v>
      </c>
      <c r="CEE15">
        <v>3.826315569630081E-05</v>
      </c>
      <c r="CEF15">
        <v>-4.449947046301914</v>
      </c>
      <c r="CEG15">
        <v>-1.455072693111516</v>
      </c>
      <c r="CEH15">
        <v>0.0002101780417342227</v>
      </c>
      <c r="CEI15">
        <v>-5.313438084673472</v>
      </c>
      <c r="CEJ15">
        <v>-2.312304997874143</v>
      </c>
      <c r="CEK15">
        <v>1.027108555851509E-05</v>
      </c>
      <c r="CEL15">
        <v>4.652118993650172</v>
      </c>
      <c r="CEM15">
        <v>7.663395541364708</v>
      </c>
      <c r="CEN15">
        <v>0.001017284226865739</v>
      </c>
      <c r="CER15">
        <v>-0.7056765029865604</v>
      </c>
      <c r="CES15">
        <v>2.284217886617859</v>
      </c>
      <c r="CET15">
        <v>0.0008169868917381263</v>
      </c>
      <c r="CEU15">
        <v>6.389003575705977</v>
      </c>
      <c r="CEV15">
        <v>9.387709336331074</v>
      </c>
      <c r="CEW15">
        <v>1.340044447638814E-05</v>
      </c>
      <c r="CEX15">
        <v>-2.29459717377213</v>
      </c>
      <c r="CEY15">
        <v>0.7794761567399029</v>
      </c>
      <c r="CEZ15">
        <v>0.04389486634515814</v>
      </c>
      <c r="CFD15">
        <v>1.707281587939893</v>
      </c>
      <c r="CFE15">
        <v>4.683260697085447</v>
      </c>
      <c r="CFF15">
        <v>0.0046160255795298</v>
      </c>
      <c r="CFG15">
        <v>-3.737997439464806</v>
      </c>
      <c r="CFH15">
        <v>-0.6916088622137621</v>
      </c>
      <c r="CFI15">
        <v>0.01721520079500841</v>
      </c>
      <c r="CFJ15">
        <v>9.709924468356368</v>
      </c>
      <c r="CFK15">
        <v>12.6800321737854</v>
      </c>
      <c r="CFL15">
        <v>0.007148394197742246</v>
      </c>
      <c r="CFM15">
        <v>-3.899932285873936</v>
      </c>
      <c r="CFN15">
        <v>-0.9126807667516512</v>
      </c>
      <c r="CFO15">
        <v>0.001300190117515849</v>
      </c>
      <c r="CFP15">
        <v>-0.5589928539729815</v>
      </c>
      <c r="CFQ15">
        <v>2.418907733861225</v>
      </c>
      <c r="CFR15">
        <v>0.003907072144589083</v>
      </c>
      <c r="CFV15">
        <v>2.638654123911985</v>
      </c>
      <c r="CFW15">
        <v>5.640463152680941</v>
      </c>
      <c r="CFX15">
        <v>2.618068069527887E-05</v>
      </c>
      <c r="CFY15">
        <v>1.729348864656134</v>
      </c>
      <c r="CFZ15">
        <v>4.720160728566443</v>
      </c>
      <c r="CGA15">
        <v>0.0006753747584214645</v>
      </c>
      <c r="CGB15">
        <v>7.194967318992605</v>
      </c>
      <c r="CGC15">
        <v>10.19855868470365</v>
      </c>
      <c r="CGD15">
        <v>0.0001031832613634845</v>
      </c>
      <c r="CGH15">
        <v>6.166454327245678</v>
      </c>
      <c r="CGI15">
        <v>9.151605154173827</v>
      </c>
      <c r="CGJ15">
        <v>0.001763983527342059</v>
      </c>
      <c r="CGN15">
        <v>0.4721560742636979</v>
      </c>
      <c r="CGO15">
        <v>3.50082583090553</v>
      </c>
      <c r="CGP15">
        <v>0.006575639567215226</v>
      </c>
      <c r="CGQ15">
        <v>-7.881031795468683</v>
      </c>
      <c r="CGR15">
        <v>-4.888238524771288</v>
      </c>
      <c r="CGS15">
        <v>0.0004154955779282066</v>
      </c>
      <c r="CGT15">
        <v>-10.69832438801334</v>
      </c>
      <c r="CGU15">
        <v>-7.700150227876476</v>
      </c>
      <c r="CGV15">
        <v>2.666952964657415E-05</v>
      </c>
      <c r="CGW15">
        <v>-4.858655622573171</v>
      </c>
      <c r="CGX15">
        <v>-1.856009729347874</v>
      </c>
      <c r="CGY15">
        <v>5.600600767738341E-05</v>
      </c>
      <c r="CGZ15">
        <v>-7.446711519455866</v>
      </c>
      <c r="CHA15">
        <v>-4.454700242627363</v>
      </c>
      <c r="CHB15">
        <v>0.000510557583286393</v>
      </c>
      <c r="CHC15">
        <v>0.7622853091837538</v>
      </c>
      <c r="CHD15">
        <v>3.768687200941132</v>
      </c>
      <c r="CHE15">
        <v>0.0003278737445855248</v>
      </c>
      <c r="CHF15">
        <v>-4.595656919253095</v>
      </c>
      <c r="CHG15">
        <v>-1.620519839116003</v>
      </c>
      <c r="CHH15">
        <v>0.004945318272874996</v>
      </c>
      <c r="CHI15">
        <v>-10.04888504793931</v>
      </c>
      <c r="CHJ15">
        <v>-7.061251361656381</v>
      </c>
      <c r="CHK15">
        <v>0.001223405719591813</v>
      </c>
      <c r="CHL15">
        <v>-9.539044221357274</v>
      </c>
      <c r="CHM15">
        <v>-6.560720933536276</v>
      </c>
      <c r="CHN15">
        <v>0.003759038807130126</v>
      </c>
      <c r="CHR15">
        <v>-4.852752302844952</v>
      </c>
      <c r="CHS15">
        <v>-1.875309717174782</v>
      </c>
      <c r="CHT15">
        <v>0.004070695529981257</v>
      </c>
      <c r="CHU15">
        <v>-4.401599284347077</v>
      </c>
      <c r="CHV15">
        <v>-1.393764018545586</v>
      </c>
      <c r="CHW15">
        <v>0.000491131121440236</v>
      </c>
      <c r="CHX15">
        <v>4.771185054319519</v>
      </c>
      <c r="CHY15">
        <v>7.765583165024031</v>
      </c>
      <c r="CHZ15">
        <v>0.000251049309431174</v>
      </c>
      <c r="CID15">
        <v>-1.506246287607597</v>
      </c>
      <c r="CIE15">
        <v>1.488796288653355</v>
      </c>
      <c r="CIF15">
        <v>0.0001966084010277741</v>
      </c>
      <c r="CIG15">
        <v>2.113957273303231</v>
      </c>
      <c r="CIH15">
        <v>5.082503320834326</v>
      </c>
      <c r="CII15">
        <v>0.007914809007328872</v>
      </c>
      <c r="CIJ15">
        <v>-0.7427678491837941</v>
      </c>
      <c r="CIK15">
        <v>2.257806972478368</v>
      </c>
      <c r="CIL15">
        <v>2.643359546326962E-06</v>
      </c>
      <c r="CIM15">
        <v>1.69653645923176</v>
      </c>
      <c r="CIN15">
        <v>4.702600087051723</v>
      </c>
      <c r="CIO15">
        <v>0.0002941406587122611</v>
      </c>
      <c r="CIP15">
        <v>1.378778672748324</v>
      </c>
      <c r="CIQ15">
        <v>4.385435042297858</v>
      </c>
      <c r="CIR15">
        <v>0.000354458044639669</v>
      </c>
      <c r="CIS15">
        <v>-9.769921073154585</v>
      </c>
      <c r="CIT15">
        <v>-6.755999673688444</v>
      </c>
      <c r="CIU15">
        <v>0.001550442904766946</v>
      </c>
      <c r="CIV15">
        <v>-2.011017449581868</v>
      </c>
      <c r="CIW15">
        <v>0.9990828055939196</v>
      </c>
      <c r="CIX15">
        <v>0.0008161212369282669</v>
      </c>
      <c r="CJB15">
        <v>2.715945819630345</v>
      </c>
      <c r="CJC15">
        <v>5.727559860795395</v>
      </c>
      <c r="CJD15">
        <v>0.001079087617467776</v>
      </c>
      <c r="CJH15">
        <v>-11.68790363625677</v>
      </c>
      <c r="CJI15">
        <v>-8.685400518583071</v>
      </c>
      <c r="CJJ15">
        <v>5.012478470708041E-05</v>
      </c>
      <c r="CJK15">
        <v>4.481375595086977</v>
      </c>
      <c r="CJL15">
        <v>7.407917670211722</v>
      </c>
      <c r="CJM15">
        <v>0.04316853381582878</v>
      </c>
      <c r="CJN15">
        <v>-0.5278312174940727</v>
      </c>
      <c r="CJO15">
        <v>2.489453245742146</v>
      </c>
      <c r="CJP15">
        <v>0.00239002135491347</v>
      </c>
      <c r="CJQ15">
        <v>-4.715380822517486</v>
      </c>
      <c r="CJR15">
        <v>-1.746018387597088</v>
      </c>
      <c r="CJS15">
        <v>0.007509283152054687</v>
      </c>
      <c r="CJT15">
        <v>0.5854777745375802</v>
      </c>
      <c r="CJU15">
        <v>3.581681291684496</v>
      </c>
      <c r="CJV15">
        <v>0.0001153062564301193</v>
      </c>
      <c r="CJW15">
        <v>-6.011485712659926</v>
      </c>
      <c r="CJX15">
        <v>-3.041253475072008</v>
      </c>
      <c r="CJY15">
        <v>0.007088957432177089</v>
      </c>
      <c r="CJZ15">
        <v>2.37842764876089</v>
      </c>
      <c r="CKA15">
        <v>5.374154215510303</v>
      </c>
      <c r="CKB15">
        <v>0.0001460978539778064</v>
      </c>
      <c r="CKC15">
        <v>-3.30379427658161</v>
      </c>
      <c r="CKD15">
        <v>-0.3187179272573849</v>
      </c>
      <c r="CKE15">
        <v>0.001781722795940491</v>
      </c>
      <c r="CKF15">
        <v>-5.859059314580954</v>
      </c>
      <c r="CKG15">
        <v>-2.86226168161616</v>
      </c>
      <c r="CKH15">
        <v>8.204123702535497E-05</v>
      </c>
      <c r="CKI15">
        <v>-7.911841179398044</v>
      </c>
      <c r="CKJ15">
        <v>-4.911734180367349</v>
      </c>
      <c r="CKK15">
        <v>9.159034055773417E-08</v>
      </c>
      <c r="CKL15">
        <v>4.701636083208618</v>
      </c>
      <c r="CKM15">
        <v>7.690617057688756</v>
      </c>
      <c r="CKN15">
        <v>0.0009713513872590976</v>
      </c>
      <c r="CKO15">
        <v>-6.655222305523102</v>
      </c>
      <c r="CKP15">
        <v>-3.607744152385883</v>
      </c>
      <c r="CKQ15">
        <v>0.01803340020256994</v>
      </c>
      <c r="CKR15">
        <v>-4.520104933537803</v>
      </c>
      <c r="CKS15">
        <v>-1.508570812824527</v>
      </c>
      <c r="CKT15">
        <v>0.001064287525027375</v>
      </c>
      <c r="CKU15">
        <v>2.437921743248125</v>
      </c>
      <c r="CKV15">
        <v>5.418836402404439</v>
      </c>
      <c r="CKW15">
        <v>0.002914001880957273</v>
      </c>
      <c r="CKX15">
        <v>-4.854565514596309</v>
      </c>
      <c r="CKY15">
        <v>-1.850667631785417</v>
      </c>
      <c r="CKZ15">
        <v>0.0001215479232595637</v>
      </c>
      <c r="CLA15">
        <v>5.097622971609348</v>
      </c>
      <c r="CLB15">
        <v>8.057940068460717</v>
      </c>
      <c r="CLC15">
        <v>0.0125978624184293</v>
      </c>
      <c r="CLD15">
        <v>-7.575585258958156</v>
      </c>
      <c r="CLE15">
        <v>-4.56605145971399</v>
      </c>
      <c r="CLF15">
        <v>0.0007271466242245115</v>
      </c>
      <c r="CLG15">
        <v>-9.311664752721349</v>
      </c>
      <c r="CLH15">
        <v>-6.309417376889143</v>
      </c>
      <c r="CLI15">
        <v>4.04055850494657E-05</v>
      </c>
      <c r="CLJ15">
        <v>-1.637003122788212</v>
      </c>
      <c r="CLK15">
        <v>1.364183132927272</v>
      </c>
      <c r="CLL15">
        <v>1.12576209801398E-05</v>
      </c>
      <c r="CLM15">
        <v>-2.448125063839616</v>
      </c>
      <c r="CLN15">
        <v>0.5337467046168498</v>
      </c>
      <c r="CLO15">
        <v>0.002629062231167734</v>
      </c>
      <c r="CLP15">
        <v>-6.841749330678295</v>
      </c>
      <c r="CLQ15">
        <v>-3.810787668313123</v>
      </c>
      <c r="CLR15">
        <v>0.007668996291319736</v>
      </c>
      <c r="CLS15">
        <v>5.572705737554492</v>
      </c>
      <c r="CLT15">
        <v>8.547739828780838</v>
      </c>
      <c r="CLU15">
        <v>0.004986372807155492</v>
      </c>
      <c r="CMB15">
        <v>2.869977590375849</v>
      </c>
      <c r="CMC15">
        <v>5.863079030255101</v>
      </c>
      <c r="CMD15">
        <v>0.0003807210539165567</v>
      </c>
      <c r="CME15">
        <v>-1.67961007411005</v>
      </c>
      <c r="CMF15">
        <v>1.358030885420051</v>
      </c>
      <c r="CMG15">
        <v>0.01133473467477377</v>
      </c>
      <c r="CMH15">
        <v>-4.578111169165473</v>
      </c>
      <c r="CMI15">
        <v>-1.574567592133281</v>
      </c>
      <c r="CMJ15">
        <v>0.0001004555054646477</v>
      </c>
      <c r="CMK15">
        <v>-0.7911646661501642</v>
      </c>
      <c r="CML15">
        <v>2.211098084268914</v>
      </c>
      <c r="CMM15">
        <v>4.096031567231647E-05</v>
      </c>
      <c r="CMN15">
        <v>8.682929663003959</v>
      </c>
      <c r="CMO15">
        <v>11.68468131548827</v>
      </c>
      <c r="CMP15">
        <v>2.454629140638287E-05</v>
      </c>
      <c r="CMQ15">
        <v>-9.735368547898252</v>
      </c>
      <c r="CMR15">
        <v>-6.746996077590747</v>
      </c>
      <c r="CMS15">
        <v>0.001081595573998829</v>
      </c>
      <c r="CMT15">
        <v>4.055488042664146</v>
      </c>
      <c r="CMU15">
        <v>7.050956838449003</v>
      </c>
      <c r="CMV15">
        <v>0.0001642544931146756</v>
      </c>
      <c r="CMW15">
        <v>-10.41997621171015</v>
      </c>
      <c r="CMX15">
        <v>-7.366543575299295</v>
      </c>
      <c r="CMY15">
        <v>0.02284037307051972</v>
      </c>
      <c r="CMZ15">
        <v>0.2082263733068969</v>
      </c>
      <c r="CNA15">
        <v>3.211499509935089</v>
      </c>
      <c r="CNB15">
        <v>8.570738709451754E-05</v>
      </c>
      <c r="CNC15">
        <v>-5.827838916683084</v>
      </c>
      <c r="CND15">
        <v>-2.825562208841388</v>
      </c>
      <c r="CNE15">
        <v>4.14671887715076E-05</v>
      </c>
      <c r="CNI15">
        <v>5.171953904284441</v>
      </c>
      <c r="CNJ15">
        <v>8.169997122967871</v>
      </c>
      <c r="CNK15">
        <v>3.063194496703189E-05</v>
      </c>
      <c r="CNL15">
        <v>2.459069691715909</v>
      </c>
      <c r="CNM15">
        <v>5.497126604183948</v>
      </c>
      <c r="CNN15">
        <v>0.01158662869279986</v>
      </c>
      <c r="CNO15">
        <v>-4.31064003757217</v>
      </c>
      <c r="CNP15">
        <v>-1.314532022249762</v>
      </c>
      <c r="CNQ15">
        <v>0.0001211803578449009</v>
      </c>
      <c r="CNR15">
        <v>5.559324239222098</v>
      </c>
      <c r="CNS15">
        <v>8.563752953064656</v>
      </c>
      <c r="CNT15">
        <v>0.0001569080503940752</v>
      </c>
      <c r="CNU15">
        <v>-10.25644140099329</v>
      </c>
      <c r="CNV15">
        <v>-7.243788109872967</v>
      </c>
      <c r="CNW15">
        <v>0.00128084620940565</v>
      </c>
      <c r="CNX15">
        <v>-3.435351126430711</v>
      </c>
      <c r="CNY15">
        <v>-0.4226241865313214</v>
      </c>
      <c r="CNZ15">
        <v>0.001295799993621413</v>
      </c>
      <c r="COA15">
        <v>4.176444435688136</v>
      </c>
      <c r="COB15">
        <v>7.195735462791398</v>
      </c>
      <c r="COC15">
        <v>0.002977149813590252</v>
      </c>
      <c r="COD15">
        <v>-7.30892004953993</v>
      </c>
      <c r="COE15">
        <v>-4.295387589621446</v>
      </c>
      <c r="COF15">
        <v>0.00146501977156307</v>
      </c>
      <c r="COJ15">
        <v>-5.669024037925611</v>
      </c>
      <c r="COK15">
        <v>-2.672758974878551</v>
      </c>
      <c r="COL15">
        <v>0.0001115980323394822</v>
      </c>
      <c r="COM15">
        <v>2.5185869382802</v>
      </c>
      <c r="CON15">
        <v>5.521011714331852</v>
      </c>
      <c r="COO15">
        <v>4.703631120531318E-05</v>
      </c>
      <c r="COP15">
        <v>-8.42457463516333</v>
      </c>
      <c r="COQ15">
        <v>-5.407487163375614</v>
      </c>
      <c r="COR15">
        <v>0.002335853536767822</v>
      </c>
      <c r="COS15">
        <v>-2.805378697964257</v>
      </c>
      <c r="COT15">
        <v>0.190000424505284</v>
      </c>
      <c r="COU15">
        <v>0.0001708200732120094</v>
      </c>
      <c r="COV15">
        <v>-3.42896389201367</v>
      </c>
      <c r="COW15">
        <v>-0.4269796967307466</v>
      </c>
      <c r="COX15">
        <v>3.149624736621703E-05</v>
      </c>
      <c r="COY15">
        <v>3.674737006036332</v>
      </c>
      <c r="COZ15">
        <v>6.678441679613</v>
      </c>
      <c r="CPA15">
        <v>0.0001097968504773054</v>
      </c>
      <c r="CPB15">
        <v>3.638148920721226</v>
      </c>
      <c r="CPC15">
        <v>6.502870220416993</v>
      </c>
      <c r="CPD15">
        <v>0.1464026140480195</v>
      </c>
      <c r="CPH15">
        <v>-3.172312378436615</v>
      </c>
      <c r="CPI15">
        <v>-0.1667905539750741</v>
      </c>
      <c r="CPJ15">
        <v>0.0002439243630725542</v>
      </c>
      <c r="CPK15">
        <v>-6.50907429330708</v>
      </c>
      <c r="CPL15">
        <v>-3.495033824573191</v>
      </c>
      <c r="CPM15">
        <v>0.001577078098138537</v>
      </c>
      <c r="CPN15">
        <v>-2.478922157525847</v>
      </c>
      <c r="CPO15">
        <v>0.4752287719933782</v>
      </c>
      <c r="CPP15">
        <v>0.01681709811160828</v>
      </c>
      <c r="CPQ15">
        <v>3.147484669841639</v>
      </c>
      <c r="CPR15">
        <v>6.122080925018156</v>
      </c>
      <c r="CPS15">
        <v>0.005162802008453006</v>
      </c>
      <c r="CPT15">
        <v>3.766943949955385</v>
      </c>
      <c r="CPU15">
        <v>6.763803732058677</v>
      </c>
      <c r="CPV15">
        <v>7.888774751046056E-05</v>
      </c>
      <c r="CPW15">
        <v>2.865616704637875</v>
      </c>
      <c r="CPX15">
        <v>5.864404621968193</v>
      </c>
      <c r="CPY15">
        <v>1.175315518514716E-05</v>
      </c>
      <c r="CPZ15">
        <v>-2.160433919976231</v>
      </c>
      <c r="CQA15">
        <v>0.832490168420598</v>
      </c>
      <c r="CQB15">
        <v>0.0004005482001271329</v>
      </c>
      <c r="CQC15">
        <v>-0.09193208854759777</v>
      </c>
      <c r="CQD15">
        <v>2.906636010015806</v>
      </c>
      <c r="CQE15">
        <v>1.640273379302065E-05</v>
      </c>
      <c r="CQF15">
        <v>-6.831647694534988</v>
      </c>
      <c r="CQG15">
        <v>-3.802237388168704</v>
      </c>
      <c r="CQH15">
        <v>0.006919728964469612</v>
      </c>
      <c r="CQI15">
        <v>0.9549845395048674</v>
      </c>
      <c r="CQJ15">
        <v>3.961958169366976</v>
      </c>
      <c r="CQK15">
        <v>0.0003890521076295412</v>
      </c>
      <c r="CQO15">
        <v>-4.018614968124553</v>
      </c>
      <c r="CQP15">
        <v>-1.013888070499475</v>
      </c>
      <c r="CQQ15">
        <v>0.0001787484892637483</v>
      </c>
      <c r="CQR15">
        <v>-0.3163262719648601</v>
      </c>
      <c r="CQS15">
        <v>2.710343713508639</v>
      </c>
      <c r="CQT15">
        <v>0.005690305001253121</v>
      </c>
      <c r="CQU15">
        <v>-9.458696803894064</v>
      </c>
      <c r="CQV15">
        <v>-6.450065326707061</v>
      </c>
      <c r="CQW15">
        <v>0.0005960191874380366</v>
      </c>
      <c r="CQX15">
        <v>-5.126062576229291</v>
      </c>
      <c r="CQY15">
        <v>-2.120138567196521</v>
      </c>
      <c r="CQZ15">
        <v>0.0002807510641627576</v>
      </c>
      <c r="CRA15">
        <v>3.095455488651174</v>
      </c>
      <c r="CRB15">
        <v>6.067555071322461</v>
      </c>
      <c r="CRC15">
        <v>0.006227466296930869</v>
      </c>
      <c r="CRD15">
        <v>4.197567630987632</v>
      </c>
      <c r="CRE15">
        <v>7.199515654544591</v>
      </c>
      <c r="CRF15">
        <v>3.035836622772717E-05</v>
      </c>
      <c r="CRG15">
        <v>1.234460673334505</v>
      </c>
      <c r="CRH15">
        <v>4.215317133867981</v>
      </c>
      <c r="CRI15">
        <v>0.002931800826450769</v>
      </c>
      <c r="CRJ15">
        <v>-0.1911478517146513</v>
      </c>
      <c r="CRK15">
        <v>2.875235967180174</v>
      </c>
      <c r="CRL15">
        <v>0.03525449128848731</v>
      </c>
      <c r="CRM15">
        <v>-1.936420238998991</v>
      </c>
      <c r="CRN15">
        <v>1.066260654735002</v>
      </c>
      <c r="CRO15">
        <v>5.749752970371513E-05</v>
      </c>
      <c r="CRP15">
        <v>3.143269494991475</v>
      </c>
      <c r="CRQ15">
        <v>6.144485705254083</v>
      </c>
      <c r="CRR15">
        <v>1.18333392229947E-05</v>
      </c>
      <c r="CRS15">
        <v>-8.934972195554531</v>
      </c>
      <c r="CRT15">
        <v>-5.947134408963899</v>
      </c>
      <c r="CRU15">
        <v>0.001183355480120165</v>
      </c>
      <c r="CRV15">
        <v>2.147748278247784</v>
      </c>
      <c r="CRW15">
        <v>5.145087955715676</v>
      </c>
      <c r="CRX15">
        <v>5.661852779876124E-05</v>
      </c>
      <c r="CSB15">
        <v>0.7349021683708392</v>
      </c>
      <c r="CSC15">
        <v>3.768439428434054</v>
      </c>
      <c r="CSD15">
        <v>0.008997982500381906</v>
      </c>
      <c r="CSH15">
        <v>5.088890834047708</v>
      </c>
      <c r="CSI15">
        <v>8.088919302143887</v>
      </c>
      <c r="CSJ15">
        <v>6.483460000485522E-09</v>
      </c>
      <c r="CSK15">
        <v>-6.680724402868853</v>
      </c>
      <c r="CSL15">
        <v>-3.678331545327218</v>
      </c>
      <c r="CSM15">
        <v>4.58061377165094E-05</v>
      </c>
      <c r="CSN15">
        <v>-5.861230884802583</v>
      </c>
      <c r="CSO15">
        <v>-2.875315637595395</v>
      </c>
      <c r="CSP15">
        <v>0.00158704208987692</v>
      </c>
      <c r="CSQ15">
        <v>-4.41674792086747</v>
      </c>
      <c r="CSR15">
        <v>-1.457157272121196</v>
      </c>
      <c r="CSS15">
        <v>0.01306332534997578</v>
      </c>
      <c r="CSW15">
        <v>-5.57208418278391</v>
      </c>
      <c r="CSX15">
        <v>-2.566233814057399</v>
      </c>
      <c r="CSY15">
        <v>0.0002738145138891255</v>
      </c>
      <c r="CSZ15">
        <v>1.431446585769977</v>
      </c>
      <c r="CTA15">
        <v>4.425296744057175</v>
      </c>
      <c r="CTB15">
        <v>0.0003025644247400982</v>
      </c>
      <c r="CTC15">
        <v>2.373013954932897</v>
      </c>
      <c r="CTD15">
        <v>5.375475681685178</v>
      </c>
      <c r="CTE15">
        <v>4.848078882317911E-05</v>
      </c>
      <c r="CTI15">
        <v>-8.569455037569524</v>
      </c>
      <c r="CTJ15">
        <v>-5.560588606760716</v>
      </c>
      <c r="CTK15">
        <v>0.0006289087622989747</v>
      </c>
      <c r="CTL15">
        <v>-7.333783228110648</v>
      </c>
      <c r="CTM15">
        <v>-4.344049401229969</v>
      </c>
      <c r="CTN15">
        <v>0.0008431544841269869</v>
      </c>
      <c r="CTO15">
        <v>6.623919507101402</v>
      </c>
      <c r="CTP15">
        <v>9.587505456940589</v>
      </c>
      <c r="CTQ15">
        <v>0.01060786439291365</v>
      </c>
      <c r="CTR15">
        <v>-1.634944116440171</v>
      </c>
      <c r="CTS15">
        <v>1.362952553096278</v>
      </c>
      <c r="CTT15">
        <v>3.539199231123352E-05</v>
      </c>
      <c r="CTU15">
        <v>-3.535045170861649</v>
      </c>
      <c r="CTV15">
        <v>-0.533894268563603</v>
      </c>
      <c r="CTW15">
        <v>1.059660879718945E-05</v>
      </c>
      <c r="CTX15">
        <v>9.385724967707674</v>
      </c>
      <c r="CTY15">
        <v>12.44076141742057</v>
      </c>
      <c r="CTZ15">
        <v>0.02423208637599919</v>
      </c>
      <c r="CUA15">
        <v>-2.213443422682281</v>
      </c>
      <c r="CUB15">
        <v>0.7886821323055775</v>
      </c>
      <c r="CUC15">
        <v>3.614387205125823E-05</v>
      </c>
      <c r="CUD15">
        <v>-5.6097212796489</v>
      </c>
      <c r="CUE15">
        <v>-2.605085639742691</v>
      </c>
      <c r="CUF15">
        <v>0.0001719132587203213</v>
      </c>
      <c r="CUJ15">
        <v>3.369329055438227</v>
      </c>
      <c r="CUK15">
        <v>6.37052673891591</v>
      </c>
      <c r="CUL15">
        <v>1.147556570170617E-05</v>
      </c>
      <c r="CUM15">
        <v>2.726011130453421</v>
      </c>
      <c r="CUN15">
        <v>5.733204435448076</v>
      </c>
      <c r="CUO15">
        <v>0.0004139490939689625</v>
      </c>
      <c r="CUP15">
        <v>9.029792284658704</v>
      </c>
      <c r="CUQ15">
        <v>12.02776156945699</v>
      </c>
      <c r="CUR15">
        <v>3.299043384367208E-05</v>
      </c>
      <c r="CUS15">
        <v>3.308142122256017</v>
      </c>
      <c r="CUT15">
        <v>6.312635601379332</v>
      </c>
      <c r="CUU15">
        <v>0.0001615308370533334</v>
      </c>
      <c r="CUV15">
        <v>-6.671252771252255</v>
      </c>
      <c r="CUW15">
        <v>-3.693425300883429</v>
      </c>
      <c r="CUX15">
        <v>0.00393296856196243</v>
      </c>
      <c r="CUY15">
        <v>-4.908652137221936</v>
      </c>
      <c r="CUZ15">
        <v>-1.909165052047983</v>
      </c>
      <c r="CVA15">
        <v>2.104652950230463E-06</v>
      </c>
      <c r="CVB15">
        <v>-10.11621344228521</v>
      </c>
      <c r="CVC15">
        <v>-7.118256049956041</v>
      </c>
      <c r="CVD15">
        <v>3.337796877533708E-05</v>
      </c>
      <c r="CVE15">
        <v>-9.323471783185717</v>
      </c>
      <c r="CVF15">
        <v>-6.327138543306406</v>
      </c>
      <c r="CVG15">
        <v>0.000107561038261402</v>
      </c>
      <c r="CVH15">
        <v>-7.562014088843313</v>
      </c>
      <c r="CVI15">
        <v>-4.558238656118869</v>
      </c>
      <c r="CVJ15">
        <v>0.0001140311380544161</v>
      </c>
      <c r="CVK15">
        <v>6.222590135790968</v>
      </c>
      <c r="CVL15">
        <v>9.219145354477508</v>
      </c>
      <c r="CVM15">
        <v>9.493214638051415E-05</v>
      </c>
      <c r="CVN15">
        <v>0.7698073865787933</v>
      </c>
      <c r="CVO15">
        <v>3.768679472672944</v>
      </c>
      <c r="CVP15">
        <v>1.017751823206215E-05</v>
      </c>
      <c r="CVQ15">
        <v>3.962302296834106</v>
      </c>
      <c r="CVR15">
        <v>6.964196189435787</v>
      </c>
      <c r="CVS15">
        <v>2.869463349364117E-05</v>
      </c>
      <c r="CVT15">
        <v>-2.363133116417242</v>
      </c>
      <c r="CVU15">
        <v>0.6469825926296295</v>
      </c>
      <c r="CVV15">
        <v>0.0008186205561677049</v>
      </c>
      <c r="CVZ15">
        <v>-5.573486177545342</v>
      </c>
      <c r="CWA15">
        <v>-2.62028283048777</v>
      </c>
      <c r="CWB15">
        <v>0.01751941381291258</v>
      </c>
      <c r="CWC15">
        <v>-6.971275926214807</v>
      </c>
      <c r="CWD15">
        <v>-3.981088512713272</v>
      </c>
      <c r="CWE15">
        <v>0.0007702948303187307</v>
      </c>
      <c r="CWF15">
        <v>-1.936393851091415</v>
      </c>
      <c r="CWG15">
        <v>1.066098380867499</v>
      </c>
      <c r="CWH15">
        <v>4.968976109624141E-05</v>
      </c>
      <c r="CWI15">
        <v>-7.154819866882519</v>
      </c>
      <c r="CWJ15">
        <v>-4.145463671512513</v>
      </c>
      <c r="CWK15">
        <v>0.0007003071344138873</v>
      </c>
      <c r="CWL15">
        <v>-9.610364046495993</v>
      </c>
      <c r="CWM15">
        <v>-6.630804977544769</v>
      </c>
      <c r="CWN15">
        <v>0.003342653297126402</v>
      </c>
      <c r="CWO15">
        <v>-0.5816571341243459</v>
      </c>
      <c r="CWP15">
        <v>2.420067358964173</v>
      </c>
      <c r="CWQ15">
        <v>2.379101129879126E-05</v>
      </c>
      <c r="CWR15">
        <v>-10.33924638049255</v>
      </c>
      <c r="CWS15">
        <v>-7.340310679546342</v>
      </c>
      <c r="CWT15">
        <v>9.061859807294396E-06</v>
      </c>
      <c r="CWU15">
        <v>-9.973530039896071</v>
      </c>
      <c r="CWV15">
        <v>-6.986026493858158</v>
      </c>
      <c r="CWW15">
        <v>0.001249290893012498</v>
      </c>
      <c r="CXA15">
        <v>3.484503740616377</v>
      </c>
      <c r="CXB15">
        <v>6.486565567616889</v>
      </c>
      <c r="CXC15">
        <v>3.400904464032051E-05</v>
      </c>
      <c r="CXD15">
        <v>-8.508406578499242</v>
      </c>
      <c r="CXE15">
        <v>-5.526390168921078</v>
      </c>
      <c r="CXF15">
        <v>0.002587276195682798</v>
      </c>
      <c r="CXG15">
        <v>0.2285759423316898</v>
      </c>
      <c r="CXH15">
        <v>3.239298125410407</v>
      </c>
      <c r="CXI15">
        <v>0.0009197216797881968</v>
      </c>
      <c r="CXJ15">
        <v>-1.40068100823727</v>
      </c>
      <c r="CXK15">
        <v>1.587108500621692</v>
      </c>
      <c r="CXL15">
        <v>0.001192768751242962</v>
      </c>
      <c r="CXM15">
        <v>-9.881715722513714</v>
      </c>
      <c r="CXN15">
        <v>-6.884316438180841</v>
      </c>
      <c r="CXO15">
        <v>5.410977584990236E-05</v>
      </c>
      <c r="CXS15">
        <v>-9.055507285184031</v>
      </c>
      <c r="CXT15">
        <v>-6.054210215352262</v>
      </c>
      <c r="CXU15">
        <v>1.345912118789878E-05</v>
      </c>
      <c r="CXV15">
        <v>6.204514986420882</v>
      </c>
      <c r="CXW15">
        <v>9.201700080716217</v>
      </c>
      <c r="CXX15">
        <v>6.338955300928071E-05</v>
      </c>
      <c r="CXY15">
        <v>2.320366607232342</v>
      </c>
      <c r="CXZ15">
        <v>5.310355158820955</v>
      </c>
      <c r="CYA15">
        <v>0.0008018327943508552</v>
      </c>
      <c r="CYB15">
        <v>1.789779920928239</v>
      </c>
      <c r="CYC15">
        <v>4.771067458440693</v>
      </c>
      <c r="CYD15">
        <v>0.002801250018782493</v>
      </c>
      <c r="CYE15">
        <v>1.284323819868006</v>
      </c>
      <c r="CYF15">
        <v>4.279679004649103</v>
      </c>
      <c r="CYG15">
        <v>0.0001725944673420505</v>
      </c>
      <c r="CYH15">
        <v>1.675932134081165</v>
      </c>
      <c r="CYI15">
        <v>4.681458872467337</v>
      </c>
      <c r="CYJ15">
        <v>0.0002443586975134881</v>
      </c>
      <c r="CYK15">
        <v>0.4330190115744403</v>
      </c>
      <c r="CYL15">
        <v>3.43516675447807</v>
      </c>
      <c r="CYM15">
        <v>3.690239664073125E-05</v>
      </c>
      <c r="CYT15">
        <v>1.81866497190509</v>
      </c>
      <c r="CYU15">
        <v>4.796132079529343</v>
      </c>
      <c r="CYV15">
        <v>0.004061849910536004</v>
      </c>
      <c r="CYW15">
        <v>4.714139482153962</v>
      </c>
      <c r="CYX15">
        <v>7.716251340473971</v>
      </c>
      <c r="CYY15">
        <v>3.567956451033128E-05</v>
      </c>
      <c r="CYZ15">
        <v>-5.705564843310811</v>
      </c>
      <c r="CZA15">
        <v>-2.70304370097252</v>
      </c>
      <c r="CZB15">
        <v>5.084926951941122E-05</v>
      </c>
      <c r="CZF15">
        <v>-4.265207648211315</v>
      </c>
      <c r="CZG15">
        <v>-1.266669972478264</v>
      </c>
      <c r="CZH15">
        <v>1.710713809367201E-05</v>
      </c>
      <c r="CZI15">
        <v>6.210250862956537</v>
      </c>
      <c r="CZJ15">
        <v>9.214536227789479</v>
      </c>
      <c r="CZK15">
        <v>0.0001469148140113248</v>
      </c>
      <c r="CZU15">
        <v>-10.51124834885945</v>
      </c>
      <c r="CZV15">
        <v>-7.517356765635406</v>
      </c>
      <c r="CZW15">
        <v>0.0002985020440699172</v>
      </c>
      <c r="CZX15">
        <v>-4.71779666668878</v>
      </c>
      <c r="CZY15">
        <v>-1.714706615079943</v>
      </c>
      <c r="CZZ15">
        <v>7.638735156216608E-05</v>
      </c>
      <c r="DAD15">
        <v>-7.43429527713478</v>
      </c>
      <c r="DAE15">
        <v>-4.408177577570307</v>
      </c>
      <c r="DAF15">
        <v>0.005457073844320291</v>
      </c>
      <c r="DAG15">
        <v>2.042386186410736</v>
      </c>
      <c r="DAH15">
        <v>5.041251486733265</v>
      </c>
      <c r="DAI15">
        <v>1.030034686442307E-05</v>
      </c>
      <c r="DAJ15">
        <v>2.936678354753216</v>
      </c>
      <c r="DAK15">
        <v>5.925226101203222</v>
      </c>
      <c r="DAL15">
        <v>0.001049232890986825</v>
      </c>
      <c r="DAP15">
        <v>3.98845984271146</v>
      </c>
      <c r="DAQ15">
        <v>7.001088820097275</v>
      </c>
      <c r="DAR15">
        <v>0.001275928558491375</v>
      </c>
      <c r="DAS15">
        <v>5.132993573790437</v>
      </c>
      <c r="DAT15">
        <v>8.07438104261775</v>
      </c>
      <c r="DAU15">
        <v>0.0274834304837539</v>
      </c>
      <c r="DAV15">
        <v>3.62172010212516</v>
      </c>
      <c r="DAW15">
        <v>6.570692679526057</v>
      </c>
      <c r="DAX15">
        <v>0.02083038285685938</v>
      </c>
      <c r="DAY15">
        <v>-5.427436455476029</v>
      </c>
      <c r="DAZ15">
        <v>-2.420029204526045</v>
      </c>
      <c r="DBA15">
        <v>0.000438938933088319</v>
      </c>
      <c r="DBB15">
        <v>3.302557850591616</v>
      </c>
      <c r="DBC15">
        <v>6.328021731284284</v>
      </c>
      <c r="DBD15">
        <v>0.005187273759443589</v>
      </c>
      <c r="DBE15">
        <v>-8.515857792766722</v>
      </c>
      <c r="DBF15">
        <v>-5.526529382820568</v>
      </c>
      <c r="DBG15">
        <v>0.0009110626742187765</v>
      </c>
      <c r="DBH15">
        <v>0.4589756669175928</v>
      </c>
      <c r="DBI15">
        <v>3.457820371683829</v>
      </c>
      <c r="DBJ15">
        <v>1.067765661726063E-05</v>
      </c>
      <c r="DBT15">
        <v>2.949871032866428</v>
      </c>
      <c r="DBU15">
        <v>5.9350263676432</v>
      </c>
      <c r="DBV15">
        <v>0.001762912684717751</v>
      </c>
      <c r="DBW15">
        <v>1.962725756542839</v>
      </c>
      <c r="DBX15">
        <v>4.970394133121109</v>
      </c>
      <c r="DBY15">
        <v>0.0004704319947693498</v>
      </c>
      <c r="DBZ15">
        <v>-3.614640356083595</v>
      </c>
      <c r="DCA15">
        <v>-0.6086582275272437</v>
      </c>
      <c r="DCB15">
        <v>0.0002862868965176645</v>
      </c>
      <c r="DCC15">
        <v>5.066256480061021</v>
      </c>
      <c r="DCD15">
        <v>8.080367136989357</v>
      </c>
      <c r="DCE15">
        <v>0.001592885111593628</v>
      </c>
      <c r="DCF15">
        <v>-2.827746034059177</v>
      </c>
      <c r="DCG15">
        <v>0.1718254801616068</v>
      </c>
      <c r="DCH15">
        <v>1.468800503924668E-06</v>
      </c>
      <c r="DCI15">
        <v>5.968570823970249</v>
      </c>
      <c r="DCJ15">
        <v>8.964085501412164</v>
      </c>
      <c r="DCK15">
        <v>0.000160944947600528</v>
      </c>
      <c r="DCL15">
        <v>-6.436937160522705</v>
      </c>
      <c r="DCM15">
        <v>-3.464334090531458</v>
      </c>
      <c r="DCN15">
        <v>0.006004734191236127</v>
      </c>
      <c r="DCO15">
        <v>-6.13751904209535</v>
      </c>
      <c r="DCP15">
        <v>-3.185313128649342</v>
      </c>
      <c r="DCQ15">
        <v>0.01827419767624356</v>
      </c>
      <c r="DCR15">
        <v>-7.940942558645365</v>
      </c>
      <c r="DCS15">
        <v>-4.911375610301215</v>
      </c>
      <c r="DCT15">
        <v>0.006993635475085008</v>
      </c>
      <c r="DCX15">
        <v>-6.295494550376224</v>
      </c>
      <c r="DCY15">
        <v>-3.297592275668179</v>
      </c>
      <c r="DCZ15">
        <v>3.52036112040451E-05</v>
      </c>
      <c r="DDA15">
        <v>1.590533064903499</v>
      </c>
      <c r="DDB15">
        <v>4.580091723757111</v>
      </c>
      <c r="DDC15">
        <v>0.0008721728394818468</v>
      </c>
      <c r="DDG15">
        <v>7.9407186091632</v>
      </c>
      <c r="DDH15">
        <v>10.93773232681185</v>
      </c>
      <c r="DDI15">
        <v>7.134305825584459E-05</v>
      </c>
      <c r="DDJ15">
        <v>-8.402719812099427</v>
      </c>
      <c r="DDK15">
        <v>-5.400344437360637</v>
      </c>
      <c r="DDL15">
        <v>4.513924119745385E-05</v>
      </c>
      <c r="DDM15">
        <v>-4.81190511436971</v>
      </c>
      <c r="DDN15">
        <v>-1.815670888745301</v>
      </c>
      <c r="DDO15">
        <v>0.0001134484531829026</v>
      </c>
      <c r="DDP15">
        <v>8.277339171189608</v>
      </c>
      <c r="DDQ15">
        <v>11.27975560814651</v>
      </c>
      <c r="DDR15">
        <v>4.671334053355618E-05</v>
      </c>
      <c r="DDV15">
        <v>-7.720063050387635</v>
      </c>
      <c r="DDW15">
        <v>-4.730030567711681</v>
      </c>
      <c r="DDX15">
        <v>0.0007948112128411675</v>
      </c>
      <c r="DDY15">
        <v>-11.54884394584625</v>
      </c>
      <c r="DDZ15">
        <v>-8.554402013228664</v>
      </c>
      <c r="DEA15">
        <v>0.0002471369042195603</v>
      </c>
      <c r="DEB15">
        <v>-6.608499648320411</v>
      </c>
      <c r="DEC15">
        <v>-3.641703163804115</v>
      </c>
      <c r="DED15">
        <v>0.008819787523812826</v>
      </c>
      <c r="DEE15">
        <v>-8.357764795577555</v>
      </c>
      <c r="DEF15">
        <v>-5.317329473121204</v>
      </c>
      <c r="DEG15">
        <v>0.01308012241719321</v>
      </c>
      <c r="DEK15">
        <v>4.831063690760938</v>
      </c>
      <c r="DEL15">
        <v>7.830934371629288</v>
      </c>
      <c r="DEM15">
        <v>1.337875024843864E-07</v>
      </c>
      <c r="DEQ15">
        <v>3.029129216147006</v>
      </c>
      <c r="DER15">
        <v>6.02149397802751</v>
      </c>
      <c r="DES15">
        <v>0.0004663748891312604</v>
      </c>
      <c r="DEW15">
        <v>4.892343118426628</v>
      </c>
      <c r="DEX15">
        <v>7.903392629338409</v>
      </c>
      <c r="DEY15">
        <v>0.0009767335311165728</v>
      </c>
      <c r="DEZ15">
        <v>-5.93164282153077</v>
      </c>
      <c r="DFA15">
        <v>-2.94769204226611</v>
      </c>
      <c r="DFB15">
        <v>0.002060619889693336</v>
      </c>
      <c r="DFC15">
        <v>-1.380789532260669</v>
      </c>
      <c r="DFD15">
        <v>1.620877675968358</v>
      </c>
      <c r="DFE15">
        <v>2.223666623147671E-05</v>
      </c>
      <c r="DFF15">
        <v>3.13945227296624</v>
      </c>
      <c r="DFG15">
        <v>6.138867524165643</v>
      </c>
      <c r="DFH15">
        <v>2.735449278401209E-06</v>
      </c>
      <c r="DFI15">
        <v>-9.395242255603648</v>
      </c>
      <c r="DFJ15">
        <v>-6.406043113492339</v>
      </c>
      <c r="DFK15">
        <v>0.0009332682490534941</v>
      </c>
      <c r="DFL15">
        <v>1.107476187680163</v>
      </c>
      <c r="DFM15">
        <v>4.114257913657818</v>
      </c>
      <c r="DFN15">
        <v>0.0003679344578880566</v>
      </c>
      <c r="DFO15">
        <v>-5.055552759915981</v>
      </c>
      <c r="DFP15">
        <v>-2.042716195157623</v>
      </c>
      <c r="DFQ15">
        <v>0.001318219158364225</v>
      </c>
      <c r="DFU15">
        <v>-8.601423478523309</v>
      </c>
      <c r="DFV15">
        <v>-5.57304024198445</v>
      </c>
      <c r="DFW15">
        <v>0.00644486493136636</v>
      </c>
      <c r="DFX15">
        <v>0.02354087924945852</v>
      </c>
      <c r="DFY15">
        <v>3.016068950136989</v>
      </c>
      <c r="DFZ15">
        <v>0.0004466377972941434</v>
      </c>
      <c r="DGA15">
        <v>2.186239933641156</v>
      </c>
      <c r="DGB15">
        <v>5.188460596236517</v>
      </c>
      <c r="DGC15">
        <v>3.945073889947259E-05</v>
      </c>
      <c r="DGD15">
        <v>6.992712764771743</v>
      </c>
      <c r="DGE15">
        <v>10.00148700808343</v>
      </c>
      <c r="DGF15">
        <v>0.000615898765541733</v>
      </c>
      <c r="DGG15">
        <v>8.468797809163656</v>
      </c>
      <c r="DGH15">
        <v>11.46542578298591</v>
      </c>
      <c r="DGI15">
        <v>9.096448434737283E-05</v>
      </c>
      <c r="DGM15">
        <v>7.579417638577632</v>
      </c>
      <c r="DGN15">
        <v>10.5725873341418</v>
      </c>
      <c r="DGO15">
        <v>0.0003732244694894606</v>
      </c>
      <c r="DGP15">
        <v>6.650928427953565</v>
      </c>
      <c r="DGQ15">
        <v>9.662293810345757</v>
      </c>
      <c r="DGR15">
        <v>0.00103337533536602</v>
      </c>
      <c r="DGS15">
        <v>1.993115612699857</v>
      </c>
      <c r="DGT15">
        <v>4.987326589647606</v>
      </c>
      <c r="DGU15">
        <v>0.0002681023031959722</v>
      </c>
      <c r="DGV15">
        <v>1.871254998837053</v>
      </c>
      <c r="DGW15">
        <v>4.8864661456045</v>
      </c>
      <c r="DGX15">
        <v>0.001851031887846494</v>
      </c>
      <c r="DGY15">
        <v>0.7318269572136538</v>
      </c>
      <c r="DGZ15">
        <v>3.733290141619365</v>
      </c>
      <c r="DHA15">
        <v>1.712726884093524E-05</v>
      </c>
      <c r="DHB15">
        <v>1.788449200757015</v>
      </c>
      <c r="DHC15">
        <v>4.789744322651569</v>
      </c>
      <c r="DHD15">
        <v>1.341872577404002E-05</v>
      </c>
      <c r="DHE15">
        <v>-7.335785117711087</v>
      </c>
      <c r="DHF15">
        <v>-4.334271044049199</v>
      </c>
      <c r="DHG15">
        <v>1.833935242897124E-05</v>
      </c>
      <c r="DHH15">
        <v>-5.346103090844953</v>
      </c>
      <c r="DHI15">
        <v>-2.331589159200351</v>
      </c>
      <c r="DHJ15">
        <v>0.001685233694273516</v>
      </c>
      <c r="DHK15">
        <v>2.462543563181935</v>
      </c>
      <c r="DHL15">
        <v>5.469829937942785</v>
      </c>
      <c r="DHM15">
        <v>0.0004247300572444709</v>
      </c>
      <c r="DHN15">
        <v>5.475525799427781</v>
      </c>
      <c r="DHO15">
        <v>8.495348735584704</v>
      </c>
      <c r="DHP15">
        <v>0.003143590383051593</v>
      </c>
      <c r="DHQ15">
        <v>4.691885091676875</v>
      </c>
      <c r="DHR15">
        <v>7.656153066325519</v>
      </c>
      <c r="DHS15">
        <v>0.01021422108567958</v>
      </c>
      <c r="DHT15">
        <v>-5.440235229272668</v>
      </c>
      <c r="DHU15">
        <v>-2.423170054107096</v>
      </c>
      <c r="DHV15">
        <v>0.002329761627453224</v>
      </c>
      <c r="DHW15">
        <v>6.533050487391381</v>
      </c>
      <c r="DHX15">
        <v>9.564096990595116</v>
      </c>
      <c r="DHY15">
        <v>0.007711082889436458</v>
      </c>
      <c r="DHZ15">
        <v>-4.950283738775691</v>
      </c>
      <c r="DIA15">
        <v>-1.967248833511534</v>
      </c>
      <c r="DIB15">
        <v>0.002302515515169041</v>
      </c>
      <c r="DIF15">
        <v>-0.198654422997059</v>
      </c>
      <c r="DIG15">
        <v>2.779326038801051</v>
      </c>
      <c r="DIH15">
        <v>0.003878880500996085</v>
      </c>
      <c r="DII15">
        <v>4.02484834717697</v>
      </c>
      <c r="DIJ15">
        <v>7.027882961257701</v>
      </c>
      <c r="DIK15">
        <v>7.367106095175182E-05</v>
      </c>
      <c r="DIL15">
        <v>8.701836367139459</v>
      </c>
      <c r="DIM15">
        <v>11.7051831527754</v>
      </c>
      <c r="DIN15">
        <v>8.960779274380369E-05</v>
      </c>
      <c r="DIO15">
        <v>-3.703136930618226</v>
      </c>
      <c r="DIP15">
        <v>-0.7225196019522322</v>
      </c>
      <c r="DIQ15">
        <v>0.003005503584336906</v>
      </c>
      <c r="DIR15">
        <v>5.252692490131866</v>
      </c>
      <c r="DIS15">
        <v>8.234742624055601</v>
      </c>
      <c r="DIT15">
        <v>0.002577581537246961</v>
      </c>
      <c r="DIU15">
        <v>-12.5952912939435</v>
      </c>
      <c r="DIV15">
        <v>-9.55977419628919</v>
      </c>
      <c r="DIW15">
        <v>0.01009171380628634</v>
      </c>
      <c r="DIX15">
        <v>-4.445185457817272</v>
      </c>
      <c r="DIY15">
        <v>-1.413607562517915</v>
      </c>
      <c r="DIZ15">
        <v>0.007977307772297592</v>
      </c>
      <c r="DJA15">
        <v>-5.205141631296405</v>
      </c>
      <c r="DJB15">
        <v>-2.198617482050393</v>
      </c>
      <c r="DJC15">
        <v>0.0003405161870739314</v>
      </c>
      <c r="DJD15">
        <v>-1.882331433437356</v>
      </c>
      <c r="DJE15">
        <v>1.129483838637587</v>
      </c>
      <c r="DJF15">
        <v>0.001116805233639493</v>
      </c>
      <c r="DJG15">
        <v>2.206473877504392</v>
      </c>
      <c r="DJH15">
        <v>5.203275411832073</v>
      </c>
      <c r="DJI15">
        <v>8.184146125603367E-05</v>
      </c>
      <c r="DJJ15">
        <v>-0.2370815495768651</v>
      </c>
      <c r="DJK15">
        <v>2.761382533353799</v>
      </c>
      <c r="DJL15">
        <v>1.88723299510128E-05</v>
      </c>
      <c r="DJP15">
        <v>-9.6546905925786</v>
      </c>
      <c r="DJQ15">
        <v>-6.656320679204292</v>
      </c>
      <c r="DJR15">
        <v>2.125745925807875E-05</v>
      </c>
      <c r="DJS15">
        <v>6.105862086976399</v>
      </c>
      <c r="DJT15">
        <v>9.121003507952452</v>
      </c>
      <c r="DJU15">
        <v>0.001834101033392457</v>
      </c>
      <c r="DJV15">
        <v>7.038638741356944</v>
      </c>
      <c r="DJW15">
        <v>10.02774702092122</v>
      </c>
      <c r="DJX15">
        <v>0.0009490365923998112</v>
      </c>
      <c r="DJY15">
        <v>-9.229348337202127</v>
      </c>
      <c r="DJZ15">
        <v>-6.234744201864401</v>
      </c>
      <c r="DKA15">
        <v>0.0002329228436285645</v>
      </c>
      <c r="DKB15">
        <v>3.193796725454094</v>
      </c>
      <c r="DKC15">
        <v>6.191051022317067</v>
      </c>
      <c r="DKD15">
        <v>6.031108573343148E-05</v>
      </c>
      <c r="DKE15">
        <v>-9.106269648579058</v>
      </c>
      <c r="DKF15">
        <v>-6.096253352973375</v>
      </c>
      <c r="DKG15">
        <v>0.0008026094212834431</v>
      </c>
      <c r="DKH15">
        <v>-3.178899919616152</v>
      </c>
      <c r="DKI15">
        <v>-0.1837742340409333</v>
      </c>
      <c r="DKJ15">
        <v>0.0001900715288930883</v>
      </c>
    </row>
    <row r="16" spans="1:3000">
      <c r="A16">
        <v>-6.980812047856526</v>
      </c>
      <c r="B16">
        <v>-3.987316050810857</v>
      </c>
      <c r="C16">
        <v>0.0003384164354395318</v>
      </c>
      <c r="D16">
        <v>0.5002152425437162</v>
      </c>
      <c r="E16">
        <v>3.49717477097183</v>
      </c>
      <c r="F16">
        <v>7.395573903557133E-05</v>
      </c>
      <c r="G16">
        <v>-2.112540720441925</v>
      </c>
      <c r="H16">
        <v>0.8586768174417366</v>
      </c>
      <c r="I16">
        <v>0.00662744100382774</v>
      </c>
      <c r="J16">
        <v>-5.936985569516355</v>
      </c>
      <c r="K16">
        <v>-2.944881308940619</v>
      </c>
      <c r="L16">
        <v>0.0004987416084470738</v>
      </c>
      <c r="P16">
        <v>1.304895068730588</v>
      </c>
      <c r="Q16">
        <v>4.32030890301963</v>
      </c>
      <c r="R16">
        <v>0.001900690299920259</v>
      </c>
      <c r="S16">
        <v>4.882108749131765</v>
      </c>
      <c r="T16">
        <v>7.849694501348981</v>
      </c>
      <c r="U16">
        <v>0.008405467674590092</v>
      </c>
      <c r="V16">
        <v>9.002611872877475</v>
      </c>
      <c r="W16">
        <v>11.98153179913312</v>
      </c>
      <c r="X16">
        <v>0.003554956072541077</v>
      </c>
      <c r="Y16">
        <v>-10.19005116619921</v>
      </c>
      <c r="Z16">
        <v>-7.188794963834276</v>
      </c>
      <c r="AA16">
        <v>1.262435505342126E-05</v>
      </c>
      <c r="AB16">
        <v>7.893913341703255</v>
      </c>
      <c r="AC16">
        <v>10.8911987151282</v>
      </c>
      <c r="AD16">
        <v>5.895357953588403E-05</v>
      </c>
      <c r="AE16">
        <v>-8.664840116818404</v>
      </c>
      <c r="AF16">
        <v>-5.680738629026341</v>
      </c>
      <c r="AG16">
        <v>0.002022101523407468</v>
      </c>
      <c r="AH16">
        <v>-3.730930500319116</v>
      </c>
      <c r="AI16">
        <v>-0.7350511561288424</v>
      </c>
      <c r="AJ16">
        <v>0.0001358384344178864</v>
      </c>
      <c r="AK16">
        <v>0.2742560128103015</v>
      </c>
      <c r="AL16">
        <v>3.276933309949178</v>
      </c>
      <c r="AM16">
        <v>5.734335975868748E-05</v>
      </c>
      <c r="AN16">
        <v>-8.364814152599518</v>
      </c>
      <c r="AO16">
        <v>-5.366561333624315</v>
      </c>
      <c r="AP16">
        <v>2.442113226728202E-05</v>
      </c>
      <c r="AQ16">
        <v>0.975480733457929</v>
      </c>
      <c r="AR16">
        <v>3.977705769273374</v>
      </c>
      <c r="AS16">
        <v>3.96062750401031E-05</v>
      </c>
      <c r="AT16">
        <v>-5.245698639998549</v>
      </c>
      <c r="AU16">
        <v>-2.245244463140637</v>
      </c>
      <c r="AV16">
        <v>1.650212946104495E-06</v>
      </c>
      <c r="AW16">
        <v>-2.94581257264819</v>
      </c>
      <c r="AX16">
        <v>0.05573133202713249</v>
      </c>
      <c r="AY16">
        <v>1.906913317187249E-05</v>
      </c>
      <c r="AZ16">
        <v>1.41410576966419</v>
      </c>
      <c r="BA16">
        <v>4.410626552073133</v>
      </c>
      <c r="BB16">
        <v>9.683964036739865E-05</v>
      </c>
      <c r="BC16">
        <v>2.154868329792555</v>
      </c>
      <c r="BD16">
        <v>5.15898902265555</v>
      </c>
      <c r="BE16">
        <v>0.000135840877369154</v>
      </c>
      <c r="BF16">
        <v>9.56429606916261</v>
      </c>
      <c r="BG16">
        <v>12.5667701968023</v>
      </c>
      <c r="BH16">
        <v>4.897046061962254E-05</v>
      </c>
      <c r="BI16">
        <v>-4.331621904635201</v>
      </c>
      <c r="BJ16">
        <v>-1.325897516736704</v>
      </c>
      <c r="BK16">
        <v>0.0002621489344996454</v>
      </c>
      <c r="BL16">
        <v>-3.070337484047288</v>
      </c>
      <c r="BM16">
        <v>-0.06604256001319186</v>
      </c>
      <c r="BN16">
        <v>0.0001475709796692844</v>
      </c>
      <c r="BO16">
        <v>-7.917843750468514</v>
      </c>
      <c r="BP16">
        <v>-4.973461742661091</v>
      </c>
      <c r="BQ16">
        <v>0.02474688844426827</v>
      </c>
      <c r="BR16">
        <v>1.200879565310582</v>
      </c>
      <c r="BS16">
        <v>4.185001662208814</v>
      </c>
      <c r="BT16">
        <v>0.002016862455273116</v>
      </c>
      <c r="BU16">
        <v>-3.29832178737467</v>
      </c>
      <c r="BV16">
        <v>-0.2938146100564386</v>
      </c>
      <c r="BW16">
        <v>0.0001625171790238418</v>
      </c>
      <c r="CJ16">
        <v>3.968428397235855</v>
      </c>
      <c r="CK16">
        <v>6.96613761980478</v>
      </c>
      <c r="CL16">
        <v>4.198128990979598E-05</v>
      </c>
      <c r="CM16">
        <v>4.854724549316227</v>
      </c>
      <c r="CN16">
        <v>7.863500169997998</v>
      </c>
      <c r="CO16">
        <v>0.0006160921468025937</v>
      </c>
      <c r="CP16">
        <v>0.908827120235794</v>
      </c>
      <c r="CQ16">
        <v>3.904755047039355</v>
      </c>
      <c r="CR16">
        <v>0.0001326542409372545</v>
      </c>
      <c r="CS16">
        <v>4.77597469484838</v>
      </c>
      <c r="CT16">
        <v>7.764363499568576</v>
      </c>
      <c r="CU16">
        <v>0.001078558846605968</v>
      </c>
      <c r="CV16">
        <v>-10.95741700247059</v>
      </c>
      <c r="CW16">
        <v>-7.955740128048058</v>
      </c>
      <c r="CX16">
        <v>2.249526263159443E-05</v>
      </c>
      <c r="DB16">
        <v>-5.308150818334061</v>
      </c>
      <c r="DC16">
        <v>-2.315316260875261</v>
      </c>
      <c r="DD16">
        <v>0.0004107485344898837</v>
      </c>
      <c r="DE16">
        <v>-7.804862834690427</v>
      </c>
      <c r="DF16">
        <v>-4.794673106538962</v>
      </c>
      <c r="DG16">
        <v>0.0008306444784060512</v>
      </c>
      <c r="DH16">
        <v>-2.037658942781515</v>
      </c>
      <c r="DI16">
        <v>0.9748820452371478</v>
      </c>
      <c r="DJ16">
        <v>0.001258211043873967</v>
      </c>
      <c r="DK16">
        <v>-2.497639388173093</v>
      </c>
      <c r="DL16">
        <v>0.493155898012244</v>
      </c>
      <c r="DM16">
        <v>0.0006778140512787718</v>
      </c>
      <c r="DN16">
        <v>-8.597764896844676</v>
      </c>
      <c r="DO16">
        <v>-5.594568855003846</v>
      </c>
      <c r="DP16">
        <v>8.171746758670513E-05</v>
      </c>
      <c r="DQ16">
        <v>6.531102858612879</v>
      </c>
      <c r="DR16">
        <v>9.529829750527302</v>
      </c>
      <c r="DS16">
        <v>1.296643358049705E-05</v>
      </c>
      <c r="DT16">
        <v>-8.285446610968718</v>
      </c>
      <c r="DU16">
        <v>-5.28320861418119</v>
      </c>
      <c r="DV16">
        <v>4.006903696785761E-05</v>
      </c>
      <c r="DW16">
        <v>-5.027283864262261</v>
      </c>
      <c r="DX16">
        <v>-2.023670774484323</v>
      </c>
      <c r="DY16">
        <v>0.0001044353419475754</v>
      </c>
      <c r="EC16">
        <v>-5.331298316281084</v>
      </c>
      <c r="ED16">
        <v>-2.341057117287181</v>
      </c>
      <c r="EE16">
        <v>0.0007618735766126852</v>
      </c>
      <c r="EF16">
        <v>-4.20442594762463</v>
      </c>
      <c r="EG16">
        <v>-1.200435910459458</v>
      </c>
      <c r="EH16">
        <v>0.0001273631726356439</v>
      </c>
      <c r="EL16">
        <v>3.26554882304279</v>
      </c>
      <c r="EM16">
        <v>6.2657248300157</v>
      </c>
      <c r="EN16">
        <v>2.478276361047292E-07</v>
      </c>
      <c r="EO16">
        <v>-0.8426767947417838</v>
      </c>
      <c r="EP16">
        <v>2.16698179681523</v>
      </c>
      <c r="EQ16">
        <v>0.0007463071269217746</v>
      </c>
      <c r="ER16">
        <v>6.396579479856352</v>
      </c>
      <c r="ES16">
        <v>9.39214003468995</v>
      </c>
      <c r="ET16">
        <v>0.0001576693870839238</v>
      </c>
      <c r="EU16">
        <v>7.89307017209063</v>
      </c>
      <c r="EV16">
        <v>10.89157426097995</v>
      </c>
      <c r="EW16">
        <v>1.790200040841597E-05</v>
      </c>
      <c r="EX16">
        <v>7.819534766933735</v>
      </c>
      <c r="EY16">
        <v>10.85053612720573</v>
      </c>
      <c r="EZ16">
        <v>0.007688674709709686</v>
      </c>
      <c r="FD16">
        <v>5.980563287551864</v>
      </c>
      <c r="FE16">
        <v>8.985509568019019</v>
      </c>
      <c r="FF16">
        <v>0.0001957255236780512</v>
      </c>
      <c r="FG16">
        <v>-8.983438523063157</v>
      </c>
      <c r="FH16">
        <v>-5.990162388267719</v>
      </c>
      <c r="FI16">
        <v>0.0003616829063129838</v>
      </c>
      <c r="FJ16">
        <v>-1.089421340095128</v>
      </c>
      <c r="FK16">
        <v>1.913938734836746</v>
      </c>
      <c r="FL16">
        <v>9.032082838245627E-05</v>
      </c>
      <c r="FV16">
        <v>-2.139964799321731</v>
      </c>
      <c r="FW16">
        <v>0.8750928739146617</v>
      </c>
      <c r="FX16">
        <v>0.00181386818635177</v>
      </c>
      <c r="GB16">
        <v>-7.499461343821288</v>
      </c>
      <c r="GC16">
        <v>-4.501910629746935</v>
      </c>
      <c r="GD16">
        <v>4.799201236458308E-05</v>
      </c>
      <c r="GE16">
        <v>2.047180324983749</v>
      </c>
      <c r="GF16">
        <v>5.012805830039623</v>
      </c>
      <c r="GG16">
        <v>0.009452847221309848</v>
      </c>
      <c r="GH16">
        <v>8.042225395126987</v>
      </c>
      <c r="GI16">
        <v>11.05631985937414</v>
      </c>
      <c r="GJ16">
        <v>0.001589231379314142</v>
      </c>
      <c r="GK16">
        <v>8.556085579054118</v>
      </c>
      <c r="GL16">
        <v>11.54977529182917</v>
      </c>
      <c r="GM16">
        <v>0.00031855779889117</v>
      </c>
      <c r="GN16">
        <v>3.99106684081855</v>
      </c>
      <c r="GO16">
        <v>6.993135441369894</v>
      </c>
      <c r="GP16">
        <v>3.423286592815648E-05</v>
      </c>
      <c r="GQ16">
        <v>-5.813845547656007</v>
      </c>
      <c r="GR16">
        <v>-2.7988830278985</v>
      </c>
      <c r="GS16">
        <v>0.0017910159799505</v>
      </c>
      <c r="GT16">
        <v>0.2500832351559746</v>
      </c>
      <c r="GU16">
        <v>3.269434727517359</v>
      </c>
      <c r="GV16">
        <v>0.002995842052901628</v>
      </c>
      <c r="GW16">
        <v>2.409522365734427</v>
      </c>
      <c r="GX16">
        <v>5.405791189425329</v>
      </c>
      <c r="GY16">
        <v>0.0001113734131966282</v>
      </c>
      <c r="HC16">
        <v>-0.1837324725068841</v>
      </c>
      <c r="HD16">
        <v>2.814670886449623</v>
      </c>
      <c r="HE16">
        <v>2.039410097411139E-05</v>
      </c>
      <c r="HF16">
        <v>-2.964914851408319</v>
      </c>
      <c r="HG16">
        <v>0.03878151903311988</v>
      </c>
      <c r="HH16">
        <v>0.0001093052355227254</v>
      </c>
      <c r="HI16">
        <v>3.438559682494769</v>
      </c>
      <c r="HJ16">
        <v>6.415306096607516</v>
      </c>
      <c r="HK16">
        <v>0.004325834052926779</v>
      </c>
      <c r="HL16">
        <v>2.53355202383945</v>
      </c>
      <c r="HM16">
        <v>5.52884431992653</v>
      </c>
      <c r="HN16">
        <v>0.0001772998090537592</v>
      </c>
      <c r="HO16">
        <v>-0.8269897350910314</v>
      </c>
      <c r="HP16">
        <v>2.169546509231213</v>
      </c>
      <c r="HQ16">
        <v>9.598082716149097E-05</v>
      </c>
      <c r="HR16">
        <v>3.03477397489665</v>
      </c>
      <c r="HS16">
        <v>6.039482904435132</v>
      </c>
      <c r="HT16">
        <v>0.0001773921391871155</v>
      </c>
      <c r="HU16">
        <v>-10.03992961593153</v>
      </c>
      <c r="HV16">
        <v>-7.038471132332248</v>
      </c>
      <c r="HW16">
        <v>1.701739527505675E-05</v>
      </c>
      <c r="HX16">
        <v>-11.97852624252157</v>
      </c>
      <c r="HY16">
        <v>-8.985114389305314</v>
      </c>
      <c r="HZ16">
        <v>0.0003472294243533541</v>
      </c>
      <c r="IA16">
        <v>-7.405223573740916</v>
      </c>
      <c r="IB16">
        <v>-4.401516351613312</v>
      </c>
      <c r="IC16">
        <v>0.0001099479672271602</v>
      </c>
      <c r="ID16">
        <v>3.871335915017707</v>
      </c>
      <c r="IE16">
        <v>6.877649710583518</v>
      </c>
      <c r="IF16">
        <v>0.0003189121155748841</v>
      </c>
      <c r="IM16">
        <v>3.076281354367251</v>
      </c>
      <c r="IN16">
        <v>6.078838170431698</v>
      </c>
      <c r="IO16">
        <v>5.229846709931027E-05</v>
      </c>
      <c r="IP16">
        <v>1.14996543074005</v>
      </c>
      <c r="IQ16">
        <v>4.108811371716472</v>
      </c>
      <c r="IR16">
        <v>0.01354925259292895</v>
      </c>
      <c r="IS16">
        <v>4.040351859401764</v>
      </c>
      <c r="IT16">
        <v>7.039043916578409</v>
      </c>
      <c r="IU16">
        <v>1.368571543332915E-05</v>
      </c>
      <c r="IV16">
        <v>-6.559795623142598</v>
      </c>
      <c r="IW16">
        <v>-3.538650252720673</v>
      </c>
      <c r="IX16">
        <v>0.003577013522243475</v>
      </c>
      <c r="IY16">
        <v>1.566719203852391</v>
      </c>
      <c r="IZ16">
        <v>4.560588234453411</v>
      </c>
      <c r="JA16">
        <v>0.0003007102861697846</v>
      </c>
      <c r="JB16">
        <v>-2.305739583638867</v>
      </c>
      <c r="JC16">
        <v>0.6822417550834424</v>
      </c>
      <c r="JD16">
        <v>0.001155585751262978</v>
      </c>
      <c r="JE16">
        <v>2.93615501418489</v>
      </c>
      <c r="JF16">
        <v>5.914601634343463</v>
      </c>
      <c r="JG16">
        <v>0.003716385460710547</v>
      </c>
      <c r="JK16">
        <v>-6.550026760268763</v>
      </c>
      <c r="JL16">
        <v>-3.554632090288735</v>
      </c>
      <c r="JM16">
        <v>0.0001696725167428088</v>
      </c>
      <c r="JN16">
        <v>4.408486759294212</v>
      </c>
      <c r="JO16">
        <v>7.395536662408181</v>
      </c>
      <c r="JP16">
        <v>0.001341640074860855</v>
      </c>
      <c r="JQ16">
        <v>0.4978314306606717</v>
      </c>
      <c r="JR16">
        <v>3.49140591820138</v>
      </c>
      <c r="JS16">
        <v>0.0003302976829160897</v>
      </c>
      <c r="JT16">
        <v>1.573389392479182</v>
      </c>
      <c r="JU16">
        <v>4.557257917684918</v>
      </c>
      <c r="JV16">
        <v>0.002081795832303689</v>
      </c>
      <c r="JW16">
        <v>-3.448572646157257</v>
      </c>
      <c r="JX16">
        <v>-0.4518961275250806</v>
      </c>
      <c r="JY16">
        <v>8.836422721812781E-05</v>
      </c>
      <c r="JZ16">
        <v>-3.055687623211245</v>
      </c>
      <c r="KA16">
        <v>-0.04912378926690675</v>
      </c>
      <c r="KB16">
        <v>0.0003446713283907866</v>
      </c>
      <c r="KC16">
        <v>3.003712257991738</v>
      </c>
      <c r="KD16">
        <v>6.032746647369155</v>
      </c>
      <c r="KE16">
        <v>0.006743966132155609</v>
      </c>
      <c r="KF16">
        <v>0.2426206188030084</v>
      </c>
      <c r="KG16">
        <v>3.248582039168907</v>
      </c>
      <c r="KH16">
        <v>0.0002843082622315662</v>
      </c>
      <c r="KL16">
        <v>-12.26245739038365</v>
      </c>
      <c r="KM16">
        <v>-9.265475073260241</v>
      </c>
      <c r="KN16">
        <v>7.285127954917607E-05</v>
      </c>
      <c r="KO16">
        <v>2.871259176598277</v>
      </c>
      <c r="KP16">
        <v>5.866940184063629</v>
      </c>
      <c r="KQ16">
        <v>0.0001492295721147507</v>
      </c>
      <c r="KR16">
        <v>8.022921776329085</v>
      </c>
      <c r="KS16">
        <v>11.02154913688548</v>
      </c>
      <c r="KT16">
        <v>1.507311233713403E-05</v>
      </c>
      <c r="KU16">
        <v>-0.2043784771066949</v>
      </c>
      <c r="KV16">
        <v>2.81633253483941</v>
      </c>
      <c r="KW16">
        <v>0.003431568126653458</v>
      </c>
      <c r="KX16">
        <v>-1.108098039957699</v>
      </c>
      <c r="KY16">
        <v>1.91485376180162</v>
      </c>
      <c r="KZ16">
        <v>0.004214281631992748</v>
      </c>
      <c r="LA16">
        <v>3.9064024848871</v>
      </c>
      <c r="LB16">
        <v>6.888584743644953</v>
      </c>
      <c r="LC16">
        <v>0.00253977522377703</v>
      </c>
      <c r="LD16">
        <v>-1.934223964995307</v>
      </c>
      <c r="LE16">
        <v>1.06126203622614</v>
      </c>
      <c r="LF16">
        <v>0.0001630094797822212</v>
      </c>
      <c r="LG16">
        <v>6.118210321595853</v>
      </c>
      <c r="LH16">
        <v>9.116951240578711</v>
      </c>
      <c r="LI16">
        <v>1.268228006182772E-05</v>
      </c>
      <c r="LJ16">
        <v>2.028528120571119</v>
      </c>
      <c r="LK16">
        <v>5.043065783534624</v>
      </c>
      <c r="LL16">
        <v>0.001690749155523876</v>
      </c>
      <c r="LM16">
        <v>7.317764687733012</v>
      </c>
      <c r="LN16">
        <v>10.20903919322328</v>
      </c>
      <c r="LO16">
        <v>0.0945698652510869</v>
      </c>
      <c r="LS16">
        <v>2.213385180840121</v>
      </c>
      <c r="LT16">
        <v>5.210632800041886</v>
      </c>
      <c r="LU16">
        <v>6.060480046793353E-05</v>
      </c>
      <c r="LV16">
        <v>-2.191347681202492</v>
      </c>
      <c r="LW16">
        <v>0.8076625615910278</v>
      </c>
      <c r="LX16">
        <v>7.836954622237702E-06</v>
      </c>
      <c r="LY16">
        <v>6.176902967667474</v>
      </c>
      <c r="LZ16">
        <v>9.186798655980354</v>
      </c>
      <c r="MA16">
        <v>0.0007833971774853255</v>
      </c>
      <c r="MB16">
        <v>4.06940509664386</v>
      </c>
      <c r="MC16">
        <v>7.084833766585464</v>
      </c>
      <c r="MD16">
        <v>0.00190435084933574</v>
      </c>
      <c r="ME16">
        <v>-0.476642068287226</v>
      </c>
      <c r="MF16">
        <v>2.525438278811957</v>
      </c>
      <c r="MG16">
        <v>3.462275242464887E-05</v>
      </c>
      <c r="MH16">
        <v>-6.641051685574822</v>
      </c>
      <c r="MI16">
        <v>-3.636425267713093</v>
      </c>
      <c r="MJ16">
        <v>0.0001712299378506186</v>
      </c>
      <c r="MK16">
        <v>4.247396525833805</v>
      </c>
      <c r="ML16">
        <v>7.24901032656714</v>
      </c>
      <c r="MM16">
        <v>2.08348224552907E-05</v>
      </c>
      <c r="MN16">
        <v>-7.960495657533628</v>
      </c>
      <c r="MO16">
        <v>-4.976422438945244</v>
      </c>
      <c r="MP16">
        <v>0.00202929892906711</v>
      </c>
      <c r="MQ16">
        <v>-6.046625625685076</v>
      </c>
      <c r="MR16">
        <v>-3.049645636405154</v>
      </c>
      <c r="MS16">
        <v>7.296371799508634E-05</v>
      </c>
      <c r="MW16">
        <v>-3.857373127826</v>
      </c>
      <c r="MX16">
        <v>-0.8545286123188709</v>
      </c>
      <c r="MY16">
        <v>6.473014776236101E-05</v>
      </c>
      <c r="MZ16">
        <v>-2.848642900262607</v>
      </c>
      <c r="NA16">
        <v>0.1203082135154526</v>
      </c>
      <c r="NB16">
        <v>0.007712266684983814</v>
      </c>
      <c r="NC16">
        <v>-7.210553479130851</v>
      </c>
      <c r="ND16">
        <v>-4.210852869596348</v>
      </c>
      <c r="NE16">
        <v>7.170772066413508E-07</v>
      </c>
      <c r="NI16">
        <v>-4.235204193883146</v>
      </c>
      <c r="NJ16">
        <v>-1.266069590047634</v>
      </c>
      <c r="NK16">
        <v>0.007621381443126446</v>
      </c>
      <c r="NL16">
        <v>6.049160364554412</v>
      </c>
      <c r="NM16">
        <v>9.04429590744129</v>
      </c>
      <c r="NN16">
        <v>0.0001893035440432258</v>
      </c>
      <c r="NO16">
        <v>-2.095161219332982</v>
      </c>
      <c r="NP16">
        <v>0.948975795648292</v>
      </c>
      <c r="NQ16">
        <v>0.01558460873165771</v>
      </c>
      <c r="NR16">
        <v>1.913182675767965</v>
      </c>
      <c r="NS16">
        <v>4.947472493812354</v>
      </c>
      <c r="NT16">
        <v>0.009406332972138394</v>
      </c>
      <c r="NU16">
        <v>-2.089849717954374</v>
      </c>
      <c r="NV16">
        <v>0.9035001678593051</v>
      </c>
      <c r="NW16">
        <v>0.0003537921495288979</v>
      </c>
      <c r="NX16">
        <v>3.817349110531104</v>
      </c>
      <c r="NY16">
        <v>6.819139290338395</v>
      </c>
      <c r="NZ16">
        <v>2.563794993944723E-05</v>
      </c>
      <c r="OA16">
        <v>-4.386250599941934</v>
      </c>
      <c r="OB16">
        <v>-1.371059754880088</v>
      </c>
      <c r="OC16">
        <v>0.001846094189544164</v>
      </c>
      <c r="OD16">
        <v>-6.027847559993935</v>
      </c>
      <c r="OE16">
        <v>-3.047744658084286</v>
      </c>
      <c r="OF16">
        <v>0.003167156099336326</v>
      </c>
      <c r="OJ16">
        <v>-6.547587424602663</v>
      </c>
      <c r="OK16">
        <v>-3.527363172300312</v>
      </c>
      <c r="OL16">
        <v>0.00327216304951328</v>
      </c>
      <c r="OM16">
        <v>-4.617330441284643</v>
      </c>
      <c r="ON16">
        <v>-1.619599856248187</v>
      </c>
      <c r="OO16">
        <v>4.120195421404492E-05</v>
      </c>
      <c r="OS16">
        <v>-6.6511537602007</v>
      </c>
      <c r="OT16">
        <v>-3.642021883971462</v>
      </c>
      <c r="OU16">
        <v>0.0006671293077288547</v>
      </c>
      <c r="OV16">
        <v>-4.751176847135632</v>
      </c>
      <c r="OW16">
        <v>-1.744037654135129</v>
      </c>
      <c r="OX16">
        <v>0.0004077446135874643</v>
      </c>
      <c r="OY16">
        <v>-6.972639671716596</v>
      </c>
      <c r="OZ16">
        <v>-3.966583742929198</v>
      </c>
      <c r="PA16">
        <v>0.0002933941878242888</v>
      </c>
      <c r="PB16">
        <v>-4.371802419859341</v>
      </c>
      <c r="PC16">
        <v>-1.373084631654398</v>
      </c>
      <c r="PD16">
        <v>1.315253669906289E-05</v>
      </c>
      <c r="PE16">
        <v>-3.959770819679535</v>
      </c>
      <c r="PF16">
        <v>-0.9562130023654579</v>
      </c>
      <c r="PG16">
        <v>0.00010126451232275</v>
      </c>
      <c r="PH16">
        <v>4.655298960308698</v>
      </c>
      <c r="PI16">
        <v>7.688060084414351</v>
      </c>
      <c r="PJ16">
        <v>0.008586330021328284</v>
      </c>
      <c r="PK16">
        <v>-3.913449348677746</v>
      </c>
      <c r="PL16">
        <v>-0.9032911131958198</v>
      </c>
      <c r="PM16">
        <v>0.0008255179848500942</v>
      </c>
      <c r="PN16">
        <v>6.364602030226282</v>
      </c>
      <c r="PO16">
        <v>9.353896932604073</v>
      </c>
      <c r="PP16">
        <v>0.0009167929208083035</v>
      </c>
      <c r="PT16">
        <v>1.981432133060377</v>
      </c>
      <c r="PU16">
        <v>4.977929606897708</v>
      </c>
      <c r="PV16">
        <v>9.814151616145259E-05</v>
      </c>
      <c r="PZ16">
        <v>-5.955610621930886</v>
      </c>
      <c r="QA16">
        <v>-2.964092482979034</v>
      </c>
      <c r="QB16">
        <v>0.0005755357347206121</v>
      </c>
      <c r="QC16">
        <v>1.159431300862982</v>
      </c>
      <c r="QD16">
        <v>4.157030594937443</v>
      </c>
      <c r="QE16">
        <v>4.610711152731398E-05</v>
      </c>
      <c r="QL16">
        <v>4.303803242089591</v>
      </c>
      <c r="QM16">
        <v>7.302074147680118</v>
      </c>
      <c r="QN16">
        <v>2.391813981497234E-05</v>
      </c>
      <c r="QO16">
        <v>1.844930300561456</v>
      </c>
      <c r="QP16">
        <v>4.851878500355959</v>
      </c>
      <c r="QQ16">
        <v>0.000386219843074616</v>
      </c>
      <c r="QU16">
        <v>-0.3175750130124592</v>
      </c>
      <c r="QV16">
        <v>2.70079303704885</v>
      </c>
      <c r="QW16">
        <v>0.00269908210443817</v>
      </c>
      <c r="QX16">
        <v>-0.394212992850468</v>
      </c>
      <c r="QY16">
        <v>2.606956678908063</v>
      </c>
      <c r="QZ16">
        <v>1.094505618164831E-05</v>
      </c>
      <c r="RA16">
        <v>0.1341033655851646</v>
      </c>
      <c r="RB16">
        <v>3.132940218558343</v>
      </c>
      <c r="RC16">
        <v>1.082328804801961E-05</v>
      </c>
      <c r="RJ16">
        <v>-0.4175785356728831</v>
      </c>
      <c r="RK16">
        <v>2.535064256652459</v>
      </c>
      <c r="RL16">
        <v>0.01794164094992499</v>
      </c>
      <c r="RM16">
        <v>-8.708036861099389</v>
      </c>
      <c r="RN16">
        <v>-5.716068334804473</v>
      </c>
      <c r="RO16">
        <v>0.0005160365590036389</v>
      </c>
      <c r="RP16">
        <v>1.277291962336692</v>
      </c>
      <c r="RQ16">
        <v>4.275296940753476</v>
      </c>
      <c r="RR16">
        <v>3.184088893998371E-05</v>
      </c>
      <c r="RS16">
        <v>8.055140426229968</v>
      </c>
      <c r="RT16">
        <v>11.07831849342343</v>
      </c>
      <c r="RU16">
        <v>0.004297782390598122</v>
      </c>
      <c r="SB16">
        <v>1.206669660203568</v>
      </c>
      <c r="SC16">
        <v>4.211839476014697</v>
      </c>
      <c r="SD16">
        <v>0.0002138159641680198</v>
      </c>
      <c r="SK16">
        <v>-3.063229886249031</v>
      </c>
      <c r="SL16">
        <v>-0.06128333248144163</v>
      </c>
      <c r="SM16">
        <v>3.031257256093013E-05</v>
      </c>
      <c r="SQ16">
        <v>2.807184683331795</v>
      </c>
      <c r="SR16">
        <v>5.799952361126842</v>
      </c>
      <c r="SS16">
        <v>0.0004184518758101604</v>
      </c>
      <c r="ST16">
        <v>-8.796480893807127</v>
      </c>
      <c r="SU16">
        <v>-5.798641061946263</v>
      </c>
      <c r="SV16">
        <v>3.733061111471777E-05</v>
      </c>
      <c r="SW16">
        <v>0.08856709813153718</v>
      </c>
      <c r="SX16">
        <v>3.08724629585068</v>
      </c>
      <c r="SY16">
        <v>1.395614932094728E-05</v>
      </c>
      <c r="SZ16">
        <v>-8.47601448412019</v>
      </c>
      <c r="TA16">
        <v>-5.461841477966495</v>
      </c>
      <c r="TB16">
        <v>0.001606992827461585</v>
      </c>
      <c r="TC16">
        <v>-4.020376904800408</v>
      </c>
      <c r="TD16">
        <v>-1.013152971198503</v>
      </c>
      <c r="TE16">
        <v>0.0004174817334777914</v>
      </c>
      <c r="TI16">
        <v>-0.1176292259410554</v>
      </c>
      <c r="TJ16">
        <v>2.88448580975906</v>
      </c>
      <c r="TK16">
        <v>3.578700810207849E-05</v>
      </c>
      <c r="TL16">
        <v>-4.660653997668164</v>
      </c>
      <c r="TM16">
        <v>-1.651328581559359</v>
      </c>
      <c r="TN16">
        <v>0.0006957070848188446</v>
      </c>
      <c r="TO16">
        <v>3.378658205751485</v>
      </c>
      <c r="TP16">
        <v>6.37320628538568</v>
      </c>
      <c r="TQ16">
        <v>0.0002377874854006537</v>
      </c>
      <c r="TR16">
        <v>5.047462771441484</v>
      </c>
      <c r="TS16">
        <v>7.966406149239205</v>
      </c>
      <c r="TT16">
        <v>0.05256140802274426</v>
      </c>
      <c r="TU16">
        <v>-5.351925292682601</v>
      </c>
      <c r="TV16">
        <v>-2.354860260853795</v>
      </c>
      <c r="TW16">
        <v>6.891230532735851E-05</v>
      </c>
      <c r="UA16">
        <v>4.704601181604341</v>
      </c>
      <c r="UB16">
        <v>7.697809799201208</v>
      </c>
      <c r="UC16">
        <v>0.0003689829995646687</v>
      </c>
      <c r="UD16">
        <v>-4.879779554559639</v>
      </c>
      <c r="UE16">
        <v>-1.867729825788538</v>
      </c>
      <c r="UF16">
        <v>0.001161567707656708</v>
      </c>
      <c r="UG16">
        <v>-11.25983604022205</v>
      </c>
      <c r="UH16">
        <v>-8.229205627311529</v>
      </c>
      <c r="UI16">
        <v>0.007505777560550916</v>
      </c>
      <c r="UM16">
        <v>0.8923532509750058</v>
      </c>
      <c r="UN16">
        <v>3.884325101442798</v>
      </c>
      <c r="UO16">
        <v>0.000515609479291973</v>
      </c>
      <c r="US16">
        <v>5.863259537170694</v>
      </c>
      <c r="UT16">
        <v>8.8689163983782</v>
      </c>
      <c r="UU16">
        <v>0.0002560006297679173</v>
      </c>
      <c r="UV16">
        <v>-5.645318521322042</v>
      </c>
      <c r="UW16">
        <v>-2.640964264246509</v>
      </c>
      <c r="UX16">
        <v>0.0001516764374386063</v>
      </c>
      <c r="UY16">
        <v>-5.638388067368136</v>
      </c>
      <c r="UZ16">
        <v>-2.635131038001822</v>
      </c>
      <c r="VA16">
        <v>8.486592234422536E-05</v>
      </c>
      <c r="VB16">
        <v>3.475139721046884</v>
      </c>
      <c r="VC16">
        <v>6.466832838526321</v>
      </c>
      <c r="VD16">
        <v>0.0005520343776835984</v>
      </c>
      <c r="VE16">
        <v>1.084844940913305</v>
      </c>
      <c r="VF16">
        <v>4.087940503248158</v>
      </c>
      <c r="VG16">
        <v>7.666004935168321E-05</v>
      </c>
      <c r="VH16">
        <v>4.667813809747392</v>
      </c>
      <c r="VI16">
        <v>7.660945830887593</v>
      </c>
      <c r="VJ16">
        <v>0.0003773530689491868</v>
      </c>
      <c r="VK16">
        <v>-2.481318672081605</v>
      </c>
      <c r="VL16">
        <v>0.5224898822135178</v>
      </c>
      <c r="VM16">
        <v>0.0001160406865511955</v>
      </c>
      <c r="VN16">
        <v>4.275231542477577</v>
      </c>
      <c r="VO16">
        <v>7.28588943661602</v>
      </c>
      <c r="VP16">
        <v>0.0009087256597299822</v>
      </c>
      <c r="VQ16">
        <v>-7.10142025961521</v>
      </c>
      <c r="VR16">
        <v>-4.097625583142008</v>
      </c>
      <c r="VS16">
        <v>0.0001151965562901806</v>
      </c>
      <c r="VT16">
        <v>-0.9804455618893222</v>
      </c>
      <c r="VU16">
        <v>2.032487043887846</v>
      </c>
      <c r="VV16">
        <v>0.001338018337501144</v>
      </c>
      <c r="VW16">
        <v>0.8923844256433855</v>
      </c>
      <c r="VX16">
        <v>3.893760126930493</v>
      </c>
      <c r="VY16">
        <v>1.514043225080144E-05</v>
      </c>
      <c r="VZ16">
        <v>-2.285249658596806</v>
      </c>
      <c r="WA16">
        <v>0.716895797548044</v>
      </c>
      <c r="WB16">
        <v>3.682385655581071E-05</v>
      </c>
      <c r="WC16">
        <v>-8.387124658587309</v>
      </c>
      <c r="WD16">
        <v>-5.352072039693211</v>
      </c>
      <c r="WE16">
        <v>0.009829488730679039</v>
      </c>
      <c r="WF16">
        <v>-3.222435688824005</v>
      </c>
      <c r="WG16">
        <v>-0.217177246325393</v>
      </c>
      <c r="WH16">
        <v>0.0002212097400897045</v>
      </c>
      <c r="WI16">
        <v>7.150240055557178</v>
      </c>
      <c r="WJ16">
        <v>10.10705117332355</v>
      </c>
      <c r="WK16">
        <v>0.01492223638872039</v>
      </c>
      <c r="WL16">
        <v>-7.108748035313392</v>
      </c>
      <c r="WM16">
        <v>-4.13139037024553</v>
      </c>
      <c r="WN16">
        <v>0.004101402649433042</v>
      </c>
      <c r="WO16">
        <v>4.008158547913894</v>
      </c>
      <c r="WP16">
        <v>7.027086980774225</v>
      </c>
      <c r="WQ16">
        <v>0.002866284564384592</v>
      </c>
      <c r="WU16">
        <v>8.166967462929763</v>
      </c>
      <c r="WV16">
        <v>11.17287899053477</v>
      </c>
      <c r="WW16">
        <v>0.0002795692689978279</v>
      </c>
      <c r="WX16">
        <v>-0.7501468438563298</v>
      </c>
      <c r="WY16">
        <v>2.231612134694473</v>
      </c>
      <c r="WZ16">
        <v>0.002661878908080596</v>
      </c>
      <c r="XA16">
        <v>0.2031869754206461</v>
      </c>
      <c r="XB16">
        <v>3.215008864959114</v>
      </c>
      <c r="XC16">
        <v>0.001118056578077928</v>
      </c>
      <c r="XD16">
        <v>4.295086629990528</v>
      </c>
      <c r="XE16">
        <v>7.300294183108668</v>
      </c>
      <c r="XF16">
        <v>0.0002169488758260088</v>
      </c>
      <c r="XG16">
        <v>1.565002702573708</v>
      </c>
      <c r="XH16">
        <v>4.577050661342623</v>
      </c>
      <c r="XI16">
        <v>0.001161226483979948</v>
      </c>
      <c r="XJ16">
        <v>-2.575340055953057</v>
      </c>
      <c r="XK16">
        <v>0.4110523933678395</v>
      </c>
      <c r="XL16">
        <v>0.001481323483874881</v>
      </c>
      <c r="XM16">
        <v>0.5050028786805422</v>
      </c>
      <c r="XN16">
        <v>3.500841026806405</v>
      </c>
      <c r="XO16">
        <v>0.0001385680881780821</v>
      </c>
      <c r="XP16">
        <v>-4.39572837983534</v>
      </c>
      <c r="XQ16">
        <v>-1.433364619350755</v>
      </c>
      <c r="XR16">
        <v>0.01133189219889325</v>
      </c>
      <c r="XS16">
        <v>-5.048589434718411</v>
      </c>
      <c r="XT16">
        <v>-2.052566841036558</v>
      </c>
      <c r="XU16">
        <v>0.0001265580881570588</v>
      </c>
      <c r="XV16">
        <v>-10.55055416973795</v>
      </c>
      <c r="XW16">
        <v>-7.552454265225887</v>
      </c>
      <c r="XX16">
        <v>2.888290290616469E-05</v>
      </c>
      <c r="XY16">
        <v>-2.208321839907318</v>
      </c>
      <c r="XZ16">
        <v>0.7971146943647053</v>
      </c>
      <c r="YA16">
        <v>0.0002364472391270507</v>
      </c>
      <c r="YB16">
        <v>5.230145826337665</v>
      </c>
      <c r="YC16">
        <v>8.231348604478672</v>
      </c>
      <c r="YD16">
        <v>1.157340205187189E-05</v>
      </c>
      <c r="YE16">
        <v>-8.186889734099882</v>
      </c>
      <c r="YF16">
        <v>-5.18493658029056</v>
      </c>
      <c r="YG16">
        <v>3.051847842295354E-05</v>
      </c>
      <c r="YH16">
        <v>2.412617923087573</v>
      </c>
      <c r="YI16">
        <v>5.417590774422952</v>
      </c>
      <c r="YJ16">
        <v>0.0001978340032302856</v>
      </c>
      <c r="YQ16">
        <v>-8.682442279215426</v>
      </c>
      <c r="YR16">
        <v>-5.682216798562742</v>
      </c>
      <c r="YS16">
        <v>4.067321978792873E-07</v>
      </c>
      <c r="YT16">
        <v>0.2175416878059898</v>
      </c>
      <c r="YU16">
        <v>3.206568366498132</v>
      </c>
      <c r="YV16">
        <v>0.0009633102442039228</v>
      </c>
      <c r="YW16">
        <v>-7.315423303709472</v>
      </c>
      <c r="YX16">
        <v>-4.362081522908524</v>
      </c>
      <c r="YY16">
        <v>0.01741591535061469</v>
      </c>
      <c r="YZ16">
        <v>-2.730010457598576</v>
      </c>
      <c r="ZA16">
        <v>0.267235677436233</v>
      </c>
      <c r="ZB16">
        <v>6.067017797206266E-05</v>
      </c>
      <c r="ZC16">
        <v>2.088084044689177</v>
      </c>
      <c r="ZD16">
        <v>5.094220973813417</v>
      </c>
      <c r="ZE16">
        <v>0.0003012951926075958</v>
      </c>
      <c r="ZF16">
        <v>12.25196663344822</v>
      </c>
      <c r="ZG16">
        <v>15.25537098072622</v>
      </c>
      <c r="ZH16">
        <v>9.271664311360776E-05</v>
      </c>
      <c r="ZL16">
        <v>-1.594072681384693</v>
      </c>
      <c r="ZM16">
        <v>1.460243596481176</v>
      </c>
      <c r="ZN16">
        <v>0.02360206432961834</v>
      </c>
      <c r="ZO16">
        <v>-6.631124772277755</v>
      </c>
      <c r="ZP16">
        <v>-3.628367180629832</v>
      </c>
      <c r="ZQ16">
        <v>6.083449357355735E-05</v>
      </c>
      <c r="ZR16">
        <v>-8.132300188319192</v>
      </c>
      <c r="ZS16">
        <v>-5.134796801341164</v>
      </c>
      <c r="ZT16">
        <v>4.986461265182864E-05</v>
      </c>
      <c r="ZU16">
        <v>-3.727294838483609</v>
      </c>
      <c r="ZV16">
        <v>-0.7291706130989426</v>
      </c>
      <c r="ZW16">
        <v>2.814824326024308E-05</v>
      </c>
      <c r="ZX16">
        <v>-5.291366732472534</v>
      </c>
      <c r="ZY16">
        <v>-2.289974155322984</v>
      </c>
      <c r="ZZ16">
        <v>1.551416893959019E-05</v>
      </c>
      <c r="AAJ16">
        <v>4.005333828964647</v>
      </c>
      <c r="AAK16">
        <v>7.031012749787604</v>
      </c>
      <c r="AAL16">
        <v>0.005275255797053774</v>
      </c>
      <c r="AAM16">
        <v>3.577757074948338</v>
      </c>
      <c r="AAN16">
        <v>6.576474160195217</v>
      </c>
      <c r="AAO16">
        <v>1.316696211020483E-05</v>
      </c>
      <c r="AAP16">
        <v>1.381336854505589</v>
      </c>
      <c r="AAQ16">
        <v>4.368136425372933</v>
      </c>
      <c r="AAR16">
        <v>0.001394010634290176</v>
      </c>
      <c r="AAS16">
        <v>-2.91246182575761</v>
      </c>
      <c r="AAT16">
        <v>0.08606041079521264</v>
      </c>
      <c r="AAU16">
        <v>1.74702784465097E-05</v>
      </c>
      <c r="AAV16">
        <v>1.883334243685361</v>
      </c>
      <c r="AAW16">
        <v>4.884502253381123</v>
      </c>
      <c r="AAX16">
        <v>1.091397319514871E-05</v>
      </c>
      <c r="AAY16">
        <v>2.933988000704588</v>
      </c>
      <c r="AAZ16">
        <v>5.954819144522584</v>
      </c>
      <c r="ABA16">
        <v>0.003471492422128264</v>
      </c>
      <c r="ABB16">
        <v>-10.59076141518973</v>
      </c>
      <c r="ABC16">
        <v>-7.585274087218862</v>
      </c>
      <c r="ABD16">
        <v>0.0002408861460786346</v>
      </c>
      <c r="ABE16">
        <v>6.002192891390598</v>
      </c>
      <c r="ABF16">
        <v>9.023440482390775</v>
      </c>
      <c r="ABG16">
        <v>0.003611680986486584</v>
      </c>
      <c r="ABH16">
        <v>-2.241554810101428</v>
      </c>
      <c r="ABI16">
        <v>0.76669550802131</v>
      </c>
      <c r="ABJ16">
        <v>0.0005445419930110646</v>
      </c>
      <c r="ABK16">
        <v>0.926363107467559</v>
      </c>
      <c r="ABL16">
        <v>3.923962343619196</v>
      </c>
      <c r="ABM16">
        <v>4.610933644485237E-05</v>
      </c>
      <c r="ABN16">
        <v>-7.479703786187268</v>
      </c>
      <c r="ABO16">
        <v>-4.475785078446116</v>
      </c>
      <c r="ABP16">
        <v>0.0001228501628845444</v>
      </c>
      <c r="ABQ16">
        <v>-2.865846612639458</v>
      </c>
      <c r="ABR16">
        <v>0.1771611700318378</v>
      </c>
      <c r="ABS16">
        <v>0.01479735496241144</v>
      </c>
      <c r="ABT16">
        <v>-7.797710836093805</v>
      </c>
      <c r="ABU16">
        <v>-4.803499144481499</v>
      </c>
      <c r="ABV16">
        <v>0.0002680361119283853</v>
      </c>
      <c r="ABW16">
        <v>-5.508465973181458</v>
      </c>
      <c r="ABX16">
        <v>-2.521246090297241</v>
      </c>
      <c r="ABY16">
        <v>0.001306651147944963</v>
      </c>
      <c r="ABZ16">
        <v>-2.146537796579091</v>
      </c>
      <c r="ACA16">
        <v>0.8638401594617087</v>
      </c>
      <c r="ACB16">
        <v>0.0008616157726781341</v>
      </c>
      <c r="ACC16">
        <v>4.378709769224718</v>
      </c>
      <c r="ACD16">
        <v>7.333379826546946</v>
      </c>
      <c r="ACE16">
        <v>0.01643842962536077</v>
      </c>
      <c r="ACF16">
        <v>-3.697131835071059</v>
      </c>
      <c r="ACG16">
        <v>-0.7033284937544577</v>
      </c>
      <c r="ACH16">
        <v>0.0003071886307083123</v>
      </c>
      <c r="ACI16">
        <v>-3.543420570505975</v>
      </c>
      <c r="ACJ16">
        <v>-0.546773635994336</v>
      </c>
      <c r="ACK16">
        <v>8.994438535390705E-05</v>
      </c>
      <c r="ACL16">
        <v>2.705154620269747</v>
      </c>
      <c r="ACM16">
        <v>5.698196302841779</v>
      </c>
      <c r="ACN16">
        <v>0.000387345451426799</v>
      </c>
      <c r="ACR16">
        <v>4.625171121770347</v>
      </c>
      <c r="ACS16">
        <v>7.623329820861389</v>
      </c>
      <c r="ACT16">
        <v>2.712311229863512E-05</v>
      </c>
      <c r="ACX16">
        <v>-2.709155629135523</v>
      </c>
      <c r="ACY16">
        <v>0.2981997427050572</v>
      </c>
      <c r="ACZ16">
        <v>0.0004328119593056424</v>
      </c>
      <c r="ADA16">
        <v>-3.04855000640421</v>
      </c>
      <c r="ADB16">
        <v>-0.04722259149653235</v>
      </c>
      <c r="ADC16">
        <v>1.40962426969937E-05</v>
      </c>
      <c r="ADD16">
        <v>5.640786878323858</v>
      </c>
      <c r="ADE16">
        <v>8.639425439649699</v>
      </c>
      <c r="ADF16">
        <v>1.482812210797497E-05</v>
      </c>
      <c r="ADG16">
        <v>-2.173387167838409</v>
      </c>
      <c r="ADH16">
        <v>0.8335639072258245</v>
      </c>
      <c r="ADI16">
        <v>0.0003865395563888617</v>
      </c>
      <c r="ADJ16">
        <v>7.180213382610222</v>
      </c>
      <c r="ADK16">
        <v>10.19743989701797</v>
      </c>
      <c r="ADL16">
        <v>0.002374022389122895</v>
      </c>
      <c r="ADM16">
        <v>-11.39535790832635</v>
      </c>
      <c r="ADN16">
        <v>-8.397342361221719</v>
      </c>
      <c r="ADO16">
        <v>3.150442635140764E-05</v>
      </c>
      <c r="ADP16">
        <v>-8.248723432892131</v>
      </c>
      <c r="ADQ16">
        <v>-5.2452246109597</v>
      </c>
      <c r="ADR16">
        <v>9.793403931888195E-05</v>
      </c>
      <c r="ADS16">
        <v>4.679265726432146</v>
      </c>
      <c r="ADT16">
        <v>7.682100961094985</v>
      </c>
      <c r="ADU16">
        <v>6.430844474689377E-05</v>
      </c>
      <c r="ADV16">
        <v>-3.545218602953495</v>
      </c>
      <c r="ADW16">
        <v>-0.5552173671117104</v>
      </c>
      <c r="ADX16">
        <v>0.000799802277532891</v>
      </c>
      <c r="ADY16">
        <v>-5.959730348116092</v>
      </c>
      <c r="ADZ16">
        <v>-2.954579308621097</v>
      </c>
      <c r="AEA16">
        <v>0.0002122656630320199</v>
      </c>
      <c r="AEB16">
        <v>-0.5331154796537936</v>
      </c>
      <c r="AEC16">
        <v>2.463954641582332</v>
      </c>
      <c r="AED16">
        <v>6.867351656802289E-05</v>
      </c>
      <c r="AEH16">
        <v>-5.801643321594827</v>
      </c>
      <c r="AEI16">
        <v>-2.804627152723555</v>
      </c>
      <c r="AEJ16">
        <v>7.122598563813067E-05</v>
      </c>
      <c r="AEK16">
        <v>7.277580718373997</v>
      </c>
      <c r="AEL16">
        <v>10.27532236300826</v>
      </c>
      <c r="AEM16">
        <v>4.080135166379076E-05</v>
      </c>
      <c r="AEN16">
        <v>-5.760204155136329</v>
      </c>
      <c r="AEO16">
        <v>-2.769323646666512</v>
      </c>
      <c r="AEP16">
        <v>0.0006653210061526179</v>
      </c>
      <c r="AEQ16">
        <v>1.373136212206236</v>
      </c>
      <c r="AER16">
        <v>4.399737743699381</v>
      </c>
      <c r="AES16">
        <v>0.00566113182224625</v>
      </c>
      <c r="AET16">
        <v>-3.327266059348621</v>
      </c>
      <c r="AEU16">
        <v>-0.3203173541782782</v>
      </c>
      <c r="AEV16">
        <v>0.000386276028354808</v>
      </c>
      <c r="AEZ16">
        <v>-12.41429526043769</v>
      </c>
      <c r="AFA16">
        <v>-9.406343511691004</v>
      </c>
      <c r="AFB16">
        <v>0.0005058424650431847</v>
      </c>
      <c r="AFC16">
        <v>-3.337294270284422</v>
      </c>
      <c r="AFD16">
        <v>-0.3256040052941681</v>
      </c>
      <c r="AFE16">
        <v>0.001093298364338939</v>
      </c>
      <c r="AFI16">
        <v>-5.434270430026415</v>
      </c>
      <c r="AFJ16">
        <v>-2.421792073034285</v>
      </c>
      <c r="AFK16">
        <v>0.001245675145784287</v>
      </c>
      <c r="AFL16">
        <v>1.181315393491492</v>
      </c>
      <c r="AFM16">
        <v>4.180036351763177</v>
      </c>
      <c r="AFN16">
        <v>1.308758194216477E-05</v>
      </c>
      <c r="AFO16">
        <v>-8.274161742705219</v>
      </c>
      <c r="AFP16">
        <v>-5.275902927590196</v>
      </c>
      <c r="AFQ16">
        <v>2.425379842936932E-05</v>
      </c>
      <c r="AFU16">
        <v>-10.36172189408732</v>
      </c>
      <c r="AFV16">
        <v>-7.366526355330431</v>
      </c>
      <c r="AFW16">
        <v>0.0001846627826922631</v>
      </c>
      <c r="AFX16">
        <v>5.946644696902331</v>
      </c>
      <c r="AFY16">
        <v>8.957047525079194</v>
      </c>
      <c r="AFZ16">
        <v>0.0008657506726186965</v>
      </c>
      <c r="AGA16">
        <v>-0.2324271933839124</v>
      </c>
      <c r="AGB16">
        <v>2.786837090937005</v>
      </c>
      <c r="AGC16">
        <v>0.002968901203177091</v>
      </c>
      <c r="AGG16">
        <v>-3.442148602090766</v>
      </c>
      <c r="AGH16">
        <v>-0.4389161110722148</v>
      </c>
      <c r="AGI16">
        <v>8.35919854801173E-05</v>
      </c>
      <c r="AGJ16">
        <v>1.90132466226099</v>
      </c>
      <c r="AGK16">
        <v>4.896847915143073</v>
      </c>
      <c r="AGL16">
        <v>0.0001603301180622103</v>
      </c>
      <c r="AGM16">
        <v>-1.15131561062581</v>
      </c>
      <c r="AGN16">
        <v>1.862792896819784</v>
      </c>
      <c r="AGO16">
        <v>0.001592399858739201</v>
      </c>
      <c r="AGP16">
        <v>-8.091791878893456</v>
      </c>
      <c r="AGQ16">
        <v>-5.077435114315708</v>
      </c>
      <c r="AGR16">
        <v>0.001648933513127046</v>
      </c>
      <c r="AGS16">
        <v>1.366678431547588</v>
      </c>
      <c r="AGT16">
        <v>4.365945166064593</v>
      </c>
      <c r="AGU16">
        <v>4.301426148415311E-06</v>
      </c>
      <c r="AGV16">
        <v>-3.528064947063351</v>
      </c>
      <c r="AGW16">
        <v>-0.5121585742742594</v>
      </c>
      <c r="AGX16">
        <v>0.002024101562444592</v>
      </c>
      <c r="AGY16">
        <v>10.64847197868447</v>
      </c>
      <c r="AGZ16">
        <v>13.53906411035713</v>
      </c>
      <c r="AHA16">
        <v>0.09576065321544783</v>
      </c>
      <c r="AHB16">
        <v>-1.617688908165359</v>
      </c>
      <c r="AHC16">
        <v>1.376993288223703</v>
      </c>
      <c r="AHD16">
        <v>0.0002262322819560068</v>
      </c>
      <c r="AHE16">
        <v>0.3219865994272771</v>
      </c>
      <c r="AHF16">
        <v>3.346711293538656</v>
      </c>
      <c r="AHG16">
        <v>0.004890483991210255</v>
      </c>
      <c r="AHK16">
        <v>-10.01544444101504</v>
      </c>
      <c r="AHL16">
        <v>-6.998623415326432</v>
      </c>
      <c r="AHM16">
        <v>0.002263575241734928</v>
      </c>
      <c r="AHN16">
        <v>5.835387575586862</v>
      </c>
      <c r="AHO16">
        <v>8.833100083513393</v>
      </c>
      <c r="AHP16">
        <v>4.186095988946843E-05</v>
      </c>
      <c r="AHQ16">
        <v>3.604164730025535</v>
      </c>
      <c r="AHR16">
        <v>6.572933001192319</v>
      </c>
      <c r="AHS16">
        <v>0.00780336708729229</v>
      </c>
      <c r="AHZ16">
        <v>-2.751891031943751</v>
      </c>
      <c r="AIA16">
        <v>0.2633284516684288</v>
      </c>
      <c r="AIB16">
        <v>0.001853061451371259</v>
      </c>
      <c r="AII16">
        <v>-5.506265607146043</v>
      </c>
      <c r="AIJ16">
        <v>-2.498118662861561</v>
      </c>
      <c r="AIK16">
        <v>0.0005309816093956508</v>
      </c>
      <c r="AIL16">
        <v>-9.786381316070809</v>
      </c>
      <c r="AIM16">
        <v>-6.788318967824224</v>
      </c>
      <c r="AIN16">
        <v>3.00359545400869E-05</v>
      </c>
      <c r="AIO16">
        <v>-5.119333997116414</v>
      </c>
      <c r="AIP16">
        <v>-2.128071364382865</v>
      </c>
      <c r="AIQ16">
        <v>0.0006107326939906745</v>
      </c>
      <c r="AIX16">
        <v>-2.355280163623561</v>
      </c>
      <c r="AIY16">
        <v>0.6494978572943408</v>
      </c>
      <c r="AIZ16">
        <v>0.0001826358711352067</v>
      </c>
      <c r="AJD16">
        <v>0.6126574649082641</v>
      </c>
      <c r="AJE16">
        <v>3.63104352373732</v>
      </c>
      <c r="AJF16">
        <v>0.002704377274124024</v>
      </c>
      <c r="AJG16">
        <v>0.2238830862436045</v>
      </c>
      <c r="AJH16">
        <v>3.21449967560454</v>
      </c>
      <c r="AJI16">
        <v>0.0007043871617704297</v>
      </c>
      <c r="AJJ16">
        <v>-1.121436371011922</v>
      </c>
      <c r="AJK16">
        <v>1.873522773684531</v>
      </c>
      <c r="AJL16">
        <v>0.000203281777530368</v>
      </c>
      <c r="AJM16">
        <v>-8.508050938411493</v>
      </c>
      <c r="AJN16">
        <v>-5.51062581780083</v>
      </c>
      <c r="AJO16">
        <v>5.30400309570408E-05</v>
      </c>
      <c r="AJP16">
        <v>5.328189953588835</v>
      </c>
      <c r="AJQ16">
        <v>8.334574002507019</v>
      </c>
      <c r="AJR16">
        <v>0.0003260486447181195</v>
      </c>
      <c r="AJS16">
        <v>5.441249551026708</v>
      </c>
      <c r="AJT16">
        <v>8.445116348566533</v>
      </c>
      <c r="AJU16">
        <v>0.0001196169857119594</v>
      </c>
      <c r="AJV16">
        <v>-2.160078069659315</v>
      </c>
      <c r="AJW16">
        <v>0.7209364347945542</v>
      </c>
      <c r="AJX16">
        <v>0.1132603852028663</v>
      </c>
      <c r="AJY16">
        <v>-7.943791040634588</v>
      </c>
      <c r="AJZ16">
        <v>-4.945094407463658</v>
      </c>
      <c r="AKA16">
        <v>1.359012072896583E-05</v>
      </c>
      <c r="AKB16">
        <v>-10.0715182535586</v>
      </c>
      <c r="AKC16">
        <v>-7.051765693467715</v>
      </c>
      <c r="AKD16">
        <v>0.00312130904115141</v>
      </c>
      <c r="AKE16">
        <v>-11.77132665195855</v>
      </c>
      <c r="AKF16">
        <v>-8.791721949906099</v>
      </c>
      <c r="AKG16">
        <v>0.003327745426954667</v>
      </c>
      <c r="AKK16">
        <v>2.136537338125662</v>
      </c>
      <c r="AKL16">
        <v>5.147656239899181</v>
      </c>
      <c r="AKM16">
        <v>0.0009890398131933388</v>
      </c>
      <c r="AKN16">
        <v>-12.08490960892652</v>
      </c>
      <c r="AKO16">
        <v>-9.057798660647961</v>
      </c>
      <c r="AKP16">
        <v>0.00588002813249977</v>
      </c>
      <c r="AKQ16">
        <v>2.462017225463048</v>
      </c>
      <c r="AKR16">
        <v>5.470882369901478</v>
      </c>
      <c r="AKS16">
        <v>0.0006287262873137802</v>
      </c>
      <c r="AKZ16">
        <v>-8.599324631270337</v>
      </c>
      <c r="ALA16">
        <v>-5.605404117524698</v>
      </c>
      <c r="ALB16">
        <v>0.0002956812249357093</v>
      </c>
      <c r="ALI16">
        <v>3.939456715435791</v>
      </c>
      <c r="ALJ16">
        <v>6.95388699751715</v>
      </c>
      <c r="ALK16">
        <v>0.001665864327580851</v>
      </c>
      <c r="ALO16">
        <v>3.072735602433228</v>
      </c>
      <c r="ALP16">
        <v>6.06983922139633</v>
      </c>
      <c r="ALQ16">
        <v>6.711218488725156E-05</v>
      </c>
      <c r="ALR16">
        <v>-8.076043548519589</v>
      </c>
      <c r="ALS16">
        <v>-5.148947514337065</v>
      </c>
      <c r="ALT16">
        <v>0.0425199058553256</v>
      </c>
      <c r="ALU16">
        <v>-6.500052457739973</v>
      </c>
      <c r="ALV16">
        <v>-3.491580562074424</v>
      </c>
      <c r="ALW16">
        <v>0.0005741841293435776</v>
      </c>
      <c r="AMA16">
        <v>-2.595084419699151</v>
      </c>
      <c r="AMB16">
        <v>0.3946148020892962</v>
      </c>
      <c r="AMC16">
        <v>0.0008488482541088323</v>
      </c>
      <c r="AMD16">
        <v>1.941610985019664</v>
      </c>
      <c r="AME16">
        <v>4.924981683092259</v>
      </c>
      <c r="AMF16">
        <v>0.002212269460742328</v>
      </c>
      <c r="AMG16">
        <v>-6.338655112185074</v>
      </c>
      <c r="AMH16">
        <v>-3.310207030129704</v>
      </c>
      <c r="AMI16">
        <v>0.006474346981032554</v>
      </c>
      <c r="AMJ16">
        <v>3.63634063777396</v>
      </c>
      <c r="AMK16">
        <v>6.636362486389432</v>
      </c>
      <c r="AML16">
        <v>3.818895984326325E-09</v>
      </c>
      <c r="AMM16">
        <v>-6.781828148452493</v>
      </c>
      <c r="AMN16">
        <v>-3.777556193279068</v>
      </c>
      <c r="AMO16">
        <v>0.0001459968080299862</v>
      </c>
      <c r="AMP16">
        <v>-0.6658007918996088</v>
      </c>
      <c r="AMQ16">
        <v>2.334862494432594</v>
      </c>
      <c r="AMR16">
        <v>3.519590067895231E-06</v>
      </c>
      <c r="AMS16">
        <v>-4.87734464635943</v>
      </c>
      <c r="AMT16">
        <v>-1.926293786865208</v>
      </c>
      <c r="AMU16">
        <v>0.0191681468500352</v>
      </c>
      <c r="AMY16">
        <v>-9.104921798793082</v>
      </c>
      <c r="AMZ16">
        <v>-6.12398321757071</v>
      </c>
      <c r="ANA16">
        <v>0.002906701486528709</v>
      </c>
      <c r="ANB16">
        <v>-7.874229881687796</v>
      </c>
      <c r="ANC16">
        <v>-4.870818427963898</v>
      </c>
      <c r="AND16">
        <v>9.310413208239572E-05</v>
      </c>
      <c r="ANE16">
        <v>-5.383052246902338</v>
      </c>
      <c r="ANF16">
        <v>-2.387994234542194</v>
      </c>
      <c r="ANG16">
        <v>0.000195385934659932</v>
      </c>
      <c r="ANH16">
        <v>1.568000762826808</v>
      </c>
      <c r="ANI16">
        <v>4.570936530389565</v>
      </c>
      <c r="ANJ16">
        <v>6.894984946026005E-05</v>
      </c>
      <c r="ANK16">
        <v>-3.486560713157003</v>
      </c>
      <c r="ANL16">
        <v>-0.4802149245562987</v>
      </c>
      <c r="ANM16">
        <v>0.0003221522637185879</v>
      </c>
      <c r="ANN16">
        <v>-1.095899818060978</v>
      </c>
      <c r="ANO16">
        <v>1.90803392690182</v>
      </c>
      <c r="ANP16">
        <v>0.0001237947954587142</v>
      </c>
      <c r="ANQ16">
        <v>1.141219514851807</v>
      </c>
      <c r="ANR16">
        <v>4.145268687603744</v>
      </c>
      <c r="ANS16">
        <v>0.000131166399800229</v>
      </c>
      <c r="ANT16">
        <v>-1.590840820674181</v>
      </c>
      <c r="ANU16">
        <v>1.415693519302799</v>
      </c>
      <c r="ANV16">
        <v>0.000341580791478089</v>
      </c>
      <c r="ANW16">
        <v>-0.8841869984373679</v>
      </c>
      <c r="ANX16">
        <v>2.110931918868831</v>
      </c>
      <c r="ANY16">
        <v>0.0001905997461097758</v>
      </c>
      <c r="ANZ16">
        <v>2.082759340164051</v>
      </c>
      <c r="AOA16">
        <v>5.085622570794682</v>
      </c>
      <c r="AOB16">
        <v>6.55847171535139E-05</v>
      </c>
      <c r="AOF16">
        <v>-6.355358151855848</v>
      </c>
      <c r="AOG16">
        <v>-3.353806152960173</v>
      </c>
      <c r="AOH16">
        <v>1.926960457739288E-05</v>
      </c>
      <c r="AOI16">
        <v>-4.169598824892244</v>
      </c>
      <c r="AOJ16">
        <v>-1.172374191941096</v>
      </c>
      <c r="AOK16">
        <v>6.162129804684523E-05</v>
      </c>
      <c r="AOL16">
        <v>-7.196092821132632</v>
      </c>
      <c r="AOM16">
        <v>-4.224391372222773</v>
      </c>
      <c r="AON16">
        <v>0.006406463950410568</v>
      </c>
      <c r="AOO16">
        <v>5.302170214469988</v>
      </c>
      <c r="AOP16">
        <v>8.303618624958276</v>
      </c>
      <c r="AOQ16">
        <v>1.678314354065449E-05</v>
      </c>
      <c r="AOR16">
        <v>4.086908357519226</v>
      </c>
      <c r="AOS16">
        <v>7.104313824739325</v>
      </c>
      <c r="AOT16">
        <v>0.002423602313199573</v>
      </c>
      <c r="AOU16">
        <v>-2.197951925710007</v>
      </c>
      <c r="AOV16">
        <v>0.7985256296872062</v>
      </c>
      <c r="AOW16">
        <v>9.926092783761676E-05</v>
      </c>
      <c r="AOX16">
        <v>3.771060135094959</v>
      </c>
      <c r="AOY16">
        <v>6.773073465126968</v>
      </c>
      <c r="AOZ16">
        <v>3.242798254231803E-05</v>
      </c>
      <c r="APA16">
        <v>-4.688316943926099</v>
      </c>
      <c r="APB16">
        <v>-1.672817816199062</v>
      </c>
      <c r="APC16">
        <v>0.001921783682391861</v>
      </c>
      <c r="APG16">
        <v>0.5905504162648647</v>
      </c>
      <c r="APH16">
        <v>3.568107605764497</v>
      </c>
      <c r="API16">
        <v>0.004029437945243268</v>
      </c>
      <c r="APJ16">
        <v>-4.208262229643097</v>
      </c>
      <c r="APK16">
        <v>-1.244416472971583</v>
      </c>
      <c r="APL16">
        <v>0.01045703448524328</v>
      </c>
      <c r="APM16">
        <v>-4.936444197078647</v>
      </c>
      <c r="APN16">
        <v>-1.937614107588437</v>
      </c>
      <c r="APO16">
        <v>1.094952480734064E-05</v>
      </c>
      <c r="APV16">
        <v>-0.7947470843078367</v>
      </c>
      <c r="APW16">
        <v>2.202689904473677</v>
      </c>
      <c r="APX16">
        <v>5.255221204868117E-05</v>
      </c>
      <c r="AQB16">
        <v>-11.83854902778866</v>
      </c>
      <c r="AQC16">
        <v>-8.837360437061008</v>
      </c>
      <c r="AQD16">
        <v>1.130198334285895E-05</v>
      </c>
      <c r="AQE16">
        <v>2.470095717110397</v>
      </c>
      <c r="AQF16">
        <v>5.472377917338584</v>
      </c>
      <c r="AQG16">
        <v>4.166750305227949E-05</v>
      </c>
      <c r="AQH16">
        <v>0.5295907148415641</v>
      </c>
      <c r="AQI16">
        <v>3.52827712635216</v>
      </c>
      <c r="AQJ16">
        <v>1.3804117755948E-05</v>
      </c>
      <c r="AQK16">
        <v>5.397857885622932</v>
      </c>
      <c r="AQL16">
        <v>8.403868211261956</v>
      </c>
      <c r="AQM16">
        <v>0.0002889921142969632</v>
      </c>
      <c r="AQN16">
        <v>0.5855908790276563</v>
      </c>
      <c r="AQO16">
        <v>3.593269689717751</v>
      </c>
      <c r="AQP16">
        <v>0.0004717130689144719</v>
      </c>
      <c r="AQT16">
        <v>0.08041973007875799</v>
      </c>
      <c r="AQU16">
        <v>3.081676148982259</v>
      </c>
      <c r="AQV16">
        <v>1.26287076886046E-05</v>
      </c>
      <c r="AQW16">
        <v>2.87522363546916</v>
      </c>
      <c r="AQX16">
        <v>5.863780968611895</v>
      </c>
      <c r="AQY16">
        <v>0.001047476998450832</v>
      </c>
      <c r="AQZ16">
        <v>1.103761469541826</v>
      </c>
      <c r="ARA16">
        <v>4.11048249706835</v>
      </c>
      <c r="ARB16">
        <v>0.0003613776880983863</v>
      </c>
      <c r="ARC16">
        <v>3.290190380772269</v>
      </c>
      <c r="ARD16">
        <v>6.295220771579061</v>
      </c>
      <c r="ARE16">
        <v>0.0002024386533524522</v>
      </c>
      <c r="ARF16">
        <v>-6.523207690305844</v>
      </c>
      <c r="ARG16">
        <v>-3.532081789718853</v>
      </c>
      <c r="ARH16">
        <v>0.0006299971231357312</v>
      </c>
      <c r="ARI16">
        <v>1.975768550223734</v>
      </c>
      <c r="ARJ16">
        <v>4.971189703930079</v>
      </c>
      <c r="ARK16">
        <v>0.0001677266670473868</v>
      </c>
      <c r="ARL16">
        <v>0.7804436636387324</v>
      </c>
      <c r="ARM16">
        <v>3.783709689442984</v>
      </c>
      <c r="ARN16">
        <v>8.533539643227609E-05</v>
      </c>
      <c r="ARO16">
        <v>-1.265596698957828</v>
      </c>
      <c r="ARP16">
        <v>1.728479166291543</v>
      </c>
      <c r="ARQ16">
        <v>0.0002807629803489364</v>
      </c>
      <c r="ARR16">
        <v>0.4668666921262907</v>
      </c>
      <c r="ARS16">
        <v>3.470684159930014</v>
      </c>
      <c r="ART16">
        <v>0.0001165844834597239</v>
      </c>
      <c r="ARU16">
        <v>0.2178540113921104</v>
      </c>
      <c r="ARV16">
        <v>3.216415390089978</v>
      </c>
      <c r="ARW16">
        <v>1.655705000759945E-05</v>
      </c>
      <c r="ASA16">
        <v>-5.826297436368278</v>
      </c>
      <c r="ASB16">
        <v>-2.821652339634901</v>
      </c>
      <c r="ASC16">
        <v>0.0001726153892993951</v>
      </c>
      <c r="ASD16">
        <v>-2.771086568486838</v>
      </c>
      <c r="ASE16">
        <v>0.2072452366841797</v>
      </c>
      <c r="ASF16">
        <v>0.003756085337174037</v>
      </c>
      <c r="ASG16">
        <v>-7.487128974491089</v>
      </c>
      <c r="ASH16">
        <v>-4.518777749046007</v>
      </c>
      <c r="ASI16">
        <v>0.008013159446624027</v>
      </c>
      <c r="ASJ16">
        <v>-8.86587137794722</v>
      </c>
      <c r="ASK16">
        <v>-5.870170856675228</v>
      </c>
      <c r="ASL16">
        <v>0.0001478841386606821</v>
      </c>
      <c r="ASM16">
        <v>-8.849325268388748</v>
      </c>
      <c r="ASN16">
        <v>-5.917622000648779</v>
      </c>
      <c r="ASO16">
        <v>0.03731554909918732</v>
      </c>
      <c r="ASP16">
        <v>0.1396912123108582</v>
      </c>
      <c r="ASQ16">
        <v>3.188252611272477</v>
      </c>
      <c r="ASR16">
        <v>0.01886567575287602</v>
      </c>
      <c r="ASS16">
        <v>3.753698409256852</v>
      </c>
      <c r="AST16">
        <v>6.733347179741177</v>
      </c>
      <c r="ASU16">
        <v>0.003313380342397641</v>
      </c>
      <c r="ASV16">
        <v>-0.08526536024898343</v>
      </c>
      <c r="ASW16">
        <v>2.931516864892281</v>
      </c>
      <c r="ASX16">
        <v>0.002253144645536569</v>
      </c>
      <c r="ASY16">
        <v>3.789335362297572</v>
      </c>
      <c r="ASZ16">
        <v>6.791097510191765</v>
      </c>
      <c r="ATA16">
        <v>2.484132160807498E-05</v>
      </c>
      <c r="ATB16">
        <v>-8.899795811422822</v>
      </c>
      <c r="ATC16">
        <v>-5.861466377398934</v>
      </c>
      <c r="ATD16">
        <v>0.01175316410073266</v>
      </c>
      <c r="ATE16">
        <v>2.413630799354762</v>
      </c>
      <c r="ATF16">
        <v>5.412222146292288</v>
      </c>
      <c r="ATG16">
        <v>1.587442760332795E-05</v>
      </c>
      <c r="ATH16">
        <v>3.187553467829725</v>
      </c>
      <c r="ATI16">
        <v>6.199266717907108</v>
      </c>
      <c r="ATJ16">
        <v>0.001097601819002523</v>
      </c>
      <c r="ATK16">
        <v>-1.102102497164493</v>
      </c>
      <c r="ATL16">
        <v>1.905517319861728</v>
      </c>
      <c r="ATM16">
        <v>0.0004644928921046926</v>
      </c>
      <c r="ATN16">
        <v>-4.901973310452568</v>
      </c>
      <c r="ATO16">
        <v>-1.90208631324206</v>
      </c>
      <c r="ATP16">
        <v>1.021570434621811E-07</v>
      </c>
      <c r="ATQ16">
        <v>-0.6782798266185925</v>
      </c>
      <c r="ATR16">
        <v>2.326708039359588</v>
      </c>
      <c r="ATS16">
        <v>0.0001990304561303653</v>
      </c>
      <c r="ATT16">
        <v>-8.577226864492562</v>
      </c>
      <c r="ATU16">
        <v>-5.579105547577921</v>
      </c>
      <c r="ATV16">
        <v>2.823560108169844E-05</v>
      </c>
      <c r="ATW16">
        <v>6.650472663491195</v>
      </c>
      <c r="ATX16">
        <v>9.680279135904112</v>
      </c>
      <c r="ATY16">
        <v>0.007107406381615649</v>
      </c>
      <c r="ATZ16">
        <v>5.169185894895715</v>
      </c>
      <c r="AUA16">
        <v>8.156174505056303</v>
      </c>
      <c r="AUB16">
        <v>0.001354370124425224</v>
      </c>
      <c r="AUF16">
        <v>7.399139524344279</v>
      </c>
      <c r="AUG16">
        <v>10.36028114300969</v>
      </c>
      <c r="AUH16">
        <v>0.01207979039955583</v>
      </c>
      <c r="AUL16">
        <v>2.464773205569629</v>
      </c>
      <c r="AUM16">
        <v>5.450436875917294</v>
      </c>
      <c r="AUN16">
        <v>0.001644242783203231</v>
      </c>
      <c r="AUR16">
        <v>3.29474454535361</v>
      </c>
      <c r="AUS16">
        <v>6.306027758777788</v>
      </c>
      <c r="AUT16">
        <v>0.001018487241404412</v>
      </c>
      <c r="AUX16">
        <v>-0.4128395273662252</v>
      </c>
      <c r="AUY16">
        <v>2.58808457800839</v>
      </c>
      <c r="AUZ16">
        <v>6.831765947147872E-06</v>
      </c>
      <c r="AVA16">
        <v>6.501968927476468</v>
      </c>
      <c r="AVB16">
        <v>9.502257266087252</v>
      </c>
      <c r="AVC16">
        <v>6.651132357514433E-07</v>
      </c>
      <c r="AVD16">
        <v>-2.49464849011935</v>
      </c>
      <c r="AVE16">
        <v>0.500131970104378</v>
      </c>
      <c r="AVF16">
        <v>0.0002179487638086834</v>
      </c>
      <c r="AVG16">
        <v>9.196375063970351</v>
      </c>
      <c r="AVH16">
        <v>12.20753037122834</v>
      </c>
      <c r="AVI16">
        <v>0.0009955270401616656</v>
      </c>
      <c r="AVJ16">
        <v>1.56571513550249</v>
      </c>
      <c r="AVK16">
        <v>4.569170183868503</v>
      </c>
      <c r="AVL16">
        <v>9.549887369192278E-05</v>
      </c>
      <c r="AVM16">
        <v>-2.69403270073629</v>
      </c>
      <c r="AVN16">
        <v>0.3068947021822648</v>
      </c>
      <c r="AVO16">
        <v>6.88060938675924E-06</v>
      </c>
      <c r="AVV16">
        <v>-7.583897965228847</v>
      </c>
      <c r="AVW16">
        <v>-4.587416843615095</v>
      </c>
      <c r="AVX16">
        <v>9.906004077766932E-05</v>
      </c>
      <c r="AVY16">
        <v>2.424623744383704</v>
      </c>
      <c r="AVZ16">
        <v>5.427609492270852</v>
      </c>
      <c r="AWA16">
        <v>7.131752356487019E-05</v>
      </c>
      <c r="AWH16">
        <v>-4.854418288316666</v>
      </c>
      <c r="AWI16">
        <v>-1.85572585955473</v>
      </c>
      <c r="AWJ16">
        <v>1.367794034088194E-05</v>
      </c>
      <c r="AWK16">
        <v>-2.294796812267378</v>
      </c>
      <c r="AWL16">
        <v>0.7133337611849795</v>
      </c>
      <c r="AWM16">
        <v>0.0005288497973134536</v>
      </c>
      <c r="AWN16">
        <v>-4.607399375306176</v>
      </c>
      <c r="AWO16">
        <v>-1.614092319568358</v>
      </c>
      <c r="AWP16">
        <v>0.0003583640231733912</v>
      </c>
      <c r="AWT16">
        <v>-2.706583922656362</v>
      </c>
      <c r="AWU16">
        <v>0.2920152958192563</v>
      </c>
      <c r="AWV16">
        <v>1.569751103238848E-05</v>
      </c>
      <c r="AWW16">
        <v>9.569579091666014</v>
      </c>
      <c r="AWX16">
        <v>12.57543811700408</v>
      </c>
      <c r="AWY16">
        <v>0.0002746254232967051</v>
      </c>
      <c r="AXI16">
        <v>-9.046562549575366</v>
      </c>
      <c r="AXJ16">
        <v>-6.107548400553712</v>
      </c>
      <c r="AXK16">
        <v>0.02975419215642342</v>
      </c>
      <c r="AXL16">
        <v>9.193737933628988</v>
      </c>
      <c r="AXM16">
        <v>12.21812522693966</v>
      </c>
      <c r="AXN16">
        <v>0.004757920600166203</v>
      </c>
      <c r="AXO16">
        <v>-5.664478186408582</v>
      </c>
      <c r="AXP16">
        <v>-2.651423206304009</v>
      </c>
      <c r="AXQ16">
        <v>0.001363460044246273</v>
      </c>
      <c r="AXU16">
        <v>-7.819584030383439</v>
      </c>
      <c r="AXV16">
        <v>-4.817860739842699</v>
      </c>
      <c r="AXW16">
        <v>2.375784230243313E-05</v>
      </c>
      <c r="AXX16">
        <v>-9.03434783491619</v>
      </c>
      <c r="AXY16">
        <v>-6.044490659535025</v>
      </c>
      <c r="AXZ16">
        <v>0.0008230151299875053</v>
      </c>
      <c r="AYA16">
        <v>3.540628597758062</v>
      </c>
      <c r="AYB16">
        <v>6.536512747480384</v>
      </c>
      <c r="AYC16">
        <v>0.0001355217880661054</v>
      </c>
      <c r="AYD16">
        <v>2.928031160157744</v>
      </c>
      <c r="AYE16">
        <v>5.923882240931217</v>
      </c>
      <c r="AYF16">
        <v>0.0001377082459859443</v>
      </c>
      <c r="AYG16">
        <v>-3.839819571478532</v>
      </c>
      <c r="AYH16">
        <v>-0.8442375656776023</v>
      </c>
      <c r="AYI16">
        <v>0.0001561493819441503</v>
      </c>
      <c r="AYM16">
        <v>0.6486319588830327</v>
      </c>
      <c r="AYN16">
        <v>3.633296329492443</v>
      </c>
      <c r="AYO16">
        <v>0.00188145223044416</v>
      </c>
      <c r="AYP16">
        <v>-11.85245936415322</v>
      </c>
      <c r="AYQ16">
        <v>-8.852930501209817</v>
      </c>
      <c r="AYR16">
        <v>1.775761008759809E-06</v>
      </c>
      <c r="AYS16">
        <v>3.393569628145784</v>
      </c>
      <c r="AYT16">
        <v>6.388915620551492</v>
      </c>
      <c r="AYU16">
        <v>0.0001732782935018389</v>
      </c>
      <c r="AYV16">
        <v>-6.212488359879726</v>
      </c>
      <c r="AYW16">
        <v>-3.211305399498184</v>
      </c>
      <c r="AYX16">
        <v>1.119516211438979E-05</v>
      </c>
      <c r="AYY16">
        <v>-1.326868311291612</v>
      </c>
      <c r="AYZ16">
        <v>1.669306683263737</v>
      </c>
      <c r="AZA16">
        <v>0.0001170453332129006</v>
      </c>
      <c r="AZB16">
        <v>6.791173487072805</v>
      </c>
      <c r="AZC16">
        <v>9.792630756623188</v>
      </c>
      <c r="AZD16">
        <v>1.698907633979166E-05</v>
      </c>
      <c r="AZE16">
        <v>4.237010764833881</v>
      </c>
      <c r="AZF16">
        <v>7.235855692038702</v>
      </c>
      <c r="AZG16">
        <v>1.067354529730947E-05</v>
      </c>
      <c r="AZH16">
        <v>4.263443011437686</v>
      </c>
      <c r="AZI16">
        <v>7.265434054965398</v>
      </c>
      <c r="AZJ16">
        <v>3.171403463393519E-05</v>
      </c>
      <c r="AZK16">
        <v>-2.077133008450256</v>
      </c>
      <c r="AZL16">
        <v>0.9153578156734536</v>
      </c>
      <c r="AZM16">
        <v>0.0004511017787285746</v>
      </c>
      <c r="AZN16">
        <v>-0.7871167334269882</v>
      </c>
      <c r="AZO16">
        <v>2.210119184852074</v>
      </c>
      <c r="AZP16">
        <v>6.112118208018884E-05</v>
      </c>
      <c r="AZQ16">
        <v>2.064032706195782</v>
      </c>
      <c r="AZR16">
        <v>5.069938738031781</v>
      </c>
      <c r="AZS16">
        <v>0.0002790496963826408</v>
      </c>
      <c r="AZT16">
        <v>-7.996285415475167</v>
      </c>
      <c r="AZU16">
        <v>-5.020205883415038</v>
      </c>
      <c r="AZV16">
        <v>0.004577510291698922</v>
      </c>
      <c r="AZW16">
        <v>3.731525952417531</v>
      </c>
      <c r="AZX16">
        <v>6.746499655440037</v>
      </c>
      <c r="AZY16">
        <v>0.001793694257649616</v>
      </c>
      <c r="AZZ16">
        <v>-0.9147841551434637</v>
      </c>
      <c r="BAA16">
        <v>2.070111494746286</v>
      </c>
      <c r="BAB16">
        <v>0.001825131138024105</v>
      </c>
      <c r="BAC16">
        <v>-3.568353442411701</v>
      </c>
      <c r="BAD16">
        <v>-0.5657324238265541</v>
      </c>
      <c r="BAE16">
        <v>5.495790738947692E-05</v>
      </c>
      <c r="BAF16">
        <v>-4.372590187374108</v>
      </c>
      <c r="BAG16">
        <v>-1.394663989508623</v>
      </c>
      <c r="BAH16">
        <v>0.003898021925389923</v>
      </c>
      <c r="BAI16">
        <v>1.571670309722304</v>
      </c>
      <c r="BAJ16">
        <v>4.559911174705787</v>
      </c>
      <c r="BAK16">
        <v>0.001106218050693439</v>
      </c>
      <c r="BAR16">
        <v>3.660497566722928</v>
      </c>
      <c r="BAS16">
        <v>6.664671413041558</v>
      </c>
      <c r="BAT16">
        <v>0.0001393679447323032</v>
      </c>
      <c r="BAU16">
        <v>-4.671947170451016</v>
      </c>
      <c r="BAV16">
        <v>-1.6611066508595</v>
      </c>
      <c r="BAW16">
        <v>0.0009401349201124141</v>
      </c>
      <c r="BAX16">
        <v>-5.740093125754651</v>
      </c>
      <c r="BAY16">
        <v>-2.762784480961498</v>
      </c>
      <c r="BAZ16">
        <v>0.004119180808986443</v>
      </c>
      <c r="BBA16">
        <v>5.358007403657956</v>
      </c>
      <c r="BBB16">
        <v>8.356763647035059</v>
      </c>
      <c r="BBC16">
        <v>1.237544429599009E-05</v>
      </c>
      <c r="BBD16">
        <v>-6.485585980106358</v>
      </c>
      <c r="BBE16">
        <v>-3.481344528643053</v>
      </c>
      <c r="BBF16">
        <v>0.0001439192841245703</v>
      </c>
      <c r="BBG16">
        <v>-5.022057547292423</v>
      </c>
      <c r="BBH16">
        <v>-2.029268684597232</v>
      </c>
      <c r="BBI16">
        <v>0.0004160040098304309</v>
      </c>
      <c r="BBJ16">
        <v>-6.333093555531077</v>
      </c>
      <c r="BBK16">
        <v>-3.327277690287787</v>
      </c>
      <c r="BBL16">
        <v>0.0002705943082248307</v>
      </c>
      <c r="BBM16">
        <v>2.417194039645039</v>
      </c>
      <c r="BBN16">
        <v>5.411350237194867</v>
      </c>
      <c r="BBO16">
        <v>0.0002732002166131024</v>
      </c>
      <c r="BBS16">
        <v>-3.710865675798918</v>
      </c>
      <c r="BBT16">
        <v>-0.7150983649247777</v>
      </c>
      <c r="BBU16">
        <v>0.0001433252578893842</v>
      </c>
      <c r="BBV16">
        <v>-2.924255670032527</v>
      </c>
      <c r="BBW16">
        <v>0.07988501324660205</v>
      </c>
      <c r="BBX16">
        <v>0.000137162064144459</v>
      </c>
      <c r="BBY16">
        <v>-7.226508301031981</v>
      </c>
      <c r="BBZ16">
        <v>-4.20976723761911</v>
      </c>
      <c r="BCA16">
        <v>0.002242105633550163</v>
      </c>
      <c r="BCB16">
        <v>-3.905538611429613</v>
      </c>
      <c r="BCC16">
        <v>-0.9058837938024736</v>
      </c>
      <c r="BCD16">
        <v>9.532069642695638E-07</v>
      </c>
      <c r="BCE16">
        <v>-8.582094629470697</v>
      </c>
      <c r="BCF16">
        <v>-5.59628821690703</v>
      </c>
      <c r="BCG16">
        <v>0.001611663394502647</v>
      </c>
      <c r="BCH16">
        <v>-8.418132961703003</v>
      </c>
      <c r="BCI16">
        <v>-5.423294263911037</v>
      </c>
      <c r="BCJ16">
        <v>0.0002131123238612451</v>
      </c>
      <c r="BCK16">
        <v>-7.952206995196851</v>
      </c>
      <c r="BCL16">
        <v>-4.944663376860908</v>
      </c>
      <c r="BCM16">
        <v>0.0004552494207870534</v>
      </c>
      <c r="BCN16">
        <v>-7.628267059701333</v>
      </c>
      <c r="BCO16">
        <v>-4.613646892032059</v>
      </c>
      <c r="BCP16">
        <v>0.001709994421421449</v>
      </c>
      <c r="BCQ16">
        <v>-5.392115927928022</v>
      </c>
      <c r="BCR16">
        <v>-2.39230781892742</v>
      </c>
      <c r="BCS16">
        <v>2.945772452006706E-07</v>
      </c>
      <c r="BCT16">
        <v>-2.741416183895805</v>
      </c>
      <c r="BCU16">
        <v>0.2629838850280927</v>
      </c>
      <c r="BCV16">
        <v>0.0001548848522804305</v>
      </c>
      <c r="BCW16">
        <v>-6.261795240156823</v>
      </c>
      <c r="BCX16">
        <v>-3.265614943595829</v>
      </c>
      <c r="BCY16">
        <v>0.0001167210748956718</v>
      </c>
      <c r="BDC16">
        <v>6.826831434435087</v>
      </c>
      <c r="BDD16">
        <v>9.854848682686812</v>
      </c>
      <c r="BDE16">
        <v>0.006279729596790361</v>
      </c>
      <c r="BDL16">
        <v>-7.458847083428378</v>
      </c>
      <c r="BDM16">
        <v>-4.446041095314335</v>
      </c>
      <c r="BDN16">
        <v>0.001311946652616128</v>
      </c>
      <c r="BDO16">
        <v>-0.6174980420084086</v>
      </c>
      <c r="BDP16">
        <v>2.366220482645526</v>
      </c>
      <c r="BDQ16">
        <v>0.00212069151555628</v>
      </c>
      <c r="BDR16">
        <v>4.462419958557277</v>
      </c>
      <c r="BDS16">
        <v>7.452508697793278</v>
      </c>
      <c r="BDT16">
        <v>0.000785864719455828</v>
      </c>
      <c r="BDU16">
        <v>-1.463564049752663</v>
      </c>
      <c r="BDV16">
        <v>1.539541312918919</v>
      </c>
      <c r="BDW16">
        <v>7.714621857642876E-05</v>
      </c>
      <c r="BDX16">
        <v>-9.913575243236142</v>
      </c>
      <c r="BDY16">
        <v>-6.9070515046004</v>
      </c>
      <c r="BDZ16">
        <v>0.0003404733262998253</v>
      </c>
      <c r="BEA16">
        <v>3.285682853477982</v>
      </c>
      <c r="BEB16">
        <v>6.289317833581801</v>
      </c>
      <c r="BEC16">
        <v>0.0001057046428413004</v>
      </c>
      <c r="BEG16">
        <v>-1.08217814769441</v>
      </c>
      <c r="BEH16">
        <v>1.940511277744227</v>
      </c>
      <c r="BEI16">
        <v>0.004118480213883723</v>
      </c>
      <c r="BEJ16">
        <v>-0.2771517829749154</v>
      </c>
      <c r="BEK16">
        <v>2.755476632192499</v>
      </c>
      <c r="BEL16">
        <v>0.008516907810697341</v>
      </c>
      <c r="BEM16">
        <v>-4.351457465434703</v>
      </c>
      <c r="BEN16">
        <v>-1.348179228208685</v>
      </c>
      <c r="BEO16">
        <v>8.597471448041605E-05</v>
      </c>
      <c r="BES16">
        <v>3.306236520833844</v>
      </c>
      <c r="BET16">
        <v>6.309724012993906</v>
      </c>
      <c r="BEU16">
        <v>9.730081253191726E-05</v>
      </c>
      <c r="BEV16">
        <v>0.6424142010531001</v>
      </c>
      <c r="BEW16">
        <v>3.644272704484454</v>
      </c>
      <c r="BEX16">
        <v>2.763228003484557E-05</v>
      </c>
      <c r="BFB16">
        <v>1.541036864633118</v>
      </c>
      <c r="BFC16">
        <v>4.547608770669941</v>
      </c>
      <c r="BFD16">
        <v>0.0003455195916545986</v>
      </c>
      <c r="BFK16">
        <v>5.083648599338466</v>
      </c>
      <c r="BFL16">
        <v>8.124256167295588</v>
      </c>
      <c r="BFM16">
        <v>0.01319179660313815</v>
      </c>
      <c r="BFN16">
        <v>-7.906647069959229</v>
      </c>
      <c r="BFO16">
        <v>-4.909392605219723</v>
      </c>
      <c r="BFP16">
        <v>6.030371093291382E-05</v>
      </c>
      <c r="BFT16">
        <v>4.819624968388839</v>
      </c>
      <c r="BFU16">
        <v>7.806914245543146</v>
      </c>
      <c r="BFV16">
        <v>0.001292499802080327</v>
      </c>
      <c r="BFZ16">
        <v>-0.8997793465081825</v>
      </c>
      <c r="BGA16">
        <v>2.099047188065647</v>
      </c>
      <c r="BGB16">
        <v>1.101616885133333E-05</v>
      </c>
      <c r="BGC16">
        <v>-10.03307461077701</v>
      </c>
      <c r="BGD16">
        <v>-7.044525410027642</v>
      </c>
      <c r="BGE16">
        <v>0.00104896642782682</v>
      </c>
      <c r="BGF16">
        <v>-4.707887794727263</v>
      </c>
      <c r="BGG16">
        <v>-1.634709172403086</v>
      </c>
      <c r="BGH16">
        <v>0.04284088612211635</v>
      </c>
      <c r="BGI16">
        <v>5.477207737921556</v>
      </c>
      <c r="BGJ16">
        <v>8.482428015382292</v>
      </c>
      <c r="BGK16">
        <v>0.0002180103741365232</v>
      </c>
      <c r="BGO16">
        <v>-4.422248267870772</v>
      </c>
      <c r="BGP16">
        <v>-1.439279680960696</v>
      </c>
      <c r="BGQ16">
        <v>0.002320552254717034</v>
      </c>
      <c r="BGR16">
        <v>-2.411636778551513</v>
      </c>
      <c r="BGS16">
        <v>0.6027059262342228</v>
      </c>
      <c r="BGT16">
        <v>0.001645705444566211</v>
      </c>
      <c r="BGU16">
        <v>5.123039380495513</v>
      </c>
      <c r="BGV16">
        <v>8.124754848293883</v>
      </c>
      <c r="BGW16">
        <v>2.35426381379479E-05</v>
      </c>
      <c r="BGX16">
        <v>2.762106865500312</v>
      </c>
      <c r="BGY16">
        <v>5.760772022752073</v>
      </c>
      <c r="BGZ16">
        <v>1.425444130020348E-05</v>
      </c>
      <c r="BHA16">
        <v>-2.082500014448721</v>
      </c>
      <c r="BHB16">
        <v>0.9162019736654116</v>
      </c>
      <c r="BHC16">
        <v>1.347867884682944E-05</v>
      </c>
      <c r="BHD16">
        <v>-4.048479072504022</v>
      </c>
      <c r="BHE16">
        <v>-1.03091090384476</v>
      </c>
      <c r="BHF16">
        <v>0.002469124400322307</v>
      </c>
      <c r="BHG16">
        <v>0.6761396850604057</v>
      </c>
      <c r="BHH16">
        <v>3.668517941227672</v>
      </c>
      <c r="BHI16">
        <v>0.0004647278324145442</v>
      </c>
      <c r="BHM16">
        <v>5.325683483035367</v>
      </c>
      <c r="BHN16">
        <v>8.327224037720431</v>
      </c>
      <c r="BHO16">
        <v>1.898646990136962E-05</v>
      </c>
      <c r="BHP16">
        <v>5.800633178186424</v>
      </c>
      <c r="BHQ16">
        <v>8.817365748854785</v>
      </c>
      <c r="BHR16">
        <v>0.002239831369373494</v>
      </c>
      <c r="BHY16">
        <v>14.48709463361212</v>
      </c>
      <c r="BHZ16">
        <v>17.42896437877913</v>
      </c>
      <c r="BIA16">
        <v>0.02703301221557906</v>
      </c>
      <c r="BIB16">
        <v>-5.273411065359374</v>
      </c>
      <c r="BIC16">
        <v>-2.28845008655692</v>
      </c>
      <c r="BID16">
        <v>0.001809377268641949</v>
      </c>
      <c r="BIE16">
        <v>-3.621779292109677</v>
      </c>
      <c r="BIF16">
        <v>-0.5798760802669684</v>
      </c>
      <c r="BIG16">
        <v>0.0140470333018797</v>
      </c>
      <c r="BIH16">
        <v>5.643079262712866</v>
      </c>
      <c r="BII16">
        <v>8.660288488998543</v>
      </c>
      <c r="BIJ16">
        <v>0.002369259754812999</v>
      </c>
      <c r="BIK16">
        <v>1.487598760104165</v>
      </c>
      <c r="BIL16">
        <v>4.49609451296303</v>
      </c>
      <c r="BIM16">
        <v>0.0005774225331112953</v>
      </c>
      <c r="BIN16">
        <v>4.896573174774635</v>
      </c>
      <c r="BIO16">
        <v>7.900389561175971</v>
      </c>
      <c r="BIP16">
        <v>0.0001165184413144372</v>
      </c>
      <c r="BIQ16">
        <v>4.197204716278047</v>
      </c>
      <c r="BIR16">
        <v>7.187208023196738</v>
      </c>
      <c r="BIS16">
        <v>0.0007994709804951146</v>
      </c>
      <c r="BIT16">
        <v>-4.132647308682914</v>
      </c>
      <c r="BIU16">
        <v>-1.127367401414219</v>
      </c>
      <c r="BIV16">
        <v>0.0002230193661281543</v>
      </c>
      <c r="BIW16">
        <v>6.475193282956045</v>
      </c>
      <c r="BIX16">
        <v>9.473551235590087</v>
      </c>
      <c r="BIY16">
        <v>2.157055641641345E-05</v>
      </c>
      <c r="BIZ16">
        <v>-3.553571360225926</v>
      </c>
      <c r="BJA16">
        <v>-0.5720905185013878</v>
      </c>
      <c r="BJB16">
        <v>0.002743673785852908</v>
      </c>
      <c r="BJC16">
        <v>-4.782629424453975</v>
      </c>
      <c r="BJD16">
        <v>-1.769212151049904</v>
      </c>
      <c r="BJE16">
        <v>0.001440185804796717</v>
      </c>
      <c r="BJF16">
        <v>3.066099754732885</v>
      </c>
      <c r="BJG16">
        <v>6.072421592382543</v>
      </c>
      <c r="BJH16">
        <v>0.0003197250501490549</v>
      </c>
      <c r="BJI16">
        <v>-10.99167032785992</v>
      </c>
      <c r="BJJ16">
        <v>-8.005136773353977</v>
      </c>
      <c r="BJK16">
        <v>0.001450761233955638</v>
      </c>
      <c r="BJL16">
        <v>0.7229677611938612</v>
      </c>
      <c r="BJM16">
        <v>3.708880176393243</v>
      </c>
      <c r="BJN16">
        <v>0.001587680364116952</v>
      </c>
      <c r="BJO16">
        <v>3.145173812319404</v>
      </c>
      <c r="BJP16">
        <v>6.139153557743816</v>
      </c>
      <c r="BJQ16">
        <v>0.0002899477212391565</v>
      </c>
      <c r="BJR16">
        <v>4.769526619876062</v>
      </c>
      <c r="BJS16">
        <v>7.764977823071296</v>
      </c>
      <c r="BJT16">
        <v>0.0001655324189683261</v>
      </c>
      <c r="BJU16">
        <v>-1.073178189552254</v>
      </c>
      <c r="BJV16">
        <v>1.929106716996049</v>
      </c>
      <c r="BJW16">
        <v>4.176638347582508E-05</v>
      </c>
      <c r="BJX16">
        <v>3.483162637375806</v>
      </c>
      <c r="BJY16">
        <v>6.494350093413262</v>
      </c>
      <c r="BJZ16">
        <v>0.00100127338072006</v>
      </c>
      <c r="BKA16">
        <v>-4.174218976029271</v>
      </c>
      <c r="BKB16">
        <v>-1.186329261587389</v>
      </c>
      <c r="BKC16">
        <v>0.001173272130393355</v>
      </c>
      <c r="BKD16">
        <v>-8.211911870866459</v>
      </c>
      <c r="BKE16">
        <v>-5.207698452031946</v>
      </c>
      <c r="BKF16">
        <v>0.0001420231862002225</v>
      </c>
      <c r="BKG16">
        <v>-0.8011016950562541</v>
      </c>
      <c r="BKH16">
        <v>2.189107427190339</v>
      </c>
      <c r="BKI16">
        <v>0.0007668902974573558</v>
      </c>
      <c r="BKJ16">
        <v>-1.956861515123682</v>
      </c>
      <c r="BKK16">
        <v>1.039458348509311</v>
      </c>
      <c r="BKL16">
        <v>0.0001083472294380962</v>
      </c>
      <c r="BKM16">
        <v>0.5124228878384708</v>
      </c>
      <c r="BKN16">
        <v>3.511930222312992</v>
      </c>
      <c r="BKO16">
        <v>1.941754559964844E-06</v>
      </c>
      <c r="BKP16">
        <v>-0.2465184766174712</v>
      </c>
      <c r="BKQ16">
        <v>2.7399171028724</v>
      </c>
      <c r="BKR16">
        <v>0.001471948030204882</v>
      </c>
      <c r="BKS16">
        <v>2.223651541280261</v>
      </c>
      <c r="BKT16">
        <v>5.225650193455854</v>
      </c>
      <c r="BKU16">
        <v>3.195688415200781E-05</v>
      </c>
      <c r="BKV16">
        <v>3.836986454512333</v>
      </c>
      <c r="BKW16">
        <v>6.833428004995341</v>
      </c>
      <c r="BKX16">
        <v>0.0001013005037198461</v>
      </c>
      <c r="BLB16">
        <v>4.587369051297667</v>
      </c>
      <c r="BLC16">
        <v>7.5884010847766</v>
      </c>
      <c r="BLD16">
        <v>8.520744813106445E-06</v>
      </c>
      <c r="BLE16">
        <v>-6.933575985012243</v>
      </c>
      <c r="BLF16">
        <v>-3.942889128975934</v>
      </c>
      <c r="BLG16">
        <v>0.0006938772039075863</v>
      </c>
      <c r="BLK16">
        <v>5.133993070246948</v>
      </c>
      <c r="BLL16">
        <v>8.141990886986594</v>
      </c>
      <c r="BLM16">
        <v>0.0005117205808077157</v>
      </c>
      <c r="BLN16">
        <v>5.32630795884566</v>
      </c>
      <c r="BLO16">
        <v>8.330494343611559</v>
      </c>
      <c r="BLP16">
        <v>0.000140206539265206</v>
      </c>
      <c r="BLQ16">
        <v>-1.693457370712208</v>
      </c>
      <c r="BLR16">
        <v>1.302125902664599</v>
      </c>
      <c r="BLS16">
        <v>0.000156059792512185</v>
      </c>
      <c r="BLT16">
        <v>1.04362354818972</v>
      </c>
      <c r="BLU16">
        <v>3.989894645117294</v>
      </c>
      <c r="BLV16">
        <v>0.02309436020292933</v>
      </c>
      <c r="BLW16">
        <v>-8.753972447573563</v>
      </c>
      <c r="BLX16">
        <v>-5.755481466536763</v>
      </c>
      <c r="BLY16">
        <v>1.821710585036405E-05</v>
      </c>
      <c r="BLZ16">
        <v>-4.732502840902428</v>
      </c>
      <c r="BMA16">
        <v>-1.730160219354619</v>
      </c>
      <c r="BMB16">
        <v>4.390300573008304E-05</v>
      </c>
      <c r="BMC16">
        <v>-5.509047048101591</v>
      </c>
      <c r="BMD16">
        <v>-2.512153907675012</v>
      </c>
      <c r="BME16">
        <v>7.722061127166977E-05</v>
      </c>
      <c r="BMF16">
        <v>-0.7040054956184368</v>
      </c>
      <c r="BMG16">
        <v>2.270620810801457</v>
      </c>
      <c r="BMH16">
        <v>0.005150594607176852</v>
      </c>
      <c r="BML16">
        <v>-10.0802923723729</v>
      </c>
      <c r="BMM16">
        <v>-7.095329013203704</v>
      </c>
      <c r="BMN16">
        <v>0.001808804539796342</v>
      </c>
      <c r="BMO16">
        <v>-6.464305167596346</v>
      </c>
      <c r="BMP16">
        <v>-3.463419846918721</v>
      </c>
      <c r="BMQ16">
        <v>6.270341617845173E-06</v>
      </c>
      <c r="BMR16">
        <v>-0.6507157829063206</v>
      </c>
      <c r="BMS16">
        <v>2.340966797395556</v>
      </c>
      <c r="BMT16">
        <v>0.0005534357634778915</v>
      </c>
      <c r="BNA16">
        <v>-1.344805871594541</v>
      </c>
      <c r="BNB16">
        <v>1.63261482201156</v>
      </c>
      <c r="BNC16">
        <v>0.004078600617836402</v>
      </c>
      <c r="BNG16">
        <v>1.748048970170391</v>
      </c>
      <c r="BNH16">
        <v>4.840452956682063</v>
      </c>
      <c r="BNI16">
        <v>0.06830797378599462</v>
      </c>
      <c r="BNJ16">
        <v>4.053260607471745</v>
      </c>
      <c r="BNK16">
        <v>7.055500000570343</v>
      </c>
      <c r="BNL16">
        <v>4.011905160040262E-05</v>
      </c>
      <c r="BNM16">
        <v>-1.01790417092241</v>
      </c>
      <c r="BNN16">
        <v>1.983417826260124</v>
      </c>
      <c r="BNO16">
        <v>1.398141240501813E-05</v>
      </c>
      <c r="BNP16">
        <v>-6.855442515353881</v>
      </c>
      <c r="BNQ16">
        <v>-3.870423223619998</v>
      </c>
      <c r="BNR16">
        <v>0.00179537296123591</v>
      </c>
      <c r="BNS16">
        <v>4.512309827136499</v>
      </c>
      <c r="BNT16">
        <v>7.510950524150781</v>
      </c>
      <c r="BNU16">
        <v>1.478163685585888E-05</v>
      </c>
      <c r="BNV16">
        <v>-9.6819931207464</v>
      </c>
      <c r="BNW16">
        <v>-6.668664838056189</v>
      </c>
      <c r="BNX16">
        <v>0.001421144955761289</v>
      </c>
      <c r="BOB16">
        <v>-3.607382156334335</v>
      </c>
      <c r="BOC16">
        <v>-0.6061065693780372</v>
      </c>
      <c r="BOD16">
        <v>1.301697666461017E-05</v>
      </c>
      <c r="BOE16">
        <v>-5.026650266207687</v>
      </c>
      <c r="BOF16">
        <v>-2.032004663308602</v>
      </c>
      <c r="BOG16">
        <v>0.0002293565465142489</v>
      </c>
      <c r="BOH16">
        <v>-5.604233403451968</v>
      </c>
      <c r="BOI16">
        <v>-2.60310442311481</v>
      </c>
      <c r="BOJ16">
        <v>1.019677281350155E-05</v>
      </c>
      <c r="BOK16">
        <v>-10.78901630986437</v>
      </c>
      <c r="BOL16">
        <v>-7.77330548297458</v>
      </c>
      <c r="BOM16">
        <v>0.001974640652488224</v>
      </c>
      <c r="BOQ16">
        <v>1.102709852838951</v>
      </c>
      <c r="BOR16">
        <v>4.077998937433935</v>
      </c>
      <c r="BOS16">
        <v>0.004885034721230689</v>
      </c>
      <c r="BOT16">
        <v>-6.732624055377435</v>
      </c>
      <c r="BOU16">
        <v>-3.736785315042241</v>
      </c>
      <c r="BOV16">
        <v>0.0001385286559835873</v>
      </c>
      <c r="BOW16">
        <v>3.979386788934824</v>
      </c>
      <c r="BOX16">
        <v>6.966280936983031</v>
      </c>
      <c r="BOY16">
        <v>0.001374106843058632</v>
      </c>
      <c r="BOZ16">
        <v>-3.424162487521818</v>
      </c>
      <c r="BPA16">
        <v>-0.4357712175144263</v>
      </c>
      <c r="BPB16">
        <v>0.001078100896330209</v>
      </c>
      <c r="BPC16">
        <v>-11.03380249566606</v>
      </c>
      <c r="BPD16">
        <v>-8.033334107317749</v>
      </c>
      <c r="BPE16">
        <v>1.755101158631275E-06</v>
      </c>
      <c r="BPF16">
        <v>-7.573617620827901</v>
      </c>
      <c r="BPG16">
        <v>-4.580789396397632</v>
      </c>
      <c r="BPH16">
        <v>0.0004114749185807906</v>
      </c>
      <c r="BPI16">
        <v>6.354411313745509</v>
      </c>
      <c r="BPJ16">
        <v>9.351981482313501</v>
      </c>
      <c r="BPK16">
        <v>4.723264630378938E-05</v>
      </c>
      <c r="BPR16">
        <v>-0.1464881315201148</v>
      </c>
      <c r="BPS16">
        <v>2.846011529366951</v>
      </c>
      <c r="BPT16">
        <v>0.0004500406944721161</v>
      </c>
      <c r="BPU16">
        <v>-0.7957836527601568</v>
      </c>
      <c r="BPV16">
        <v>2.207581932835474</v>
      </c>
      <c r="BPW16">
        <v>9.061733121211176E-05</v>
      </c>
      <c r="BPX16">
        <v>1.406240390146223</v>
      </c>
      <c r="BPY16">
        <v>4.454468361949417</v>
      </c>
      <c r="BPZ16">
        <v>0.01860749811399821</v>
      </c>
      <c r="BQA16">
        <v>4.665170685356747</v>
      </c>
      <c r="BQB16">
        <v>7.644721312720229</v>
      </c>
      <c r="BQC16">
        <v>0.003345414729817451</v>
      </c>
      <c r="BQG16">
        <v>-10.19415356107143</v>
      </c>
      <c r="BQH16">
        <v>-7.185407404935315</v>
      </c>
      <c r="BQI16">
        <v>0.0006119619772578047</v>
      </c>
      <c r="BQM16">
        <v>-3.656824350244191</v>
      </c>
      <c r="BQN16">
        <v>-0.6628878727751868</v>
      </c>
      <c r="BQO16">
        <v>0.0002941304438711219</v>
      </c>
      <c r="BQP16">
        <v>1.203515148623675</v>
      </c>
      <c r="BQQ16">
        <v>4.203314067995333</v>
      </c>
      <c r="BQR16">
        <v>3.234673527549822E-07</v>
      </c>
      <c r="BQS16">
        <v>3.525655913039093</v>
      </c>
      <c r="BQT16">
        <v>6.524240812269323</v>
      </c>
      <c r="BQU16">
        <v>1.602008150882981E-05</v>
      </c>
      <c r="BQV16">
        <v>-2.150043097241432</v>
      </c>
      <c r="BQW16">
        <v>0.8486653475570601</v>
      </c>
      <c r="BQX16">
        <v>1.334491870833963E-05</v>
      </c>
      <c r="BQY16">
        <v>1.270346430818327</v>
      </c>
      <c r="BQZ16">
        <v>4.260122598197106</v>
      </c>
      <c r="BRA16">
        <v>0.0008362140277339698</v>
      </c>
      <c r="BRB16">
        <v>-4.628299610974799</v>
      </c>
      <c r="BRC16">
        <v>-1.636010229038692</v>
      </c>
      <c r="BRD16">
        <v>0.0004756290474178443</v>
      </c>
      <c r="BRE16">
        <v>-5.079239990630638</v>
      </c>
      <c r="BRF16">
        <v>-2.075217395729061</v>
      </c>
      <c r="BRG16">
        <v>0.0001294501579375371</v>
      </c>
      <c r="BRH16">
        <v>0.5152805647270737</v>
      </c>
      <c r="BRI16">
        <v>3.516499269027255</v>
      </c>
      <c r="BRJ16">
        <v>1.188192137024606E-05</v>
      </c>
      <c r="BRK16">
        <v>4.728065540810055</v>
      </c>
      <c r="BRL16">
        <v>7.717970189271285</v>
      </c>
      <c r="BRM16">
        <v>0.0008153289815308119</v>
      </c>
      <c r="BRN16">
        <v>-3.37799551079171</v>
      </c>
      <c r="BRO16">
        <v>-0.376835604673412</v>
      </c>
      <c r="BRP16">
        <v>1.076305762612259E-05</v>
      </c>
      <c r="BRQ16">
        <v>4.142474257971736</v>
      </c>
      <c r="BRR16">
        <v>7.130728882183343</v>
      </c>
      <c r="BRS16">
        <v>0.001103630819284499</v>
      </c>
      <c r="BRT16">
        <v>-3.25973483514789</v>
      </c>
      <c r="BRU16">
        <v>-0.2599992440657241</v>
      </c>
      <c r="BRV16">
        <v>5.592966066405759E-07</v>
      </c>
      <c r="BRW16">
        <v>2.320329141469938</v>
      </c>
      <c r="BRX16">
        <v>5.323039469883588</v>
      </c>
      <c r="BRY16">
        <v>5.876704087871006E-05</v>
      </c>
      <c r="BRZ16">
        <v>1.395970030018298</v>
      </c>
      <c r="BSA16">
        <v>4.389464012843479</v>
      </c>
      <c r="BSB16">
        <v>0.0003386260758322977</v>
      </c>
      <c r="BSC16">
        <v>-11.6206612352812</v>
      </c>
      <c r="BSD16">
        <v>-8.621794112861618</v>
      </c>
      <c r="BSE16">
        <v>1.026729289763389E-05</v>
      </c>
      <c r="BSF16">
        <v>3.615746958750047</v>
      </c>
      <c r="BSG16">
        <v>6.614209263401293</v>
      </c>
      <c r="BSH16">
        <v>1.891605588464918E-05</v>
      </c>
      <c r="BSL16">
        <v>0.1011253560811343</v>
      </c>
      <c r="BSM16">
        <v>3.105196049035712</v>
      </c>
      <c r="BSN16">
        <v>0.0001325643290435617</v>
      </c>
      <c r="BSO16">
        <v>0.7762239092131116</v>
      </c>
      <c r="BSP16">
        <v>3.775977134162979</v>
      </c>
      <c r="BSQ16">
        <v>4.871834029457585E-07</v>
      </c>
      <c r="BSR16">
        <v>-8.338263651677385</v>
      </c>
      <c r="BSS16">
        <v>-5.334402316929953</v>
      </c>
      <c r="BST16">
        <v>0.0001192792482538128</v>
      </c>
      <c r="BSX16">
        <v>4.252716343391135</v>
      </c>
      <c r="BSY16">
        <v>7.245483585678612</v>
      </c>
      <c r="BSZ16">
        <v>0.0004185022730244961</v>
      </c>
      <c r="BTA16">
        <v>5.118057867128538</v>
      </c>
      <c r="BTB16">
        <v>8.125537508701337</v>
      </c>
      <c r="BTC16">
        <v>0.0004475603044602797</v>
      </c>
      <c r="BTD16">
        <v>-5.718180383041608</v>
      </c>
      <c r="BTE16">
        <v>-2.715877612003395</v>
      </c>
      <c r="BTF16">
        <v>4.24220356354636E-05</v>
      </c>
      <c r="BTG16">
        <v>-4.825831163314081</v>
      </c>
      <c r="BTH16">
        <v>-1.820161987191905</v>
      </c>
      <c r="BTI16">
        <v>0.0002571164632340535</v>
      </c>
      <c r="BTJ16">
        <v>-0.7999081813932341</v>
      </c>
      <c r="BTK16">
        <v>2.216905338307319</v>
      </c>
      <c r="BTL16">
        <v>0.002261555557767012</v>
      </c>
      <c r="BTP16">
        <v>-10.4518420407668</v>
      </c>
      <c r="BTQ16">
        <v>-7.453306817797737</v>
      </c>
      <c r="BTR16">
        <v>1.7164574002777E-05</v>
      </c>
      <c r="BTS16">
        <v>-6.272217672731895</v>
      </c>
      <c r="BTT16">
        <v>-3.274751921361596</v>
      </c>
      <c r="BTU16">
        <v>5.137932893709863E-05</v>
      </c>
      <c r="BTV16">
        <v>-3.643084007028115</v>
      </c>
      <c r="BTW16">
        <v>-0.606970060407543</v>
      </c>
      <c r="BTX16">
        <v>0.01043373712410818</v>
      </c>
      <c r="BUB16">
        <v>-5.235465112295415</v>
      </c>
      <c r="BUC16">
        <v>-2.240417511626684</v>
      </c>
      <c r="BUD16">
        <v>0.0001962100730908474</v>
      </c>
      <c r="BUE16">
        <v>-3.049020981869055</v>
      </c>
      <c r="BUF16">
        <v>-0.0477854601017562</v>
      </c>
      <c r="BUG16">
        <v>1.221211229976631E-05</v>
      </c>
      <c r="BUH16">
        <v>4.577898269559025</v>
      </c>
      <c r="BUI16">
        <v>7.609233425624923</v>
      </c>
      <c r="BUJ16">
        <v>0.007855136045393634</v>
      </c>
      <c r="BUK16">
        <v>5.821554219685861</v>
      </c>
      <c r="BUL16">
        <v>8.863066936908844</v>
      </c>
      <c r="BUM16">
        <v>0.01378644552988294</v>
      </c>
      <c r="BUN16">
        <v>-4.259508709060966</v>
      </c>
      <c r="BUO16">
        <v>-1.224694638718769</v>
      </c>
      <c r="BUP16">
        <v>0.009696155950331447</v>
      </c>
      <c r="BUQ16">
        <v>-1.452212216147326</v>
      </c>
      <c r="BUR16">
        <v>1.571567547110931</v>
      </c>
      <c r="BUS16">
        <v>0.004523817124949926</v>
      </c>
      <c r="BUT16">
        <v>-11.27804110939884</v>
      </c>
      <c r="BUU16">
        <v>-8.300387085908184</v>
      </c>
      <c r="BUV16">
        <v>0.003994741329249906</v>
      </c>
      <c r="BUZ16">
        <v>-8.984541858995314</v>
      </c>
      <c r="BVA16">
        <v>-5.965448725780828</v>
      </c>
      <c r="BVB16">
        <v>0.002916381887568977</v>
      </c>
      <c r="BVC16">
        <v>-9.521973708940482</v>
      </c>
      <c r="BVD16">
        <v>-6.520597105123652</v>
      </c>
      <c r="BVE16">
        <v>1.516030454808548E-05</v>
      </c>
      <c r="BVF16">
        <v>-8.805366948980772</v>
      </c>
      <c r="BVG16">
        <v>-5.802864107985688</v>
      </c>
      <c r="BVH16">
        <v>5.011370437342096E-05</v>
      </c>
      <c r="BVI16">
        <v>3.023499469505598</v>
      </c>
      <c r="BVJ16">
        <v>6.020871841831946</v>
      </c>
      <c r="BVK16">
        <v>5.52354175307201E-05</v>
      </c>
      <c r="BVL16">
        <v>-8.465895716456201</v>
      </c>
      <c r="BVM16">
        <v>-5.468124146231928</v>
      </c>
      <c r="BVN16">
        <v>3.972719412279381E-05</v>
      </c>
      <c r="BVO16">
        <v>-2.32910838500404</v>
      </c>
      <c r="BVP16">
        <v>0.7015885230775739</v>
      </c>
      <c r="BVQ16">
        <v>0.007538401326168342</v>
      </c>
      <c r="BVR16">
        <v>2.307909065726128</v>
      </c>
      <c r="BVS16">
        <v>5.310953852410227</v>
      </c>
      <c r="BVT16">
        <v>7.416580761336615E-05</v>
      </c>
      <c r="BVU16">
        <v>9.889946470803734</v>
      </c>
      <c r="BVV16">
        <v>12.87723451867883</v>
      </c>
      <c r="BVW16">
        <v>0.001292749814607296</v>
      </c>
      <c r="BVX16">
        <v>1.683505335040315</v>
      </c>
      <c r="BVY16">
        <v>4.674562066272178</v>
      </c>
      <c r="BVZ16">
        <v>0.0006398564500730779</v>
      </c>
      <c r="BWA16">
        <v>-2.523960374588477</v>
      </c>
      <c r="BWB16">
        <v>0.4816211015361408</v>
      </c>
      <c r="BWC16">
        <v>0.0002492230058374274</v>
      </c>
      <c r="BWD16">
        <v>-3.029444209912435</v>
      </c>
      <c r="BWE16">
        <v>-0.038106806593728</v>
      </c>
      <c r="BWF16">
        <v>0.0006003246501019864</v>
      </c>
      <c r="BWG16">
        <v>7.161432075049298</v>
      </c>
      <c r="BWH16">
        <v>10.14446730381741</v>
      </c>
      <c r="BWI16">
        <v>0.00230242770360305</v>
      </c>
      <c r="BWJ16">
        <v>2.983034942105455</v>
      </c>
      <c r="BWK16">
        <v>5.989400886534701</v>
      </c>
      <c r="BWL16">
        <v>0.0003242019878099952</v>
      </c>
      <c r="BWM16">
        <v>-9.718469219461484</v>
      </c>
      <c r="BWN16">
        <v>-6.715967848832043</v>
      </c>
      <c r="BWO16">
        <v>5.005484020665837E-05</v>
      </c>
      <c r="BWP16">
        <v>-8.709330364508691</v>
      </c>
      <c r="BWQ16">
        <v>-5.842608553589395</v>
      </c>
      <c r="BWR16">
        <v>0.1421046054770546</v>
      </c>
      <c r="BWS16">
        <v>3.822882038700524</v>
      </c>
      <c r="BWT16">
        <v>6.824689437760068</v>
      </c>
      <c r="BWU16">
        <v>2.613353088349768E-05</v>
      </c>
      <c r="BWV16">
        <v>-9.208844974295696</v>
      </c>
      <c r="BWW16">
        <v>-6.211884303126257</v>
      </c>
      <c r="BWX16">
        <v>7.390015792224598E-05</v>
      </c>
      <c r="BWY16">
        <v>2.779380207559371</v>
      </c>
      <c r="BWZ16">
        <v>5.788279571959457</v>
      </c>
      <c r="BXA16">
        <v>0.0006335894938041581</v>
      </c>
      <c r="BXE16">
        <v>-0.1083450585920529</v>
      </c>
      <c r="BXF16">
        <v>2.854097775047689</v>
      </c>
      <c r="BXG16">
        <v>0.01128432596009654</v>
      </c>
      <c r="BXH16">
        <v>5.027405247226596</v>
      </c>
      <c r="BXI16">
        <v>8.036909946972523</v>
      </c>
      <c r="BXJ16">
        <v>0.0007227145380817548</v>
      </c>
      <c r="BXK16">
        <v>2.810615263393831</v>
      </c>
      <c r="BXL16">
        <v>5.827773834026734</v>
      </c>
      <c r="BXM16">
        <v>0.002355332369314309</v>
      </c>
      <c r="BXN16">
        <v>1.867489184559279</v>
      </c>
      <c r="BXO16">
        <v>4.838116232009778</v>
      </c>
      <c r="BXP16">
        <v>0.006902162731802111</v>
      </c>
      <c r="BXZ16">
        <v>0.1618031852245315</v>
      </c>
      <c r="BYA16">
        <v>3.159582887422879</v>
      </c>
      <c r="BYB16">
        <v>3.94377786242013E-05</v>
      </c>
      <c r="BYC16">
        <v>-3.42435892814754</v>
      </c>
      <c r="BYD16">
        <v>-0.4317928881648004</v>
      </c>
      <c r="BYE16">
        <v>0.0004421100923058865</v>
      </c>
      <c r="BYF16">
        <v>-5.985571546169217</v>
      </c>
      <c r="BYG16">
        <v>-2.978382589447448</v>
      </c>
      <c r="BYH16">
        <v>0.0004134487899796523</v>
      </c>
      <c r="BYI16">
        <v>-7.179922688812885</v>
      </c>
      <c r="BYJ16">
        <v>-4.177879981261485</v>
      </c>
      <c r="BYK16">
        <v>3.338123312437312E-05</v>
      </c>
      <c r="BYL16">
        <v>2.466358222361321</v>
      </c>
      <c r="BYM16">
        <v>5.464987819311313</v>
      </c>
      <c r="BYN16">
        <v>1.502403615577265E-05</v>
      </c>
      <c r="BYO16">
        <v>5.440760654792498</v>
      </c>
      <c r="BYP16">
        <v>8.433574667554957</v>
      </c>
      <c r="BYQ16">
        <v>0.000413107300624848</v>
      </c>
      <c r="BYR16">
        <v>-5.825730041324838</v>
      </c>
      <c r="BYS16">
        <v>-2.82737068682623</v>
      </c>
      <c r="BYT16">
        <v>2.153374128991358E-05</v>
      </c>
      <c r="BYU16">
        <v>-2.431048313751508</v>
      </c>
      <c r="BYV16">
        <v>0.5635588889297355</v>
      </c>
      <c r="BYW16">
        <v>0.000232658103369491</v>
      </c>
      <c r="BYX16">
        <v>-6.861958151359385</v>
      </c>
      <c r="BYY16">
        <v>-3.849654164339292</v>
      </c>
      <c r="BYZ16">
        <v>0.001211104772725012</v>
      </c>
      <c r="BZA16">
        <v>6.263506888461337</v>
      </c>
      <c r="BZB16">
        <v>9.259139178915046</v>
      </c>
      <c r="BZC16">
        <v>0.0001526150934461124</v>
      </c>
      <c r="BZD16">
        <v>3.267579512929929</v>
      </c>
      <c r="BZE16">
        <v>6.259103730860692</v>
      </c>
      <c r="BZF16">
        <v>0.0005747110534816773</v>
      </c>
      <c r="BZG16">
        <v>-0.7863348007217628</v>
      </c>
      <c r="BZH16">
        <v>2.210412881711008</v>
      </c>
      <c r="BZI16">
        <v>8.462055646483885E-05</v>
      </c>
      <c r="BZJ16">
        <v>6.312550280232323</v>
      </c>
      <c r="BZK16">
        <v>9.307093901601892</v>
      </c>
      <c r="BZL16">
        <v>0.0002381765420689657</v>
      </c>
      <c r="BZM16">
        <v>4.6818729330274</v>
      </c>
      <c r="BZN16">
        <v>7.684684658410972</v>
      </c>
      <c r="BZO16">
        <v>6.324639706099464E-05</v>
      </c>
      <c r="BZP16">
        <v>-6.143983125432168</v>
      </c>
      <c r="BZQ16">
        <v>-3.148532151105662</v>
      </c>
      <c r="BZR16">
        <v>0.0001655490766248539</v>
      </c>
      <c r="BZS16">
        <v>2.412068774958537</v>
      </c>
      <c r="BZT16">
        <v>5.404316799742849</v>
      </c>
      <c r="BZU16">
        <v>0.0004807449579571337</v>
      </c>
      <c r="BZV16">
        <v>2.992125319361319</v>
      </c>
      <c r="BZW16">
        <v>5.995025763626501</v>
      </c>
      <c r="BZX16">
        <v>6.730061548339096E-05</v>
      </c>
      <c r="BZY16">
        <v>0.598978427008215</v>
      </c>
      <c r="BZZ16">
        <v>3.597131216508263</v>
      </c>
      <c r="CAA16">
        <v>2.729749304904566E-05</v>
      </c>
      <c r="CAB16">
        <v>4.366942609059157</v>
      </c>
      <c r="CAC16">
        <v>7.374956099307548</v>
      </c>
      <c r="CAD16">
        <v>0.0005137282076884951</v>
      </c>
      <c r="CAE16">
        <v>-8.75041285811532</v>
      </c>
      <c r="CAF16">
        <v>-5.740838048599404</v>
      </c>
      <c r="CAG16">
        <v>0.0007334158181286463</v>
      </c>
      <c r="CAH16">
        <v>0.7664078201807971</v>
      </c>
      <c r="CAI16">
        <v>3.755363481345054</v>
      </c>
      <c r="CAJ16">
        <v>0.0009758193625496997</v>
      </c>
      <c r="CAK16">
        <v>-2.002293539689012</v>
      </c>
      <c r="CAL16">
        <v>1.001605111005094</v>
      </c>
      <c r="CAM16">
        <v>0.0001215958178772878</v>
      </c>
      <c r="CAN16">
        <v>-11.36065999066555</v>
      </c>
      <c r="CAO16">
        <v>-8.341960372480148</v>
      </c>
      <c r="CAP16">
        <v>0.002797405762237807</v>
      </c>
      <c r="CAQ16">
        <v>-4.050918781052307</v>
      </c>
      <c r="CAR16">
        <v>-1.046744160970041</v>
      </c>
      <c r="CAS16">
        <v>0.0001394196226500309</v>
      </c>
      <c r="CAT16">
        <v>-10.73526539902858</v>
      </c>
      <c r="CAU16">
        <v>-7.755415742929961</v>
      </c>
      <c r="CAV16">
        <v>0.003248290874750032</v>
      </c>
      <c r="CAW16">
        <v>2.462651419247166</v>
      </c>
      <c r="CAX16">
        <v>5.470024454471734</v>
      </c>
      <c r="CAY16">
        <v>0.000434893187381712</v>
      </c>
      <c r="CAZ16">
        <v>-3.180921405866824</v>
      </c>
      <c r="CBA16">
        <v>-0.169354753510116</v>
      </c>
      <c r="CBB16">
        <v>0.001070299573927501</v>
      </c>
      <c r="CBC16">
        <v>-9.9298186507599</v>
      </c>
      <c r="CBD16">
        <v>-6.931089556299933</v>
      </c>
      <c r="CBE16">
        <v>1.292160713349385E-05</v>
      </c>
      <c r="CBI16">
        <v>-8.365007149011044</v>
      </c>
      <c r="CBJ16">
        <v>-5.370306233450163</v>
      </c>
      <c r="CBK16">
        <v>0.0002246423671432839</v>
      </c>
      <c r="CBL16">
        <v>1.953308246507109</v>
      </c>
      <c r="CBM16">
        <v>4.955941670585647</v>
      </c>
      <c r="CBN16">
        <v>5.547937901938757E-05</v>
      </c>
      <c r="CBO16">
        <v>3.508324966423753</v>
      </c>
      <c r="CBP16">
        <v>6.515025212818808</v>
      </c>
      <c r="CBQ16">
        <v>0.0003591464140355753</v>
      </c>
      <c r="CBR16">
        <v>-0.7806494152147574</v>
      </c>
      <c r="CBS16">
        <v>2.219597853560151</v>
      </c>
      <c r="CBT16">
        <v>4.891347763560009E-07</v>
      </c>
      <c r="CBU16">
        <v>0.2220256995066431</v>
      </c>
      <c r="CBV16">
        <v>3.234687572727164</v>
      </c>
      <c r="CBW16">
        <v>0.001282584267620427</v>
      </c>
      <c r="CBX16">
        <v>-4.473640220409482</v>
      </c>
      <c r="CBY16">
        <v>-1.473126311096713</v>
      </c>
      <c r="CBZ16">
        <v>2.112822254011679E-06</v>
      </c>
      <c r="CCA16">
        <v>-2.149159666550965</v>
      </c>
      <c r="CCB16">
        <v>0.8431534905292181</v>
      </c>
      <c r="CCC16">
        <v>0.0004727004325914883</v>
      </c>
      <c r="CCD16">
        <v>-6.083901854057574</v>
      </c>
      <c r="CCE16">
        <v>-3.082716509526453</v>
      </c>
      <c r="CCF16">
        <v>1.12403332596669E-05</v>
      </c>
      <c r="CCG16">
        <v>-6.026372646547626</v>
      </c>
      <c r="CCH16">
        <v>-3.081639282456483</v>
      </c>
      <c r="CCI16">
        <v>0.02443520835745665</v>
      </c>
      <c r="CCJ16">
        <v>-10.29977999838659</v>
      </c>
      <c r="CCK16">
        <v>-7.23397764029911</v>
      </c>
      <c r="CCL16">
        <v>0.03463960263898382</v>
      </c>
      <c r="CCP16">
        <v>3.897483088389152</v>
      </c>
      <c r="CCQ16">
        <v>6.922084114134075</v>
      </c>
      <c r="CCR16">
        <v>0.004841683741618809</v>
      </c>
      <c r="CCS16">
        <v>-4.381358797450861</v>
      </c>
      <c r="CCT16">
        <v>-1.382539583095585</v>
      </c>
      <c r="CCU16">
        <v>1.115403791029254E-05</v>
      </c>
      <c r="CCV16">
        <v>-3.791737056403137</v>
      </c>
      <c r="CCW16">
        <v>-0.78880703642909</v>
      </c>
      <c r="CCX16">
        <v>6.868013638653401E-05</v>
      </c>
      <c r="CCY16">
        <v>6.146998552383949</v>
      </c>
      <c r="CCZ16">
        <v>9.157166458857743</v>
      </c>
      <c r="CDA16">
        <v>0.0008270905764785497</v>
      </c>
      <c r="CDE16">
        <v>0.5207768243116617</v>
      </c>
      <c r="CDF16">
        <v>3.53438819985104</v>
      </c>
      <c r="CDG16">
        <v>0.001482156352591984</v>
      </c>
      <c r="CDK16">
        <v>-5.004439470240545</v>
      </c>
      <c r="CDL16">
        <v>-1.997819294227159</v>
      </c>
      <c r="CDM16">
        <v>0.0003506138435856841</v>
      </c>
      <c r="CDQ16">
        <v>5.795360262854559</v>
      </c>
      <c r="CDR16">
        <v>8.79773115497386</v>
      </c>
      <c r="CDS16">
        <v>4.496903553091182E-05</v>
      </c>
      <c r="CDT16">
        <v>0.61059424731909</v>
      </c>
      <c r="CDU16">
        <v>3.613217627156707</v>
      </c>
      <c r="CDV16">
        <v>5.505697417933069E-05</v>
      </c>
      <c r="CDW16">
        <v>-5.468383272267639</v>
      </c>
      <c r="CDX16">
        <v>-2.458986238004784</v>
      </c>
      <c r="CDY16">
        <v>0.0007064340234981144</v>
      </c>
      <c r="CEC16">
        <v>5.107418727171414</v>
      </c>
      <c r="CED16">
        <v>8.105231744212624</v>
      </c>
      <c r="CEE16">
        <v>3.826315569630081E-05</v>
      </c>
      <c r="CEF16">
        <v>-4.449947046301914</v>
      </c>
      <c r="CEG16">
        <v>-1.455072693111516</v>
      </c>
      <c r="CEH16">
        <v>0.0002101780417342227</v>
      </c>
      <c r="CEI16">
        <v>-5.313438084673472</v>
      </c>
      <c r="CEJ16">
        <v>-2.312304997874143</v>
      </c>
      <c r="CEK16">
        <v>1.027108555851509E-05</v>
      </c>
      <c r="CEL16">
        <v>4.652118993650172</v>
      </c>
      <c r="CEM16">
        <v>7.663395541364708</v>
      </c>
      <c r="CEN16">
        <v>0.001017284226865739</v>
      </c>
      <c r="CER16">
        <v>-0.7056765029865604</v>
      </c>
      <c r="CES16">
        <v>2.284217886617859</v>
      </c>
      <c r="CET16">
        <v>0.0008169868917381263</v>
      </c>
      <c r="CEU16">
        <v>6.389003575705977</v>
      </c>
      <c r="CEV16">
        <v>9.387709336331074</v>
      </c>
      <c r="CEW16">
        <v>1.340044447638814E-05</v>
      </c>
      <c r="CEX16">
        <v>-1.924240795469455</v>
      </c>
      <c r="CEY16">
        <v>1.085780119603676</v>
      </c>
      <c r="CEZ16">
        <v>0.0008033499112232269</v>
      </c>
      <c r="CFD16">
        <v>1.707281587939893</v>
      </c>
      <c r="CFE16">
        <v>4.683260697085447</v>
      </c>
      <c r="CFF16">
        <v>0.0046160255795298</v>
      </c>
      <c r="CFG16">
        <v>-3.737997439464806</v>
      </c>
      <c r="CFH16">
        <v>-0.6916088622137621</v>
      </c>
      <c r="CFI16">
        <v>0.01721520079500841</v>
      </c>
      <c r="CFJ16">
        <v>9.709924468356368</v>
      </c>
      <c r="CFK16">
        <v>12.6800321737854</v>
      </c>
      <c r="CFL16">
        <v>0.007148394197742246</v>
      </c>
      <c r="CFM16">
        <v>-3.877925083189623</v>
      </c>
      <c r="CFN16">
        <v>-0.8753247888374319</v>
      </c>
      <c r="CFO16">
        <v>5.409224574428212E-05</v>
      </c>
      <c r="CFP16">
        <v>-0.6097823805485981</v>
      </c>
      <c r="CFQ16">
        <v>2.369664235069377</v>
      </c>
      <c r="CFR16">
        <v>0.003379532876442273</v>
      </c>
      <c r="CFV16">
        <v>2.638654123911985</v>
      </c>
      <c r="CFW16">
        <v>5.640463152680941</v>
      </c>
      <c r="CFX16">
        <v>2.618068069527887E-05</v>
      </c>
      <c r="CFY16">
        <v>1.740233514156738</v>
      </c>
      <c r="CFZ16">
        <v>4.745262962599593</v>
      </c>
      <c r="CGA16">
        <v>0.0002023628131147481</v>
      </c>
      <c r="CGB16">
        <v>7.194967318992605</v>
      </c>
      <c r="CGC16">
        <v>10.19855868470365</v>
      </c>
      <c r="CGD16">
        <v>0.0001031832613634845</v>
      </c>
      <c r="CGH16">
        <v>6.172362559447667</v>
      </c>
      <c r="CGI16">
        <v>9.168862887843371</v>
      </c>
      <c r="CGJ16">
        <v>9.798161070329393E-05</v>
      </c>
      <c r="CGN16">
        <v>0.4023821391442675</v>
      </c>
      <c r="CGO16">
        <v>3.42603624651887</v>
      </c>
      <c r="CGP16">
        <v>0.004476134365513835</v>
      </c>
      <c r="CGQ16">
        <v>-7.881031795468683</v>
      </c>
      <c r="CGR16">
        <v>-4.888238524771288</v>
      </c>
      <c r="CGS16">
        <v>0.0004154955779282066</v>
      </c>
      <c r="CGT16">
        <v>-10.69832438801334</v>
      </c>
      <c r="CGU16">
        <v>-7.700150227876476</v>
      </c>
      <c r="CGV16">
        <v>2.666952964657415E-05</v>
      </c>
      <c r="CGW16">
        <v>-4.858655622573171</v>
      </c>
      <c r="CGX16">
        <v>-1.856009729347874</v>
      </c>
      <c r="CGY16">
        <v>5.600600767738341E-05</v>
      </c>
      <c r="CGZ16">
        <v>-7.446711519455866</v>
      </c>
      <c r="CHA16">
        <v>-4.454700242627363</v>
      </c>
      <c r="CHB16">
        <v>0.000510557583286393</v>
      </c>
      <c r="CHC16">
        <v>0.7622853091837538</v>
      </c>
      <c r="CHD16">
        <v>3.768687200941132</v>
      </c>
      <c r="CHE16">
        <v>0.0003278737445855248</v>
      </c>
      <c r="CHF16">
        <v>-4.595656919253095</v>
      </c>
      <c r="CHG16">
        <v>-1.620519839116003</v>
      </c>
      <c r="CHH16">
        <v>0.004945318272874996</v>
      </c>
      <c r="CHI16">
        <v>-10.04888504793931</v>
      </c>
      <c r="CHJ16">
        <v>-7.061251361656381</v>
      </c>
      <c r="CHK16">
        <v>0.001223405719591813</v>
      </c>
      <c r="CHL16">
        <v>-9.514015141430667</v>
      </c>
      <c r="CHM16">
        <v>-6.527411271761432</v>
      </c>
      <c r="CHN16">
        <v>0.001435650462710743</v>
      </c>
      <c r="CHR16">
        <v>-4.954563140558405</v>
      </c>
      <c r="CHS16">
        <v>-1.957903255646092</v>
      </c>
      <c r="CHT16">
        <v>8.925095039195772E-05</v>
      </c>
      <c r="CHU16">
        <v>-4.401599284347077</v>
      </c>
      <c r="CHV16">
        <v>-1.393764018545586</v>
      </c>
      <c r="CHW16">
        <v>0.000491131121440236</v>
      </c>
      <c r="CHX16">
        <v>4.767344287865813</v>
      </c>
      <c r="CHY16">
        <v>7.766664884147761</v>
      </c>
      <c r="CHZ16">
        <v>3.692715296830012E-06</v>
      </c>
      <c r="CID16">
        <v>-1.506246287607597</v>
      </c>
      <c r="CIE16">
        <v>1.488796288653355</v>
      </c>
      <c r="CIF16">
        <v>0.0001966084010277741</v>
      </c>
      <c r="CIG16">
        <v>2.339820362840388</v>
      </c>
      <c r="CIH16">
        <v>5.366397011260577</v>
      </c>
      <c r="CII16">
        <v>0.005650545930002878</v>
      </c>
      <c r="CIM16">
        <v>1.69653645923176</v>
      </c>
      <c r="CIN16">
        <v>4.702600087051723</v>
      </c>
      <c r="CIO16">
        <v>0.0002941406587122611</v>
      </c>
      <c r="CIP16">
        <v>1.378778672748324</v>
      </c>
      <c r="CIQ16">
        <v>4.385435042297858</v>
      </c>
      <c r="CIR16">
        <v>0.000354458044639669</v>
      </c>
      <c r="CIS16">
        <v>-9.531727633034485</v>
      </c>
      <c r="CIT16">
        <v>-6.530227360944987</v>
      </c>
      <c r="CIU16">
        <v>1.800653074022663E-05</v>
      </c>
      <c r="CIV16">
        <v>-2.011017449581868</v>
      </c>
      <c r="CIW16">
        <v>0.9990828055939196</v>
      </c>
      <c r="CIX16">
        <v>0.0008161212369282669</v>
      </c>
      <c r="CJB16">
        <v>2.715945819630345</v>
      </c>
      <c r="CJC16">
        <v>5.727559860795395</v>
      </c>
      <c r="CJD16">
        <v>0.001079087617467776</v>
      </c>
      <c r="CJH16">
        <v>-11.68790363625677</v>
      </c>
      <c r="CJI16">
        <v>-8.685400518583071</v>
      </c>
      <c r="CJJ16">
        <v>5.012478470708041E-05</v>
      </c>
      <c r="CJK16">
        <v>4.666970314104078</v>
      </c>
      <c r="CJL16">
        <v>7.659631189550803</v>
      </c>
      <c r="CJM16">
        <v>0.0004309019936678992</v>
      </c>
      <c r="CJN16">
        <v>-0.5278312174940727</v>
      </c>
      <c r="CJO16">
        <v>2.489453245742146</v>
      </c>
      <c r="CJP16">
        <v>0.00239002135491347</v>
      </c>
      <c r="CJQ16">
        <v>-4.715380822517486</v>
      </c>
      <c r="CJR16">
        <v>-1.746018387597088</v>
      </c>
      <c r="CJS16">
        <v>0.007509283152054687</v>
      </c>
      <c r="CJT16">
        <v>0.5887135847664864</v>
      </c>
      <c r="CJU16">
        <v>3.588000964044565</v>
      </c>
      <c r="CJV16">
        <v>4.062626346489887E-06</v>
      </c>
      <c r="CJW16">
        <v>-6.011485712659926</v>
      </c>
      <c r="CJX16">
        <v>-3.041253475072008</v>
      </c>
      <c r="CJY16">
        <v>0.007088957432177089</v>
      </c>
      <c r="CJZ16">
        <v>2.37842764876089</v>
      </c>
      <c r="CKA16">
        <v>5.374154215510303</v>
      </c>
      <c r="CKB16">
        <v>0.0001460978539778064</v>
      </c>
      <c r="CKC16">
        <v>-3.30379427658161</v>
      </c>
      <c r="CKD16">
        <v>-0.3187179272573849</v>
      </c>
      <c r="CKE16">
        <v>0.001781722795940491</v>
      </c>
      <c r="CKF16">
        <v>-5.859059314580954</v>
      </c>
      <c r="CKG16">
        <v>-2.86226168161616</v>
      </c>
      <c r="CKH16">
        <v>8.204123702535497E-05</v>
      </c>
      <c r="CKL16">
        <v>4.701636083208618</v>
      </c>
      <c r="CKM16">
        <v>7.690617057688756</v>
      </c>
      <c r="CKN16">
        <v>0.0009713513872590976</v>
      </c>
      <c r="CKO16">
        <v>-6.710866790474591</v>
      </c>
      <c r="CKP16">
        <v>-3.750710352113551</v>
      </c>
      <c r="CKQ16">
        <v>0.01270007523262061</v>
      </c>
      <c r="CKR16">
        <v>-4.520104933537803</v>
      </c>
      <c r="CKS16">
        <v>-1.508570812824527</v>
      </c>
      <c r="CKT16">
        <v>0.001064287525027375</v>
      </c>
      <c r="CKU16">
        <v>1.596012944507548</v>
      </c>
      <c r="CKV16">
        <v>4.591037384961941</v>
      </c>
      <c r="CKW16">
        <v>0.0001980495423350228</v>
      </c>
      <c r="CKX16">
        <v>-4.854565514596309</v>
      </c>
      <c r="CKY16">
        <v>-1.850667631785417</v>
      </c>
      <c r="CKZ16">
        <v>0.0001215479232595637</v>
      </c>
      <c r="CLA16">
        <v>5.051735198289092</v>
      </c>
      <c r="CLB16">
        <v>8.051645547632976</v>
      </c>
      <c r="CLC16">
        <v>6.429792113574442E-08</v>
      </c>
      <c r="CLD16">
        <v>-7.575585258958156</v>
      </c>
      <c r="CLE16">
        <v>-4.56605145971399</v>
      </c>
      <c r="CLF16">
        <v>0.0007271466242245115</v>
      </c>
      <c r="CLG16">
        <v>-9.311664752721349</v>
      </c>
      <c r="CLH16">
        <v>-6.309417376889143</v>
      </c>
      <c r="CLI16">
        <v>4.04055850494657E-05</v>
      </c>
      <c r="CLJ16">
        <v>-1.637003122788212</v>
      </c>
      <c r="CLK16">
        <v>1.364183132927272</v>
      </c>
      <c r="CLL16">
        <v>1.12576209801398E-05</v>
      </c>
      <c r="CLM16">
        <v>-2.448125063839616</v>
      </c>
      <c r="CLN16">
        <v>0.5337467046168498</v>
      </c>
      <c r="CLO16">
        <v>0.002629062231167734</v>
      </c>
      <c r="CLP16">
        <v>-6.841749330678295</v>
      </c>
      <c r="CLQ16">
        <v>-3.810787668313123</v>
      </c>
      <c r="CLR16">
        <v>0.007668996291319736</v>
      </c>
      <c r="CLS16">
        <v>5.572705737554492</v>
      </c>
      <c r="CLT16">
        <v>8.547739828780838</v>
      </c>
      <c r="CLU16">
        <v>0.004986372807155492</v>
      </c>
      <c r="CMB16">
        <v>2.869977590375849</v>
      </c>
      <c r="CMC16">
        <v>5.863079030255101</v>
      </c>
      <c r="CMD16">
        <v>0.0003807210539165567</v>
      </c>
      <c r="CME16">
        <v>-1.715869367938743</v>
      </c>
      <c r="CMF16">
        <v>1.253501622938316</v>
      </c>
      <c r="CMG16">
        <v>0.007505089598825557</v>
      </c>
      <c r="CMH16">
        <v>-4.578111169165473</v>
      </c>
      <c r="CMI16">
        <v>-1.574567592133281</v>
      </c>
      <c r="CMJ16">
        <v>0.0001004555054646477</v>
      </c>
      <c r="CMK16">
        <v>-0.7911646661501642</v>
      </c>
      <c r="CML16">
        <v>2.211098084268914</v>
      </c>
      <c r="CMM16">
        <v>4.096031567231647E-05</v>
      </c>
      <c r="CMN16">
        <v>8.682929663003959</v>
      </c>
      <c r="CMO16">
        <v>11.68468131548827</v>
      </c>
      <c r="CMP16">
        <v>2.454629140638287E-05</v>
      </c>
      <c r="CMQ16">
        <v>-9.090219519563071</v>
      </c>
      <c r="CMR16">
        <v>-6.085280394425032</v>
      </c>
      <c r="CMS16">
        <v>0.0001951596570336581</v>
      </c>
      <c r="CMT16">
        <v>4.055488042664146</v>
      </c>
      <c r="CMU16">
        <v>7.050956838449003</v>
      </c>
      <c r="CMV16">
        <v>0.0001642544931146756</v>
      </c>
      <c r="CMW16">
        <v>-10.41997621171015</v>
      </c>
      <c r="CMX16">
        <v>-7.366543575299295</v>
      </c>
      <c r="CMY16">
        <v>0.02284037307051972</v>
      </c>
      <c r="CMZ16">
        <v>0.2082263733068969</v>
      </c>
      <c r="CNA16">
        <v>3.211499509935089</v>
      </c>
      <c r="CNB16">
        <v>8.570738709451754E-05</v>
      </c>
      <c r="CNC16">
        <v>-5.827838916683084</v>
      </c>
      <c r="CND16">
        <v>-2.825562208841388</v>
      </c>
      <c r="CNE16">
        <v>4.14671887715076E-05</v>
      </c>
      <c r="CNI16">
        <v>5.171953904284441</v>
      </c>
      <c r="CNJ16">
        <v>8.169997122967871</v>
      </c>
      <c r="CNK16">
        <v>3.063194496703189E-05</v>
      </c>
      <c r="CNL16">
        <v>2.459069691715909</v>
      </c>
      <c r="CNM16">
        <v>5.497126604183948</v>
      </c>
      <c r="CNN16">
        <v>0.01158662869279986</v>
      </c>
      <c r="CNO16">
        <v>-4.31064003757217</v>
      </c>
      <c r="CNP16">
        <v>-1.314532022249762</v>
      </c>
      <c r="CNQ16">
        <v>0.0001211803578449009</v>
      </c>
      <c r="CNR16">
        <v>5.559324239222098</v>
      </c>
      <c r="CNS16">
        <v>8.563752953064656</v>
      </c>
      <c r="CNT16">
        <v>0.0001569080503940752</v>
      </c>
      <c r="CNU16">
        <v>-10.25644140099329</v>
      </c>
      <c r="CNV16">
        <v>-7.243788109872967</v>
      </c>
      <c r="CNW16">
        <v>0.00128084620940565</v>
      </c>
      <c r="CNX16">
        <v>-3.435351126430711</v>
      </c>
      <c r="CNY16">
        <v>-0.4226241865313214</v>
      </c>
      <c r="CNZ16">
        <v>0.001295799993621413</v>
      </c>
      <c r="COA16">
        <v>4.176444435688136</v>
      </c>
      <c r="COB16">
        <v>7.195735462791398</v>
      </c>
      <c r="COC16">
        <v>0.002977149813590252</v>
      </c>
      <c r="COD16">
        <v>-7.30892004953993</v>
      </c>
      <c r="COE16">
        <v>-4.295387589621446</v>
      </c>
      <c r="COF16">
        <v>0.00146501977156307</v>
      </c>
      <c r="COJ16">
        <v>-5.669024037925611</v>
      </c>
      <c r="COK16">
        <v>-2.672758974878551</v>
      </c>
      <c r="COL16">
        <v>0.0001115980323394822</v>
      </c>
      <c r="COM16">
        <v>2.5185869382802</v>
      </c>
      <c r="CON16">
        <v>5.521011714331852</v>
      </c>
      <c r="COO16">
        <v>4.703631120531318E-05</v>
      </c>
      <c r="COP16">
        <v>-8.42457463516333</v>
      </c>
      <c r="COQ16">
        <v>-5.407487163375614</v>
      </c>
      <c r="COR16">
        <v>0.002335853536767822</v>
      </c>
      <c r="COS16">
        <v>-2.805378697964257</v>
      </c>
      <c r="COT16">
        <v>0.190000424505284</v>
      </c>
      <c r="COU16">
        <v>0.0001708200732120094</v>
      </c>
      <c r="COV16">
        <v>-3.42896389201367</v>
      </c>
      <c r="COW16">
        <v>-0.4269796967307466</v>
      </c>
      <c r="COX16">
        <v>3.149624736621703E-05</v>
      </c>
      <c r="COY16">
        <v>3.584834428311506</v>
      </c>
      <c r="COZ16">
        <v>6.581694283931602</v>
      </c>
      <c r="CPA16">
        <v>7.888405381310558E-05</v>
      </c>
      <c r="CPB16">
        <v>3.638148920721226</v>
      </c>
      <c r="CPC16">
        <v>6.502870220416993</v>
      </c>
      <c r="CPD16">
        <v>0.1464026140480195</v>
      </c>
      <c r="CPH16">
        <v>-3.172312378436615</v>
      </c>
      <c r="CPI16">
        <v>-0.1667905539750741</v>
      </c>
      <c r="CPJ16">
        <v>0.0002439243630725542</v>
      </c>
      <c r="CPK16">
        <v>-6.50907429330708</v>
      </c>
      <c r="CPL16">
        <v>-3.495033824573191</v>
      </c>
      <c r="CPM16">
        <v>0.001577078098138537</v>
      </c>
      <c r="CPN16">
        <v>-2.435662540452424</v>
      </c>
      <c r="CPO16">
        <v>0.5588857797289412</v>
      </c>
      <c r="CPP16">
        <v>0.0002377665027592615</v>
      </c>
      <c r="CPQ16">
        <v>3.147484669841639</v>
      </c>
      <c r="CPR16">
        <v>6.122080925018156</v>
      </c>
      <c r="CPS16">
        <v>0.005162802008453006</v>
      </c>
      <c r="CPT16">
        <v>3.895394878748299</v>
      </c>
      <c r="CPU16">
        <v>6.896295044640241</v>
      </c>
      <c r="CPV16">
        <v>6.482389064133498E-06</v>
      </c>
      <c r="CPW16">
        <v>2.865616704637875</v>
      </c>
      <c r="CPX16">
        <v>5.864404621968193</v>
      </c>
      <c r="CPY16">
        <v>1.175315518514716E-05</v>
      </c>
      <c r="CPZ16">
        <v>-2.160433919976231</v>
      </c>
      <c r="CQA16">
        <v>0.832490168420598</v>
      </c>
      <c r="CQB16">
        <v>0.0004005482001271329</v>
      </c>
      <c r="CQC16">
        <v>-0.09193208854759777</v>
      </c>
      <c r="CQD16">
        <v>2.906636010015806</v>
      </c>
      <c r="CQE16">
        <v>1.640273379302065E-05</v>
      </c>
      <c r="CQF16">
        <v>-6.831647694534988</v>
      </c>
      <c r="CQG16">
        <v>-3.802237388168704</v>
      </c>
      <c r="CQH16">
        <v>0.006919728964469612</v>
      </c>
      <c r="CQI16">
        <v>0.9549845395048674</v>
      </c>
      <c r="CQJ16">
        <v>3.961958169366976</v>
      </c>
      <c r="CQK16">
        <v>0.0003890521076295412</v>
      </c>
      <c r="CQO16">
        <v>-4.018614968124553</v>
      </c>
      <c r="CQP16">
        <v>-1.013888070499475</v>
      </c>
      <c r="CQQ16">
        <v>0.0001787484892637483</v>
      </c>
      <c r="CQR16">
        <v>0.1505197114393428</v>
      </c>
      <c r="CQS16">
        <v>3.16113546838502</v>
      </c>
      <c r="CQT16">
        <v>0.0009015543642376405</v>
      </c>
      <c r="CQU16">
        <v>-9.458696803894064</v>
      </c>
      <c r="CQV16">
        <v>-6.450065326707061</v>
      </c>
      <c r="CQW16">
        <v>0.0005960191874380366</v>
      </c>
      <c r="CQX16">
        <v>-5.077939408845666</v>
      </c>
      <c r="CQY16">
        <v>-2.079912382413519</v>
      </c>
      <c r="CQZ16">
        <v>3.114099759555449E-05</v>
      </c>
      <c r="CRA16">
        <v>3.104158901869492</v>
      </c>
      <c r="CRB16">
        <v>6.128213220144718</v>
      </c>
      <c r="CRC16">
        <v>0.004628881821487047</v>
      </c>
      <c r="CRD16">
        <v>4.197567630987632</v>
      </c>
      <c r="CRE16">
        <v>7.199515654544591</v>
      </c>
      <c r="CRF16">
        <v>3.035836622772717E-05</v>
      </c>
      <c r="CRG16">
        <v>1.857197725461483</v>
      </c>
      <c r="CRH16">
        <v>4.872612801871618</v>
      </c>
      <c r="CRI16">
        <v>0.00190099664584242</v>
      </c>
      <c r="CRJ16">
        <v>-0.2621311922817059</v>
      </c>
      <c r="CRK16">
        <v>2.790004111454291</v>
      </c>
      <c r="CRL16">
        <v>0.02174471916515698</v>
      </c>
      <c r="CRM16">
        <v>-1.936420238998991</v>
      </c>
      <c r="CRN16">
        <v>1.066260654735002</v>
      </c>
      <c r="CRO16">
        <v>5.749752970371513E-05</v>
      </c>
      <c r="CRP16">
        <v>3.143269494991475</v>
      </c>
      <c r="CRQ16">
        <v>6.144485705254083</v>
      </c>
      <c r="CRR16">
        <v>1.18333392229947E-05</v>
      </c>
      <c r="CRS16">
        <v>-8.933650694894546</v>
      </c>
      <c r="CRT16">
        <v>-5.936775082883804</v>
      </c>
      <c r="CRU16">
        <v>7.809440245936626E-05</v>
      </c>
      <c r="CRV16">
        <v>2.147748278247784</v>
      </c>
      <c r="CRW16">
        <v>5.145087955715676</v>
      </c>
      <c r="CRX16">
        <v>5.661852779876124E-05</v>
      </c>
      <c r="CSB16">
        <v>0.6873154864863412</v>
      </c>
      <c r="CSC16">
        <v>3.704576046418789</v>
      </c>
      <c r="CSD16">
        <v>0.002383415433452855</v>
      </c>
      <c r="CSK16">
        <v>-6.680724402868853</v>
      </c>
      <c r="CSL16">
        <v>-3.678331545327218</v>
      </c>
      <c r="CSM16">
        <v>4.58061377165094E-05</v>
      </c>
      <c r="CSN16">
        <v>-5.86417190478262</v>
      </c>
      <c r="CSO16">
        <v>-2.874146287638975</v>
      </c>
      <c r="CSP16">
        <v>0.0007959065069212222</v>
      </c>
      <c r="CSQ16">
        <v>-4.41674792086747</v>
      </c>
      <c r="CSR16">
        <v>-1.457157272121196</v>
      </c>
      <c r="CSS16">
        <v>0.01306332534997578</v>
      </c>
      <c r="CSW16">
        <v>-5.57208418278391</v>
      </c>
      <c r="CSX16">
        <v>-2.566233814057399</v>
      </c>
      <c r="CSY16">
        <v>0.0002738145138891255</v>
      </c>
      <c r="CSZ16">
        <v>1.431446585769977</v>
      </c>
      <c r="CTA16">
        <v>4.425296744057175</v>
      </c>
      <c r="CTB16">
        <v>0.0003025644247400982</v>
      </c>
      <c r="CTC16">
        <v>2.372340983234875</v>
      </c>
      <c r="CTD16">
        <v>5.374427012052014</v>
      </c>
      <c r="CTE16">
        <v>3.481212980747975E-05</v>
      </c>
      <c r="CTI16">
        <v>-8.569455037569524</v>
      </c>
      <c r="CTJ16">
        <v>-5.560588606760716</v>
      </c>
      <c r="CTK16">
        <v>0.0006289087622989747</v>
      </c>
      <c r="CTL16">
        <v>-7.333783228110648</v>
      </c>
      <c r="CTM16">
        <v>-4.344049401229969</v>
      </c>
      <c r="CTN16">
        <v>0.0008431544841269869</v>
      </c>
      <c r="CTO16">
        <v>6.623919507101402</v>
      </c>
      <c r="CTP16">
        <v>9.587505456940589</v>
      </c>
      <c r="CTQ16">
        <v>0.01060786439291365</v>
      </c>
      <c r="CTR16">
        <v>-1.634944116440171</v>
      </c>
      <c r="CTS16">
        <v>1.362952553096278</v>
      </c>
      <c r="CTT16">
        <v>3.539199231123352E-05</v>
      </c>
      <c r="CTU16">
        <v>-3.535045170861649</v>
      </c>
      <c r="CTV16">
        <v>-0.533894268563603</v>
      </c>
      <c r="CTW16">
        <v>1.059660879718945E-05</v>
      </c>
      <c r="CTX16">
        <v>9.385724967707674</v>
      </c>
      <c r="CTY16">
        <v>12.44076141742057</v>
      </c>
      <c r="CTZ16">
        <v>0.02423208637599919</v>
      </c>
      <c r="CUA16">
        <v>-2.213443422682281</v>
      </c>
      <c r="CUB16">
        <v>0.7886821323055775</v>
      </c>
      <c r="CUC16">
        <v>3.614387205125823E-05</v>
      </c>
      <c r="CUD16">
        <v>-5.6097212796489</v>
      </c>
      <c r="CUE16">
        <v>-2.605085639742691</v>
      </c>
      <c r="CUF16">
        <v>0.0001719132587203213</v>
      </c>
      <c r="CUJ16">
        <v>3.369329055438227</v>
      </c>
      <c r="CUK16">
        <v>6.37052673891591</v>
      </c>
      <c r="CUL16">
        <v>1.147556570170617E-05</v>
      </c>
      <c r="CUM16">
        <v>2.726011130453421</v>
      </c>
      <c r="CUN16">
        <v>5.733204435448076</v>
      </c>
      <c r="CUO16">
        <v>0.0004139490939689625</v>
      </c>
      <c r="CUP16">
        <v>9.029792284658704</v>
      </c>
      <c r="CUQ16">
        <v>12.02776156945699</v>
      </c>
      <c r="CUR16">
        <v>3.299043384367208E-05</v>
      </c>
      <c r="CUS16">
        <v>3.309205380073905</v>
      </c>
      <c r="CUT16">
        <v>6.307600566535545</v>
      </c>
      <c r="CUU16">
        <v>2.060341194323277E-05</v>
      </c>
      <c r="CUV16">
        <v>-6.687424167959494</v>
      </c>
      <c r="CUW16">
        <v>-3.703155177858987</v>
      </c>
      <c r="CUX16">
        <v>0.001979717379663448</v>
      </c>
      <c r="CVB16">
        <v>-10.11621344228521</v>
      </c>
      <c r="CVC16">
        <v>-7.118256049956041</v>
      </c>
      <c r="CVD16">
        <v>3.337796877533708E-05</v>
      </c>
      <c r="CVE16">
        <v>-9.323471783185717</v>
      </c>
      <c r="CVF16">
        <v>-6.327138543306406</v>
      </c>
      <c r="CVG16">
        <v>0.000107561038261402</v>
      </c>
      <c r="CVH16">
        <v>-7.562014088843313</v>
      </c>
      <c r="CVI16">
        <v>-4.558238656118869</v>
      </c>
      <c r="CVJ16">
        <v>0.0001140311380544161</v>
      </c>
      <c r="CVK16">
        <v>6.222590135790968</v>
      </c>
      <c r="CVL16">
        <v>9.219145354477508</v>
      </c>
      <c r="CVM16">
        <v>9.493214638051415E-05</v>
      </c>
      <c r="CVN16">
        <v>0.7698073865787933</v>
      </c>
      <c r="CVO16">
        <v>3.768679472672944</v>
      </c>
      <c r="CVP16">
        <v>1.017751823206215E-05</v>
      </c>
      <c r="CVQ16">
        <v>3.962302296834106</v>
      </c>
      <c r="CVR16">
        <v>6.964196189435787</v>
      </c>
      <c r="CVS16">
        <v>2.869463349364117E-05</v>
      </c>
      <c r="CVT16">
        <v>-2.425102877988677</v>
      </c>
      <c r="CVU16">
        <v>0.5774251226964574</v>
      </c>
      <c r="CVV16">
        <v>5.112629971232317E-05</v>
      </c>
      <c r="CVZ16">
        <v>-5.233187738277202</v>
      </c>
      <c r="CWA16">
        <v>-2.232304540626508</v>
      </c>
      <c r="CWB16">
        <v>6.24030472153122E-06</v>
      </c>
      <c r="CWC16">
        <v>-6.96256237415071</v>
      </c>
      <c r="CWD16">
        <v>-3.962321716310733</v>
      </c>
      <c r="CWE16">
        <v>4.633295675372769E-07</v>
      </c>
      <c r="CWF16">
        <v>-1.936393851091415</v>
      </c>
      <c r="CWG16">
        <v>1.066098380867499</v>
      </c>
      <c r="CWH16">
        <v>4.968976109624141E-05</v>
      </c>
      <c r="CWI16">
        <v>-7.154819866882519</v>
      </c>
      <c r="CWJ16">
        <v>-4.145463671512513</v>
      </c>
      <c r="CWK16">
        <v>0.0007003071344138873</v>
      </c>
      <c r="CWL16">
        <v>-9.610364046495993</v>
      </c>
      <c r="CWM16">
        <v>-6.630804977544769</v>
      </c>
      <c r="CWN16">
        <v>0.003342653297126402</v>
      </c>
      <c r="CWO16">
        <v>-0.5816571341243459</v>
      </c>
      <c r="CWP16">
        <v>2.420067358964173</v>
      </c>
      <c r="CWQ16">
        <v>2.379101129879126E-05</v>
      </c>
      <c r="CWU16">
        <v>-9.973530039896071</v>
      </c>
      <c r="CWV16">
        <v>-6.986026493858158</v>
      </c>
      <c r="CWW16">
        <v>0.001249290893012498</v>
      </c>
      <c r="CXA16">
        <v>3.484503740616377</v>
      </c>
      <c r="CXB16">
        <v>6.486565567616889</v>
      </c>
      <c r="CXC16">
        <v>3.400904464032051E-05</v>
      </c>
      <c r="CXD16">
        <v>-8.508406578499242</v>
      </c>
      <c r="CXE16">
        <v>-5.526390168921078</v>
      </c>
      <c r="CXF16">
        <v>0.002587276195682798</v>
      </c>
      <c r="CXG16">
        <v>0.3375338459291803</v>
      </c>
      <c r="CXH16">
        <v>3.331333016535656</v>
      </c>
      <c r="CXI16">
        <v>0.0003076022813407142</v>
      </c>
      <c r="CXJ16">
        <v>-1.40068100823727</v>
      </c>
      <c r="CXK16">
        <v>1.587108500621692</v>
      </c>
      <c r="CXL16">
        <v>0.001192768751242962</v>
      </c>
      <c r="CXM16">
        <v>-9.881715722513714</v>
      </c>
      <c r="CXN16">
        <v>-6.884316438180841</v>
      </c>
      <c r="CXO16">
        <v>5.410977584990236E-05</v>
      </c>
      <c r="CXS16">
        <v>-9.046758297263127</v>
      </c>
      <c r="CXT16">
        <v>-6.046191911544439</v>
      </c>
      <c r="CXU16">
        <v>2.566342258663244E-06</v>
      </c>
      <c r="CXV16">
        <v>6.204514986420882</v>
      </c>
      <c r="CXW16">
        <v>9.201700080716217</v>
      </c>
      <c r="CXX16">
        <v>6.338955300928071E-05</v>
      </c>
      <c r="CXY16">
        <v>2.320366607232342</v>
      </c>
      <c r="CXZ16">
        <v>5.310355158820955</v>
      </c>
      <c r="CYA16">
        <v>0.0008018327943508552</v>
      </c>
      <c r="CYB16">
        <v>1.789779920928239</v>
      </c>
      <c r="CYC16">
        <v>4.771067458440693</v>
      </c>
      <c r="CYD16">
        <v>0.002801250018782493</v>
      </c>
      <c r="CYE16">
        <v>1.284323819868006</v>
      </c>
      <c r="CYF16">
        <v>4.279679004649103</v>
      </c>
      <c r="CYG16">
        <v>0.0001725944673420505</v>
      </c>
      <c r="CYH16">
        <v>1.675932134081165</v>
      </c>
      <c r="CYI16">
        <v>4.681458872467337</v>
      </c>
      <c r="CYJ16">
        <v>0.0002443586975134881</v>
      </c>
      <c r="CYK16">
        <v>0.4330190115744403</v>
      </c>
      <c r="CYL16">
        <v>3.43516675447807</v>
      </c>
      <c r="CYM16">
        <v>3.690239664073125E-05</v>
      </c>
      <c r="CYT16">
        <v>1.81866497190509</v>
      </c>
      <c r="CYU16">
        <v>4.796132079529343</v>
      </c>
      <c r="CYV16">
        <v>0.004061849910536004</v>
      </c>
      <c r="CYW16">
        <v>4.714139482153962</v>
      </c>
      <c r="CYX16">
        <v>7.716251340473971</v>
      </c>
      <c r="CYY16">
        <v>3.567956451033128E-05</v>
      </c>
      <c r="CYZ16">
        <v>-5.716866170956312</v>
      </c>
      <c r="CZA16">
        <v>-2.716964190446425</v>
      </c>
      <c r="CZB16">
        <v>7.686256353611648E-08</v>
      </c>
      <c r="CZF16">
        <v>-4.265207648211315</v>
      </c>
      <c r="CZG16">
        <v>-1.266669972478264</v>
      </c>
      <c r="CZH16">
        <v>1.710713809367201E-05</v>
      </c>
      <c r="CZI16">
        <v>6.210250862956537</v>
      </c>
      <c r="CZJ16">
        <v>9.214536227789479</v>
      </c>
      <c r="CZK16">
        <v>0.0001469148140113248</v>
      </c>
      <c r="CZU16">
        <v>-10.46009974512626</v>
      </c>
      <c r="CZV16">
        <v>-7.465401530219515</v>
      </c>
      <c r="CZW16">
        <v>0.000224871401400456</v>
      </c>
      <c r="CZX16">
        <v>-4.71779666668878</v>
      </c>
      <c r="CZY16">
        <v>-1.714706615079943</v>
      </c>
      <c r="CZZ16">
        <v>7.638735156216608E-05</v>
      </c>
      <c r="DAD16">
        <v>-7.018276323457698</v>
      </c>
      <c r="DAE16">
        <v>-4.04094469104747</v>
      </c>
      <c r="DAF16">
        <v>0.004110839113480317</v>
      </c>
      <c r="DAG16">
        <v>2.042386186410736</v>
      </c>
      <c r="DAH16">
        <v>5.041251486733265</v>
      </c>
      <c r="DAI16">
        <v>1.030034686442307E-05</v>
      </c>
      <c r="DAJ16">
        <v>2.9594903067954</v>
      </c>
      <c r="DAK16">
        <v>5.959712497858679</v>
      </c>
      <c r="DAL16">
        <v>3.949509488097162E-07</v>
      </c>
      <c r="DAP16">
        <v>3.98845984271146</v>
      </c>
      <c r="DAQ16">
        <v>7.001088820097275</v>
      </c>
      <c r="DAR16">
        <v>0.001275928558491375</v>
      </c>
      <c r="DAS16">
        <v>5.371996911340194</v>
      </c>
      <c r="DAT16">
        <v>8.358805764092812</v>
      </c>
      <c r="DAU16">
        <v>0.001392050925616773</v>
      </c>
      <c r="DAV16">
        <v>3.62172010212516</v>
      </c>
      <c r="DAW16">
        <v>6.570692679526057</v>
      </c>
      <c r="DAX16">
        <v>0.02083038285685938</v>
      </c>
      <c r="DAY16">
        <v>-5.427436455476029</v>
      </c>
      <c r="DAZ16">
        <v>-2.420029204526045</v>
      </c>
      <c r="DBA16">
        <v>0.000438938933088319</v>
      </c>
      <c r="DBB16">
        <v>3.302557850591616</v>
      </c>
      <c r="DBC16">
        <v>6.328021731284284</v>
      </c>
      <c r="DBD16">
        <v>0.005187273759443589</v>
      </c>
      <c r="DBE16">
        <v>-8.405119984045761</v>
      </c>
      <c r="DBF16">
        <v>-5.402718580249333</v>
      </c>
      <c r="DBG16">
        <v>4.613392154799702E-05</v>
      </c>
      <c r="DBH16">
        <v>0.4589756669175928</v>
      </c>
      <c r="DBI16">
        <v>3.457820371683829</v>
      </c>
      <c r="DBJ16">
        <v>1.067765661726063E-05</v>
      </c>
      <c r="DBT16">
        <v>2.949871032866428</v>
      </c>
      <c r="DBU16">
        <v>5.9350263676432</v>
      </c>
      <c r="DBV16">
        <v>0.001762912684717751</v>
      </c>
      <c r="DBW16">
        <v>1.962725756542839</v>
      </c>
      <c r="DBX16">
        <v>4.970394133121109</v>
      </c>
      <c r="DBY16">
        <v>0.0004704319947693498</v>
      </c>
      <c r="DBZ16">
        <v>-3.614640356083595</v>
      </c>
      <c r="DCA16">
        <v>-0.6086582275272437</v>
      </c>
      <c r="DCB16">
        <v>0.0002862868965176645</v>
      </c>
      <c r="DCC16">
        <v>5.066256480061021</v>
      </c>
      <c r="DCD16">
        <v>8.080367136989357</v>
      </c>
      <c r="DCE16">
        <v>0.001592885111593628</v>
      </c>
      <c r="DCI16">
        <v>5.968570823970249</v>
      </c>
      <c r="DCJ16">
        <v>8.964085501412164</v>
      </c>
      <c r="DCK16">
        <v>0.000160944947600528</v>
      </c>
      <c r="DCL16">
        <v>-5.976597134498399</v>
      </c>
      <c r="DCM16">
        <v>-2.995059527459158</v>
      </c>
      <c r="DCN16">
        <v>0.002726879630699743</v>
      </c>
      <c r="DCO16">
        <v>-6.112967807706069</v>
      </c>
      <c r="DCP16">
        <v>-3.113370508163297</v>
      </c>
      <c r="DCQ16">
        <v>1.297341266010333E-06</v>
      </c>
      <c r="DCR16">
        <v>-8.251820669079564</v>
      </c>
      <c r="DCS16">
        <v>-5.242809043757376</v>
      </c>
      <c r="DCT16">
        <v>0.0006496751275799869</v>
      </c>
      <c r="DCX16">
        <v>-6.295494550376224</v>
      </c>
      <c r="DCY16">
        <v>-3.297592275668179</v>
      </c>
      <c r="DCZ16">
        <v>3.52036112040451E-05</v>
      </c>
      <c r="DDA16">
        <v>1.590533064903499</v>
      </c>
      <c r="DDB16">
        <v>4.580091723757111</v>
      </c>
      <c r="DDC16">
        <v>0.0008721728394818468</v>
      </c>
      <c r="DDG16">
        <v>7.9407186091632</v>
      </c>
      <c r="DDH16">
        <v>10.93773232681185</v>
      </c>
      <c r="DDI16">
        <v>7.134305825584459E-05</v>
      </c>
      <c r="DDJ16">
        <v>-8.402719812099427</v>
      </c>
      <c r="DDK16">
        <v>-5.400344437360637</v>
      </c>
      <c r="DDL16">
        <v>4.513924119745385E-05</v>
      </c>
      <c r="DDM16">
        <v>-4.81190511436971</v>
      </c>
      <c r="DDN16">
        <v>-1.815670888745301</v>
      </c>
      <c r="DDO16">
        <v>0.0001134484531829026</v>
      </c>
      <c r="DDP16">
        <v>7.536393068873231</v>
      </c>
      <c r="DDQ16">
        <v>10.53466962870801</v>
      </c>
      <c r="DDR16">
        <v>2.376196802479647E-05</v>
      </c>
      <c r="DDV16">
        <v>-7.720063050387635</v>
      </c>
      <c r="DDW16">
        <v>-4.730030567711681</v>
      </c>
      <c r="DDX16">
        <v>0.0007948112128411675</v>
      </c>
      <c r="DDY16">
        <v>-11.54884394584625</v>
      </c>
      <c r="DDZ16">
        <v>-8.554402013228664</v>
      </c>
      <c r="DEA16">
        <v>0.0002471369042195603</v>
      </c>
      <c r="DEB16">
        <v>-6.608499648320411</v>
      </c>
      <c r="DEC16">
        <v>-3.641703163804115</v>
      </c>
      <c r="DED16">
        <v>0.008819787523812826</v>
      </c>
      <c r="DEE16">
        <v>-8.357764795577555</v>
      </c>
      <c r="DEF16">
        <v>-5.317329473121204</v>
      </c>
      <c r="DEG16">
        <v>0.01308012241719321</v>
      </c>
      <c r="DEQ16">
        <v>3.029129216147006</v>
      </c>
      <c r="DER16">
        <v>6.02149397802751</v>
      </c>
      <c r="DES16">
        <v>0.0004663748891312604</v>
      </c>
      <c r="DEW16">
        <v>4.892343118426628</v>
      </c>
      <c r="DEX16">
        <v>7.903392629338409</v>
      </c>
      <c r="DEY16">
        <v>0.0009767335311165728</v>
      </c>
      <c r="DEZ16">
        <v>-5.93164282153077</v>
      </c>
      <c r="DFA16">
        <v>-2.94769204226611</v>
      </c>
      <c r="DFB16">
        <v>0.002060619889693336</v>
      </c>
      <c r="DFC16">
        <v>-1.380789532260669</v>
      </c>
      <c r="DFD16">
        <v>1.620877675968358</v>
      </c>
      <c r="DFE16">
        <v>2.223666623147671E-05</v>
      </c>
      <c r="DFI16">
        <v>-9.395242255603648</v>
      </c>
      <c r="DFJ16">
        <v>-6.406043113492339</v>
      </c>
      <c r="DFK16">
        <v>0.0009332682490534941</v>
      </c>
      <c r="DFL16">
        <v>1.107476187680163</v>
      </c>
      <c r="DFM16">
        <v>4.114257913657818</v>
      </c>
      <c r="DFN16">
        <v>0.0003679344578880566</v>
      </c>
      <c r="DFO16">
        <v>-5.075840337480277</v>
      </c>
      <c r="DFP16">
        <v>-2.068699360227463</v>
      </c>
      <c r="DFQ16">
        <v>0.000407948449001597</v>
      </c>
      <c r="DFU16">
        <v>-8.601423478523309</v>
      </c>
      <c r="DFV16">
        <v>-5.57304024198445</v>
      </c>
      <c r="DFW16">
        <v>0.00644486493136636</v>
      </c>
      <c r="DFX16">
        <v>0.02354087924945852</v>
      </c>
      <c r="DFY16">
        <v>3.016068950136989</v>
      </c>
      <c r="DFZ16">
        <v>0.0004466377972941434</v>
      </c>
      <c r="DGA16">
        <v>2.189842556916797</v>
      </c>
      <c r="DGB16">
        <v>5.189725342780318</v>
      </c>
      <c r="DGC16">
        <v>1.099132303235669E-07</v>
      </c>
      <c r="DGD16">
        <v>6.999446072310791</v>
      </c>
      <c r="DGE16">
        <v>10.00526574571152</v>
      </c>
      <c r="DGF16">
        <v>0.0002709487879292809</v>
      </c>
      <c r="DGG16">
        <v>8.468797809163656</v>
      </c>
      <c r="DGH16">
        <v>11.46542578298591</v>
      </c>
      <c r="DGI16">
        <v>9.096448434737283E-05</v>
      </c>
      <c r="DGM16">
        <v>7.579417638577632</v>
      </c>
      <c r="DGN16">
        <v>10.5725873341418</v>
      </c>
      <c r="DGO16">
        <v>0.0003732244694894606</v>
      </c>
      <c r="DGP16">
        <v>6.662159459892063</v>
      </c>
      <c r="DGQ16">
        <v>9.668067160478937</v>
      </c>
      <c r="DGR16">
        <v>0.0002792074097932489</v>
      </c>
      <c r="DGS16">
        <v>1.993115612699857</v>
      </c>
      <c r="DGT16">
        <v>4.987326589647606</v>
      </c>
      <c r="DGU16">
        <v>0.0002681023031959722</v>
      </c>
      <c r="DGV16">
        <v>1.871254998837053</v>
      </c>
      <c r="DGW16">
        <v>4.8864661456045</v>
      </c>
      <c r="DGX16">
        <v>0.001851031887846494</v>
      </c>
      <c r="DGY16">
        <v>0.7318269572136538</v>
      </c>
      <c r="DGZ16">
        <v>3.733290141619365</v>
      </c>
      <c r="DHA16">
        <v>1.712726884093524E-05</v>
      </c>
      <c r="DHB16">
        <v>1.788449200757015</v>
      </c>
      <c r="DHC16">
        <v>4.789744322651569</v>
      </c>
      <c r="DHD16">
        <v>1.341872577404002E-05</v>
      </c>
      <c r="DHE16">
        <v>-7.335785117711087</v>
      </c>
      <c r="DHF16">
        <v>-4.334271044049199</v>
      </c>
      <c r="DHG16">
        <v>1.833935242897124E-05</v>
      </c>
      <c r="DHH16">
        <v>-5.346103090844953</v>
      </c>
      <c r="DHI16">
        <v>-2.331589159200351</v>
      </c>
      <c r="DHJ16">
        <v>0.001685233694273516</v>
      </c>
      <c r="DHK16">
        <v>2.462543563181935</v>
      </c>
      <c r="DHL16">
        <v>5.469829937942785</v>
      </c>
      <c r="DHM16">
        <v>0.0004247300572444709</v>
      </c>
      <c r="DHN16">
        <v>5.475525799427781</v>
      </c>
      <c r="DHO16">
        <v>8.495348735584704</v>
      </c>
      <c r="DHP16">
        <v>0.003143590383051593</v>
      </c>
      <c r="DHQ16">
        <v>4.691885091676875</v>
      </c>
      <c r="DHR16">
        <v>7.656153066325519</v>
      </c>
      <c r="DHS16">
        <v>0.01021422108567958</v>
      </c>
      <c r="DHT16">
        <v>-5.440235229272668</v>
      </c>
      <c r="DHU16">
        <v>-2.423170054107096</v>
      </c>
      <c r="DHV16">
        <v>0.002329761627453224</v>
      </c>
      <c r="DHW16">
        <v>6.533050487391381</v>
      </c>
      <c r="DHX16">
        <v>9.564096990595116</v>
      </c>
      <c r="DHY16">
        <v>0.007711082889436458</v>
      </c>
      <c r="DHZ16">
        <v>-4.658471740547931</v>
      </c>
      <c r="DIA16">
        <v>-1.660194274321558</v>
      </c>
      <c r="DIB16">
        <v>2.373698081028751E-05</v>
      </c>
      <c r="DIF16">
        <v>-0.198654422997059</v>
      </c>
      <c r="DIG16">
        <v>2.779326038801051</v>
      </c>
      <c r="DIH16">
        <v>0.003878880500996085</v>
      </c>
      <c r="DII16">
        <v>4.02484834717697</v>
      </c>
      <c r="DIJ16">
        <v>7.027882961257701</v>
      </c>
      <c r="DIK16">
        <v>7.367106095175182E-05</v>
      </c>
      <c r="DIL16">
        <v>8.701836367139459</v>
      </c>
      <c r="DIM16">
        <v>11.7051831527754</v>
      </c>
      <c r="DIN16">
        <v>8.960779274380369E-05</v>
      </c>
      <c r="DIO16">
        <v>-3.703136930618226</v>
      </c>
      <c r="DIP16">
        <v>-0.7225196019522322</v>
      </c>
      <c r="DIQ16">
        <v>0.003005503584336906</v>
      </c>
      <c r="DIR16">
        <v>5.218118746434314</v>
      </c>
      <c r="DIS16">
        <v>8.23606762135792</v>
      </c>
      <c r="DIT16">
        <v>0.002577296888186042</v>
      </c>
      <c r="DIU16">
        <v>-12.21159402188468</v>
      </c>
      <c r="DIV16">
        <v>-9.196585661585566</v>
      </c>
      <c r="DIW16">
        <v>0.001802007030943959</v>
      </c>
      <c r="DIX16">
        <v>-4.445185457817272</v>
      </c>
      <c r="DIY16">
        <v>-1.413607562517915</v>
      </c>
      <c r="DIZ16">
        <v>0.007977307772297592</v>
      </c>
      <c r="DJA16">
        <v>-5.205141631296405</v>
      </c>
      <c r="DJB16">
        <v>-2.198617482050393</v>
      </c>
      <c r="DJC16">
        <v>0.0003405161870739314</v>
      </c>
      <c r="DJD16">
        <v>-1.875668039822788</v>
      </c>
      <c r="DJE16">
        <v>1.122362425239312</v>
      </c>
      <c r="DJF16">
        <v>3.103254297287276E-05</v>
      </c>
      <c r="DJG16">
        <v>2.206473877504392</v>
      </c>
      <c r="DJH16">
        <v>5.203275411832073</v>
      </c>
      <c r="DJI16">
        <v>8.184146125603367E-05</v>
      </c>
      <c r="DJJ16">
        <v>-0.2235488986575988</v>
      </c>
      <c r="DJK16">
        <v>2.77629574579228</v>
      </c>
      <c r="DJL16">
        <v>1.930827756278098E-07</v>
      </c>
      <c r="DJP16">
        <v>-9.650322040583946</v>
      </c>
      <c r="DJQ16">
        <v>-6.650033871318406</v>
      </c>
      <c r="DJR16">
        <v>6.643322048173885E-07</v>
      </c>
      <c r="DJS16">
        <v>6.203060860740091</v>
      </c>
      <c r="DJT16">
        <v>9.209351229797658</v>
      </c>
      <c r="DJU16">
        <v>0.0003165499430431342</v>
      </c>
      <c r="DJV16">
        <v>7.038638741356944</v>
      </c>
      <c r="DJW16">
        <v>10.02774702092122</v>
      </c>
      <c r="DJX16">
        <v>0.0009490365923998112</v>
      </c>
      <c r="DJY16">
        <v>-9.229348337202127</v>
      </c>
      <c r="DJZ16">
        <v>-6.234744201864401</v>
      </c>
      <c r="DKA16">
        <v>0.0002329228436285645</v>
      </c>
      <c r="DKB16">
        <v>3.193796725454094</v>
      </c>
      <c r="DKC16">
        <v>6.191051022317067</v>
      </c>
      <c r="DKD16">
        <v>6.031108573343148E-05</v>
      </c>
      <c r="DKE16">
        <v>-9.106269648579058</v>
      </c>
      <c r="DKF16">
        <v>-6.096253352973375</v>
      </c>
      <c r="DKG16">
        <v>0.0008026094212834431</v>
      </c>
      <c r="DKH16">
        <v>-3.153455428707546</v>
      </c>
      <c r="DKI16">
        <v>-0.151520388184329</v>
      </c>
      <c r="DKJ16">
        <v>2.995505461191549E-05</v>
      </c>
    </row>
    <row r="17" spans="1:3000">
      <c r="A17">
        <v>-6.980812047856526</v>
      </c>
      <c r="B17">
        <v>-3.987316050810857</v>
      </c>
      <c r="C17">
        <v>0.0003384164354395318</v>
      </c>
      <c r="D17">
        <v>0.5002152425437162</v>
      </c>
      <c r="E17">
        <v>3.49717477097183</v>
      </c>
      <c r="F17">
        <v>7.395573903557133E-05</v>
      </c>
      <c r="G17">
        <v>-2.112540720441925</v>
      </c>
      <c r="H17">
        <v>0.8586768174417366</v>
      </c>
      <c r="I17">
        <v>0.00662744100382774</v>
      </c>
      <c r="J17">
        <v>-5.346048173743733</v>
      </c>
      <c r="K17">
        <v>-2.352430495765186</v>
      </c>
      <c r="L17">
        <v>0.0003258722750841858</v>
      </c>
      <c r="P17">
        <v>1.304895068730588</v>
      </c>
      <c r="Q17">
        <v>4.32030890301963</v>
      </c>
      <c r="R17">
        <v>0.001900690299920259</v>
      </c>
      <c r="S17">
        <v>4.882108749131765</v>
      </c>
      <c r="T17">
        <v>7.849694501348981</v>
      </c>
      <c r="U17">
        <v>0.008405467674590092</v>
      </c>
      <c r="V17">
        <v>9.002611872877475</v>
      </c>
      <c r="W17">
        <v>11.98153179913312</v>
      </c>
      <c r="X17">
        <v>0.003554956072541077</v>
      </c>
      <c r="Y17">
        <v>-10.12716718052707</v>
      </c>
      <c r="Z17">
        <v>-7.126816805928533</v>
      </c>
      <c r="AA17">
        <v>9.8209887438562E-07</v>
      </c>
      <c r="AB17">
        <v>7.893913341703255</v>
      </c>
      <c r="AC17">
        <v>10.8911987151282</v>
      </c>
      <c r="AD17">
        <v>5.895357953588403E-05</v>
      </c>
      <c r="AE17">
        <v>-8.664840116818404</v>
      </c>
      <c r="AF17">
        <v>-5.680738629026341</v>
      </c>
      <c r="AG17">
        <v>0.002022101523407468</v>
      </c>
      <c r="AH17">
        <v>-3.730930500319116</v>
      </c>
      <c r="AI17">
        <v>-0.7350511561288424</v>
      </c>
      <c r="AJ17">
        <v>0.0001358384344178864</v>
      </c>
      <c r="AK17">
        <v>0.2742560128103015</v>
      </c>
      <c r="AL17">
        <v>3.276933309949178</v>
      </c>
      <c r="AM17">
        <v>5.734335975868748E-05</v>
      </c>
      <c r="AN17">
        <v>-8.364814152599518</v>
      </c>
      <c r="AO17">
        <v>-5.366561333624315</v>
      </c>
      <c r="AP17">
        <v>2.442113226728202E-05</v>
      </c>
      <c r="AQ17">
        <v>0.975480733457929</v>
      </c>
      <c r="AR17">
        <v>3.977705769273374</v>
      </c>
      <c r="AS17">
        <v>3.96062750401031E-05</v>
      </c>
      <c r="AW17">
        <v>-2.94581257264819</v>
      </c>
      <c r="AX17">
        <v>0.05573133202713249</v>
      </c>
      <c r="AY17">
        <v>1.906913317187249E-05</v>
      </c>
      <c r="AZ17">
        <v>1.41410576966419</v>
      </c>
      <c r="BA17">
        <v>4.410626552073133</v>
      </c>
      <c r="BB17">
        <v>9.683964036739865E-05</v>
      </c>
      <c r="BC17">
        <v>2.157440734215583</v>
      </c>
      <c r="BD17">
        <v>5.158364902640193</v>
      </c>
      <c r="BE17">
        <v>6.832698216358612E-06</v>
      </c>
      <c r="BF17">
        <v>9.56429606916261</v>
      </c>
      <c r="BG17">
        <v>12.5667701968023</v>
      </c>
      <c r="BH17">
        <v>4.897046061962254E-05</v>
      </c>
      <c r="BI17">
        <v>-4.240652299572625</v>
      </c>
      <c r="BJ17">
        <v>-1.235959553230556</v>
      </c>
      <c r="BK17">
        <v>0.0001761749458480457</v>
      </c>
      <c r="BL17">
        <v>-3.070337484047288</v>
      </c>
      <c r="BM17">
        <v>-0.06604256001319186</v>
      </c>
      <c r="BN17">
        <v>0.0001475709796692844</v>
      </c>
      <c r="BO17">
        <v>-7.917843750468514</v>
      </c>
      <c r="BP17">
        <v>-4.973461742661091</v>
      </c>
      <c r="BQ17">
        <v>0.02474688844426827</v>
      </c>
      <c r="BR17">
        <v>1.200879565310582</v>
      </c>
      <c r="BS17">
        <v>4.185001662208814</v>
      </c>
      <c r="BT17">
        <v>0.002016862455273116</v>
      </c>
      <c r="BU17">
        <v>-3.328544609767285</v>
      </c>
      <c r="BV17">
        <v>-0.3270093839188259</v>
      </c>
      <c r="BW17">
        <v>1.885534724621594E-05</v>
      </c>
      <c r="CJ17">
        <v>3.968428397235855</v>
      </c>
      <c r="CK17">
        <v>6.96613761980478</v>
      </c>
      <c r="CL17">
        <v>4.198128990979598E-05</v>
      </c>
      <c r="CM17">
        <v>4.868537396417612</v>
      </c>
      <c r="CN17">
        <v>7.867620422583882</v>
      </c>
      <c r="CO17">
        <v>6.726728093954426E-06</v>
      </c>
      <c r="CP17">
        <v>0.908827120235794</v>
      </c>
      <c r="CQ17">
        <v>3.904755047039355</v>
      </c>
      <c r="CR17">
        <v>0.0001326542409372545</v>
      </c>
      <c r="CS17">
        <v>4.77597469484838</v>
      </c>
      <c r="CT17">
        <v>7.764363499568576</v>
      </c>
      <c r="CU17">
        <v>0.001078558846605968</v>
      </c>
      <c r="CV17">
        <v>-10.95741700247059</v>
      </c>
      <c r="CW17">
        <v>-7.955740128048058</v>
      </c>
      <c r="CX17">
        <v>2.249526263159443E-05</v>
      </c>
      <c r="DB17">
        <v>-5.308150818334061</v>
      </c>
      <c r="DC17">
        <v>-2.315316260875261</v>
      </c>
      <c r="DD17">
        <v>0.0004107485344898837</v>
      </c>
      <c r="DE17">
        <v>-7.804862834690427</v>
      </c>
      <c r="DF17">
        <v>-4.794673106538962</v>
      </c>
      <c r="DG17">
        <v>0.0008306444784060512</v>
      </c>
      <c r="DH17">
        <v>-2.063254080508228</v>
      </c>
      <c r="DI17">
        <v>0.9374578268052602</v>
      </c>
      <c r="DJ17">
        <v>4.054496183984425E-06</v>
      </c>
      <c r="DK17">
        <v>-2.497639388173093</v>
      </c>
      <c r="DL17">
        <v>0.493155898012244</v>
      </c>
      <c r="DM17">
        <v>0.0006778140512787718</v>
      </c>
      <c r="DN17">
        <v>-8.597764896844676</v>
      </c>
      <c r="DO17">
        <v>-5.594568855003846</v>
      </c>
      <c r="DP17">
        <v>8.171746758670513E-05</v>
      </c>
      <c r="DQ17">
        <v>6.531102858612879</v>
      </c>
      <c r="DR17">
        <v>9.529829750527302</v>
      </c>
      <c r="DS17">
        <v>1.296643358049705E-05</v>
      </c>
      <c r="DT17">
        <v>-8.285446610968718</v>
      </c>
      <c r="DU17">
        <v>-5.28320861418119</v>
      </c>
      <c r="DV17">
        <v>4.006903696785761E-05</v>
      </c>
      <c r="DW17">
        <v>-5.027283864262261</v>
      </c>
      <c r="DX17">
        <v>-2.023670774484323</v>
      </c>
      <c r="DY17">
        <v>0.0001044353419475754</v>
      </c>
      <c r="EC17">
        <v>-5.331298316281084</v>
      </c>
      <c r="ED17">
        <v>-2.341057117287181</v>
      </c>
      <c r="EE17">
        <v>0.0007618735766126852</v>
      </c>
      <c r="EF17">
        <v>-4.20442594762463</v>
      </c>
      <c r="EG17">
        <v>-1.200435910459458</v>
      </c>
      <c r="EH17">
        <v>0.0001273631726356439</v>
      </c>
      <c r="EO17">
        <v>-1.690079582222709</v>
      </c>
      <c r="EP17">
        <v>1.311963453417699</v>
      </c>
      <c r="EQ17">
        <v>3.339195702383232E-05</v>
      </c>
      <c r="ER17">
        <v>6.396579479856352</v>
      </c>
      <c r="ES17">
        <v>9.39214003468995</v>
      </c>
      <c r="ET17">
        <v>0.0001576693870839238</v>
      </c>
      <c r="EU17">
        <v>7.89307017209063</v>
      </c>
      <c r="EV17">
        <v>10.89157426097995</v>
      </c>
      <c r="EW17">
        <v>1.790200040841597E-05</v>
      </c>
      <c r="EX17">
        <v>7.819534766933735</v>
      </c>
      <c r="EY17">
        <v>10.85053612720573</v>
      </c>
      <c r="EZ17">
        <v>0.007688674709709686</v>
      </c>
      <c r="FD17">
        <v>5.989295387347602</v>
      </c>
      <c r="FE17">
        <v>8.991101750991097</v>
      </c>
      <c r="FF17">
        <v>2.610359690032622E-05</v>
      </c>
      <c r="FG17">
        <v>-8.983438523063157</v>
      </c>
      <c r="FH17">
        <v>-5.990162388267719</v>
      </c>
      <c r="FI17">
        <v>0.0003616829063129838</v>
      </c>
      <c r="FJ17">
        <v>-1.089421340095128</v>
      </c>
      <c r="FK17">
        <v>1.913938734836746</v>
      </c>
      <c r="FL17">
        <v>9.032082838245627E-05</v>
      </c>
      <c r="FV17">
        <v>-2.139964799321731</v>
      </c>
      <c r="FW17">
        <v>0.8750928739146617</v>
      </c>
      <c r="FX17">
        <v>0.00181386818635177</v>
      </c>
      <c r="GB17">
        <v>-7.500114127197183</v>
      </c>
      <c r="GC17">
        <v>-4.501148243515036</v>
      </c>
      <c r="GD17">
        <v>8.55517247081156E-06</v>
      </c>
      <c r="GE17">
        <v>2.053194995969569</v>
      </c>
      <c r="GF17">
        <v>5.079271010222625</v>
      </c>
      <c r="GG17">
        <v>0.005439668154604569</v>
      </c>
      <c r="GH17">
        <v>8.042225395126987</v>
      </c>
      <c r="GI17">
        <v>11.05631985937414</v>
      </c>
      <c r="GJ17">
        <v>0.001589231379314142</v>
      </c>
      <c r="GK17">
        <v>8.556085579054118</v>
      </c>
      <c r="GL17">
        <v>11.54977529182917</v>
      </c>
      <c r="GM17">
        <v>0.00031855779889117</v>
      </c>
      <c r="GN17">
        <v>3.99106684081855</v>
      </c>
      <c r="GO17">
        <v>6.993135441369894</v>
      </c>
      <c r="GP17">
        <v>3.423286592815648E-05</v>
      </c>
      <c r="GQ17">
        <v>-5.813845547656007</v>
      </c>
      <c r="GR17">
        <v>-2.7988830278985</v>
      </c>
      <c r="GS17">
        <v>0.0017910159799505</v>
      </c>
      <c r="GT17">
        <v>0.2500832351559746</v>
      </c>
      <c r="GU17">
        <v>3.269434727517359</v>
      </c>
      <c r="GV17">
        <v>0.002995842052901628</v>
      </c>
      <c r="GW17">
        <v>2.409522365734427</v>
      </c>
      <c r="GX17">
        <v>5.405791189425329</v>
      </c>
      <c r="GY17">
        <v>0.0001113734131966282</v>
      </c>
      <c r="HC17">
        <v>-0.1837324725068841</v>
      </c>
      <c r="HD17">
        <v>2.814670886449623</v>
      </c>
      <c r="HE17">
        <v>2.039410097411139E-05</v>
      </c>
      <c r="HF17">
        <v>-2.964914851408319</v>
      </c>
      <c r="HG17">
        <v>0.03878151903311988</v>
      </c>
      <c r="HH17">
        <v>0.0001093052355227254</v>
      </c>
      <c r="HI17">
        <v>3.438559682494769</v>
      </c>
      <c r="HJ17">
        <v>6.415306096607516</v>
      </c>
      <c r="HK17">
        <v>0.004325834052926779</v>
      </c>
      <c r="HL17">
        <v>2.53355202383945</v>
      </c>
      <c r="HM17">
        <v>5.52884431992653</v>
      </c>
      <c r="HN17">
        <v>0.0001772998090537592</v>
      </c>
      <c r="HO17">
        <v>-0.8269897350910314</v>
      </c>
      <c r="HP17">
        <v>2.169546509231213</v>
      </c>
      <c r="HQ17">
        <v>9.598082716149097E-05</v>
      </c>
      <c r="HR17">
        <v>3.03477397489665</v>
      </c>
      <c r="HS17">
        <v>6.039482904435132</v>
      </c>
      <c r="HT17">
        <v>0.0001773921391871155</v>
      </c>
      <c r="HU17">
        <v>-10.03992961593153</v>
      </c>
      <c r="HV17">
        <v>-7.038471132332248</v>
      </c>
      <c r="HW17">
        <v>1.701739527505675E-05</v>
      </c>
      <c r="HX17">
        <v>-11.97852624252157</v>
      </c>
      <c r="HY17">
        <v>-8.985114389305314</v>
      </c>
      <c r="HZ17">
        <v>0.0003472294243533541</v>
      </c>
      <c r="IA17">
        <v>-7.405223573740916</v>
      </c>
      <c r="IB17">
        <v>-4.401516351613312</v>
      </c>
      <c r="IC17">
        <v>0.0001099479672271602</v>
      </c>
      <c r="ID17">
        <v>3.871335915017707</v>
      </c>
      <c r="IE17">
        <v>6.877649710583518</v>
      </c>
      <c r="IF17">
        <v>0.0003189121155748841</v>
      </c>
      <c r="IM17">
        <v>3.076281354367251</v>
      </c>
      <c r="IN17">
        <v>6.078838170431698</v>
      </c>
      <c r="IO17">
        <v>5.229846709931027E-05</v>
      </c>
      <c r="IP17">
        <v>0.1698561200503745</v>
      </c>
      <c r="IQ17">
        <v>3.132702960591355</v>
      </c>
      <c r="IR17">
        <v>0.01104285806229906</v>
      </c>
      <c r="IS17">
        <v>4.040351859401764</v>
      </c>
      <c r="IT17">
        <v>7.039043916578409</v>
      </c>
      <c r="IU17">
        <v>1.368571543332915E-05</v>
      </c>
      <c r="IV17">
        <v>-6.559795623142598</v>
      </c>
      <c r="IW17">
        <v>-3.538650252720673</v>
      </c>
      <c r="IX17">
        <v>0.003577013522243475</v>
      </c>
      <c r="IY17">
        <v>1.566719203852391</v>
      </c>
      <c r="IZ17">
        <v>4.560588234453411</v>
      </c>
      <c r="JA17">
        <v>0.0003007102861697846</v>
      </c>
      <c r="JB17">
        <v>-2.305739583638867</v>
      </c>
      <c r="JC17">
        <v>0.6822417550834424</v>
      </c>
      <c r="JD17">
        <v>0.001155585751262978</v>
      </c>
      <c r="JE17">
        <v>2.93615501418489</v>
      </c>
      <c r="JF17">
        <v>5.914601634343463</v>
      </c>
      <c r="JG17">
        <v>0.003716385460710547</v>
      </c>
      <c r="JK17">
        <v>-6.550026760268763</v>
      </c>
      <c r="JL17">
        <v>-3.554632090288735</v>
      </c>
      <c r="JM17">
        <v>0.0001696725167428088</v>
      </c>
      <c r="JN17">
        <v>4.408486759294212</v>
      </c>
      <c r="JO17">
        <v>7.395536662408181</v>
      </c>
      <c r="JP17">
        <v>0.001341640074860855</v>
      </c>
      <c r="JQ17">
        <v>0.4978314306606717</v>
      </c>
      <c r="JR17">
        <v>3.49140591820138</v>
      </c>
      <c r="JS17">
        <v>0.0003302976829160897</v>
      </c>
      <c r="JT17">
        <v>1.573389392479182</v>
      </c>
      <c r="JU17">
        <v>4.557257917684918</v>
      </c>
      <c r="JV17">
        <v>0.002081795832303689</v>
      </c>
      <c r="JW17">
        <v>-3.448572646157257</v>
      </c>
      <c r="JX17">
        <v>-0.4518961275250806</v>
      </c>
      <c r="JY17">
        <v>8.836422721812781E-05</v>
      </c>
      <c r="JZ17">
        <v>-2.952843180613752</v>
      </c>
      <c r="KA17">
        <v>0.05211763319606294</v>
      </c>
      <c r="KB17">
        <v>0.0001968773892451878</v>
      </c>
      <c r="KC17">
        <v>3.003712257991738</v>
      </c>
      <c r="KD17">
        <v>6.032746647369155</v>
      </c>
      <c r="KE17">
        <v>0.006743966132155609</v>
      </c>
      <c r="KF17">
        <v>0.2426206188030084</v>
      </c>
      <c r="KG17">
        <v>3.248582039168907</v>
      </c>
      <c r="KH17">
        <v>0.0002843082622315662</v>
      </c>
      <c r="KL17">
        <v>-12.26245739038365</v>
      </c>
      <c r="KM17">
        <v>-9.265475073260241</v>
      </c>
      <c r="KN17">
        <v>7.285127954917607E-05</v>
      </c>
      <c r="KO17">
        <v>2.871257821958075</v>
      </c>
      <c r="KP17">
        <v>5.867607790481942</v>
      </c>
      <c r="KQ17">
        <v>0.0001065818382141041</v>
      </c>
      <c r="KR17">
        <v>8.022921776329085</v>
      </c>
      <c r="KS17">
        <v>11.02154913688548</v>
      </c>
      <c r="KT17">
        <v>1.507311233713403E-05</v>
      </c>
      <c r="KU17">
        <v>-0.2043784771066949</v>
      </c>
      <c r="KV17">
        <v>2.81633253483941</v>
      </c>
      <c r="KW17">
        <v>0.003431568126653458</v>
      </c>
      <c r="KX17">
        <v>-1.108098039957699</v>
      </c>
      <c r="KY17">
        <v>1.91485376180162</v>
      </c>
      <c r="KZ17">
        <v>0.004214281631992748</v>
      </c>
      <c r="LA17">
        <v>4.004753609562131</v>
      </c>
      <c r="LB17">
        <v>6.990132902465095</v>
      </c>
      <c r="LC17">
        <v>0.001710120608138733</v>
      </c>
      <c r="LD17">
        <v>-1.934223964995307</v>
      </c>
      <c r="LE17">
        <v>1.06126203622614</v>
      </c>
      <c r="LF17">
        <v>0.0001630094797822212</v>
      </c>
      <c r="LG17">
        <v>6.118210321595853</v>
      </c>
      <c r="LH17">
        <v>9.116951240578711</v>
      </c>
      <c r="LI17">
        <v>1.268228006182772E-05</v>
      </c>
      <c r="LJ17">
        <v>2.028528120571119</v>
      </c>
      <c r="LK17">
        <v>5.043065783534624</v>
      </c>
      <c r="LL17">
        <v>0.001690749155523876</v>
      </c>
      <c r="LM17">
        <v>7.281874689336678</v>
      </c>
      <c r="LN17">
        <v>10.2671845446991</v>
      </c>
      <c r="LO17">
        <v>0.001726402795784791</v>
      </c>
      <c r="LS17">
        <v>2.213385180840121</v>
      </c>
      <c r="LT17">
        <v>5.210632800041886</v>
      </c>
      <c r="LU17">
        <v>6.060480046793353E-05</v>
      </c>
      <c r="LY17">
        <v>5.933854308323542</v>
      </c>
      <c r="LZ17">
        <v>8.926908899915325</v>
      </c>
      <c r="MA17">
        <v>0.0003859095836554021</v>
      </c>
      <c r="MB17">
        <v>4.073639204333099</v>
      </c>
      <c r="MC17">
        <v>7.078455425369165</v>
      </c>
      <c r="MD17">
        <v>0.0001855678805459439</v>
      </c>
      <c r="ME17">
        <v>-0.476642068287226</v>
      </c>
      <c r="MF17">
        <v>2.525438278811957</v>
      </c>
      <c r="MG17">
        <v>3.462275242464887E-05</v>
      </c>
      <c r="MH17">
        <v>-6.641051685574822</v>
      </c>
      <c r="MI17">
        <v>-3.636425267713093</v>
      </c>
      <c r="MJ17">
        <v>0.0001712299378506186</v>
      </c>
      <c r="MK17">
        <v>4.247396525833805</v>
      </c>
      <c r="ML17">
        <v>7.24901032656714</v>
      </c>
      <c r="MM17">
        <v>2.08348224552907E-05</v>
      </c>
      <c r="MN17">
        <v>-7.960495657533628</v>
      </c>
      <c r="MO17">
        <v>-4.976422438945244</v>
      </c>
      <c r="MP17">
        <v>0.00202929892906711</v>
      </c>
      <c r="MQ17">
        <v>-6.046625625685076</v>
      </c>
      <c r="MR17">
        <v>-3.049645636405154</v>
      </c>
      <c r="MS17">
        <v>7.296371799508634E-05</v>
      </c>
      <c r="MW17">
        <v>-3.857373127826</v>
      </c>
      <c r="MX17">
        <v>-0.8545286123188709</v>
      </c>
      <c r="MY17">
        <v>6.473014776236101E-05</v>
      </c>
      <c r="MZ17">
        <v>-2.848642900262607</v>
      </c>
      <c r="NA17">
        <v>0.1203082135154526</v>
      </c>
      <c r="NB17">
        <v>0.007712266684983814</v>
      </c>
      <c r="NI17">
        <v>-4.235204193883146</v>
      </c>
      <c r="NJ17">
        <v>-1.266069590047634</v>
      </c>
      <c r="NK17">
        <v>0.007621381443126446</v>
      </c>
      <c r="NL17">
        <v>6.049160364554412</v>
      </c>
      <c r="NM17">
        <v>9.04429590744129</v>
      </c>
      <c r="NN17">
        <v>0.0001893035440432258</v>
      </c>
      <c r="NO17">
        <v>-2.008467174276422</v>
      </c>
      <c r="NP17">
        <v>0.9733032203548986</v>
      </c>
      <c r="NQ17">
        <v>0.002658548095182295</v>
      </c>
      <c r="NR17">
        <v>2.002663386773853</v>
      </c>
      <c r="NS17">
        <v>4.983881608651408</v>
      </c>
      <c r="NT17">
        <v>0.002822041515525986</v>
      </c>
      <c r="NU17">
        <v>-2.089849717954374</v>
      </c>
      <c r="NV17">
        <v>0.9035001678593051</v>
      </c>
      <c r="NW17">
        <v>0.0003537921495288979</v>
      </c>
      <c r="NX17">
        <v>3.817349110531104</v>
      </c>
      <c r="NY17">
        <v>6.819139290338395</v>
      </c>
      <c r="NZ17">
        <v>2.563794993944723E-05</v>
      </c>
      <c r="OA17">
        <v>-4.386250599941934</v>
      </c>
      <c r="OB17">
        <v>-1.371059754880088</v>
      </c>
      <c r="OC17">
        <v>0.001846094189544164</v>
      </c>
      <c r="OD17">
        <v>-5.995958768506092</v>
      </c>
      <c r="OE17">
        <v>-3.005750553145348</v>
      </c>
      <c r="OF17">
        <v>0.0007670323713724374</v>
      </c>
      <c r="OJ17">
        <v>-6.547587424602663</v>
      </c>
      <c r="OK17">
        <v>-3.527363172300312</v>
      </c>
      <c r="OL17">
        <v>0.00327216304951328</v>
      </c>
      <c r="OM17">
        <v>-4.617330441284643</v>
      </c>
      <c r="ON17">
        <v>-1.619599856248187</v>
      </c>
      <c r="OO17">
        <v>4.120195421404492E-05</v>
      </c>
      <c r="OS17">
        <v>-6.6511537602007</v>
      </c>
      <c r="OT17">
        <v>-3.642021883971462</v>
      </c>
      <c r="OU17">
        <v>0.0006671293077288547</v>
      </c>
      <c r="OV17">
        <v>-4.799539955225065</v>
      </c>
      <c r="OW17">
        <v>-1.802420006036015</v>
      </c>
      <c r="OX17">
        <v>6.635754138920429E-05</v>
      </c>
      <c r="OY17">
        <v>-6.972639671716596</v>
      </c>
      <c r="OZ17">
        <v>-3.966583742929198</v>
      </c>
      <c r="PA17">
        <v>0.0002933941878242888</v>
      </c>
      <c r="PB17">
        <v>-4.368452704324101</v>
      </c>
      <c r="PC17">
        <v>-1.369534395317167</v>
      </c>
      <c r="PD17">
        <v>9.36044323583296E-06</v>
      </c>
      <c r="PE17">
        <v>-3.959770819679535</v>
      </c>
      <c r="PF17">
        <v>-0.9562130023654579</v>
      </c>
      <c r="PG17">
        <v>0.00010126451232275</v>
      </c>
      <c r="PH17">
        <v>4.920844619819794</v>
      </c>
      <c r="PI17">
        <v>7.892520716378967</v>
      </c>
      <c r="PJ17">
        <v>0.006417948049002494</v>
      </c>
      <c r="PK17">
        <v>-3.913449348677746</v>
      </c>
      <c r="PL17">
        <v>-0.9032911131958198</v>
      </c>
      <c r="PM17">
        <v>0.0008255179848500942</v>
      </c>
      <c r="PN17">
        <v>6.364602030226282</v>
      </c>
      <c r="PO17">
        <v>9.353896932604073</v>
      </c>
      <c r="PP17">
        <v>0.0009167929208083035</v>
      </c>
      <c r="PT17">
        <v>1.983030279650819</v>
      </c>
      <c r="PU17">
        <v>4.981386998246168</v>
      </c>
      <c r="PV17">
        <v>2.160299019897931E-05</v>
      </c>
      <c r="PZ17">
        <v>-5.985222042253155</v>
      </c>
      <c r="QA17">
        <v>-2.990166448633486</v>
      </c>
      <c r="QB17">
        <v>0.0001955772356308809</v>
      </c>
      <c r="QC17">
        <v>1.159431300862982</v>
      </c>
      <c r="QD17">
        <v>4.157030594937443</v>
      </c>
      <c r="QE17">
        <v>4.610711152731398E-05</v>
      </c>
      <c r="QL17">
        <v>4.303803242089591</v>
      </c>
      <c r="QM17">
        <v>7.302074147680118</v>
      </c>
      <c r="QN17">
        <v>2.391813981497234E-05</v>
      </c>
      <c r="QO17">
        <v>1.9593537025757</v>
      </c>
      <c r="QP17">
        <v>4.953353410473191</v>
      </c>
      <c r="QQ17">
        <v>0.0002880280425234196</v>
      </c>
      <c r="QU17">
        <v>-0.3175750130124592</v>
      </c>
      <c r="QV17">
        <v>2.70079303704885</v>
      </c>
      <c r="QW17">
        <v>0.00269908210443817</v>
      </c>
      <c r="QX17">
        <v>-0.394212992850468</v>
      </c>
      <c r="QY17">
        <v>2.606956678908063</v>
      </c>
      <c r="QZ17">
        <v>1.094505618164831E-05</v>
      </c>
      <c r="RA17">
        <v>0.1341033655851646</v>
      </c>
      <c r="RB17">
        <v>3.132940218558343</v>
      </c>
      <c r="RC17">
        <v>1.082328804801961E-05</v>
      </c>
      <c r="RJ17">
        <v>-0.4175785356728831</v>
      </c>
      <c r="RK17">
        <v>2.535064256652459</v>
      </c>
      <c r="RL17">
        <v>0.01794164094992499</v>
      </c>
      <c r="RM17">
        <v>-8.708036861099389</v>
      </c>
      <c r="RN17">
        <v>-5.716068334804473</v>
      </c>
      <c r="RO17">
        <v>0.0005160365590036389</v>
      </c>
      <c r="RP17">
        <v>1.277291962336692</v>
      </c>
      <c r="RQ17">
        <v>4.275296940753476</v>
      </c>
      <c r="RR17">
        <v>3.184088893998371E-05</v>
      </c>
      <c r="RS17">
        <v>8.055140426229968</v>
      </c>
      <c r="RT17">
        <v>11.07831849342343</v>
      </c>
      <c r="RU17">
        <v>0.004297782390598122</v>
      </c>
      <c r="SB17">
        <v>1.206669660203568</v>
      </c>
      <c r="SC17">
        <v>4.211839476014697</v>
      </c>
      <c r="SD17">
        <v>0.0002138159641680198</v>
      </c>
      <c r="SK17">
        <v>-2.977584702805512</v>
      </c>
      <c r="SL17">
        <v>0.02096012757529164</v>
      </c>
      <c r="SM17">
        <v>1.694014896505874E-05</v>
      </c>
      <c r="SQ17">
        <v>2.807184683331795</v>
      </c>
      <c r="SR17">
        <v>5.799952361126842</v>
      </c>
      <c r="SS17">
        <v>0.0004184518758101604</v>
      </c>
      <c r="ST17">
        <v>-8.804170913552886</v>
      </c>
      <c r="SU17">
        <v>-5.802252516812203</v>
      </c>
      <c r="SV17">
        <v>2.944196843730027E-05</v>
      </c>
      <c r="SW17">
        <v>0.08856709813153718</v>
      </c>
      <c r="SX17">
        <v>3.08724629585068</v>
      </c>
      <c r="SY17">
        <v>1.395614932094728E-05</v>
      </c>
      <c r="SZ17">
        <v>-8.47801705001738</v>
      </c>
      <c r="TA17">
        <v>-5.472291230532272</v>
      </c>
      <c r="TB17">
        <v>0.0002622800702083576</v>
      </c>
      <c r="TC17">
        <v>-3.93284489930245</v>
      </c>
      <c r="TD17">
        <v>-0.9371809175921705</v>
      </c>
      <c r="TE17">
        <v>0.0001504084368703425</v>
      </c>
      <c r="TI17">
        <v>-0.1176292259410554</v>
      </c>
      <c r="TJ17">
        <v>2.88448580975906</v>
      </c>
      <c r="TK17">
        <v>3.578700810207849E-05</v>
      </c>
      <c r="TL17">
        <v>-4.632697456214398</v>
      </c>
      <c r="TM17">
        <v>-1.624531695684247</v>
      </c>
      <c r="TN17">
        <v>0.0005334371602861538</v>
      </c>
      <c r="TO17">
        <v>3.378658205751485</v>
      </c>
      <c r="TP17">
        <v>6.37320628538568</v>
      </c>
      <c r="TQ17">
        <v>0.0002377874854006537</v>
      </c>
      <c r="TR17">
        <v>5.047462771441484</v>
      </c>
      <c r="TS17">
        <v>7.966406149239205</v>
      </c>
      <c r="TT17">
        <v>0.05256140802274426</v>
      </c>
      <c r="TU17">
        <v>-5.351925292682601</v>
      </c>
      <c r="TV17">
        <v>-2.354860260853795</v>
      </c>
      <c r="TW17">
        <v>6.891230532735851E-05</v>
      </c>
      <c r="UA17">
        <v>4.704601181604341</v>
      </c>
      <c r="UB17">
        <v>7.697809799201208</v>
      </c>
      <c r="UC17">
        <v>0.0003689829995646687</v>
      </c>
      <c r="UD17">
        <v>-4.851108594017199</v>
      </c>
      <c r="UE17">
        <v>-1.845550827139839</v>
      </c>
      <c r="UF17">
        <v>0.0002471101813046674</v>
      </c>
      <c r="UG17">
        <v>-11.25983604022205</v>
      </c>
      <c r="UH17">
        <v>-8.229205627311529</v>
      </c>
      <c r="UI17">
        <v>0.007505777560550916</v>
      </c>
      <c r="UM17">
        <v>0.8923532509750058</v>
      </c>
      <c r="UN17">
        <v>3.884325101442798</v>
      </c>
      <c r="UO17">
        <v>0.000515609479291973</v>
      </c>
      <c r="US17">
        <v>5.871502290389564</v>
      </c>
      <c r="UT17">
        <v>8.868452629511703</v>
      </c>
      <c r="UU17">
        <v>7.440345175967796E-05</v>
      </c>
      <c r="UV17">
        <v>-5.645318521322042</v>
      </c>
      <c r="UW17">
        <v>-2.640964264246509</v>
      </c>
      <c r="UX17">
        <v>0.0001516764374386063</v>
      </c>
      <c r="UY17">
        <v>-5.638388067368136</v>
      </c>
      <c r="UZ17">
        <v>-2.635131038001822</v>
      </c>
      <c r="VA17">
        <v>8.486592234422536E-05</v>
      </c>
      <c r="VB17">
        <v>3.497129408957382</v>
      </c>
      <c r="VC17">
        <v>6.50028633788102</v>
      </c>
      <c r="VD17">
        <v>7.9729601831226E-05</v>
      </c>
      <c r="VE17">
        <v>1.090578450889565</v>
      </c>
      <c r="VF17">
        <v>4.088033215332558</v>
      </c>
      <c r="VG17">
        <v>5.182579232521407E-05</v>
      </c>
      <c r="VH17">
        <v>4.839662264581103</v>
      </c>
      <c r="VI17">
        <v>7.843331582358037</v>
      </c>
      <c r="VJ17">
        <v>0.0001077111435849401</v>
      </c>
      <c r="VK17">
        <v>-2.481318672081605</v>
      </c>
      <c r="VL17">
        <v>0.5224898822135178</v>
      </c>
      <c r="VM17">
        <v>0.0001160406865511955</v>
      </c>
      <c r="VN17">
        <v>4.275231542477577</v>
      </c>
      <c r="VO17">
        <v>7.28588943661602</v>
      </c>
      <c r="VP17">
        <v>0.0009087256597299822</v>
      </c>
      <c r="VQ17">
        <v>-7.10142025961521</v>
      </c>
      <c r="VR17">
        <v>-4.097625583142008</v>
      </c>
      <c r="VS17">
        <v>0.0001151965562901806</v>
      </c>
      <c r="VT17">
        <v>-0.9804455618893222</v>
      </c>
      <c r="VU17">
        <v>2.032487043887846</v>
      </c>
      <c r="VV17">
        <v>0.001338018337501144</v>
      </c>
      <c r="VW17">
        <v>0.8923844256433855</v>
      </c>
      <c r="VX17">
        <v>3.893760126930493</v>
      </c>
      <c r="VY17">
        <v>1.514043225080144E-05</v>
      </c>
      <c r="VZ17">
        <v>-2.285249658596806</v>
      </c>
      <c r="WA17">
        <v>0.716895797548044</v>
      </c>
      <c r="WB17">
        <v>3.682385655581071E-05</v>
      </c>
      <c r="WC17">
        <v>-8.387124658587309</v>
      </c>
      <c r="WD17">
        <v>-5.352072039693211</v>
      </c>
      <c r="WE17">
        <v>0.009829488730679039</v>
      </c>
      <c r="WF17">
        <v>-3.222435688824005</v>
      </c>
      <c r="WG17">
        <v>-0.217177246325393</v>
      </c>
      <c r="WH17">
        <v>0.0002212097400897045</v>
      </c>
      <c r="WI17">
        <v>7.118858665467001</v>
      </c>
      <c r="WJ17">
        <v>10.1206984394158</v>
      </c>
      <c r="WK17">
        <v>2.707814546145453E-05</v>
      </c>
      <c r="WL17">
        <v>-7.108748035313392</v>
      </c>
      <c r="WM17">
        <v>-4.13139037024553</v>
      </c>
      <c r="WN17">
        <v>0.004101402649433042</v>
      </c>
      <c r="WO17">
        <v>4.008158547913894</v>
      </c>
      <c r="WP17">
        <v>7.027086980774225</v>
      </c>
      <c r="WQ17">
        <v>0.002866284564384592</v>
      </c>
      <c r="WU17">
        <v>8.166967462929763</v>
      </c>
      <c r="WV17">
        <v>11.17287899053477</v>
      </c>
      <c r="WW17">
        <v>0.0002795692689978279</v>
      </c>
      <c r="WX17">
        <v>-0.8318622110468108</v>
      </c>
      <c r="WY17">
        <v>2.165182378505288</v>
      </c>
      <c r="WZ17">
        <v>6.987560732450106E-05</v>
      </c>
      <c r="XA17">
        <v>0.2031869754206461</v>
      </c>
      <c r="XB17">
        <v>3.215008864959114</v>
      </c>
      <c r="XC17">
        <v>0.001118056578077928</v>
      </c>
      <c r="XD17">
        <v>4.295086629990528</v>
      </c>
      <c r="XE17">
        <v>7.300294183108668</v>
      </c>
      <c r="XF17">
        <v>0.0002169488758260088</v>
      </c>
      <c r="XG17">
        <v>1.565002702573708</v>
      </c>
      <c r="XH17">
        <v>4.577050661342623</v>
      </c>
      <c r="XI17">
        <v>0.001161226483979948</v>
      </c>
      <c r="XJ17">
        <v>-2.575340055953057</v>
      </c>
      <c r="XK17">
        <v>0.4110523933678395</v>
      </c>
      <c r="XL17">
        <v>0.001481323483874881</v>
      </c>
      <c r="XM17">
        <v>0.5050028786805422</v>
      </c>
      <c r="XN17">
        <v>3.500841026806405</v>
      </c>
      <c r="XO17">
        <v>0.0001385680881780821</v>
      </c>
      <c r="XP17">
        <v>-4.39572837983534</v>
      </c>
      <c r="XQ17">
        <v>-1.433364619350755</v>
      </c>
      <c r="XR17">
        <v>0.01133189219889325</v>
      </c>
      <c r="XS17">
        <v>-5.048589434718411</v>
      </c>
      <c r="XT17">
        <v>-2.052566841036558</v>
      </c>
      <c r="XU17">
        <v>0.0001265580881570588</v>
      </c>
      <c r="XV17">
        <v>-10.55055416973795</v>
      </c>
      <c r="XW17">
        <v>-7.552454265225887</v>
      </c>
      <c r="XX17">
        <v>2.888290290616469E-05</v>
      </c>
      <c r="XY17">
        <v>-2.208321839907318</v>
      </c>
      <c r="XZ17">
        <v>0.7971146943647053</v>
      </c>
      <c r="YA17">
        <v>0.0002364472391270507</v>
      </c>
      <c r="YB17">
        <v>5.240051911716401</v>
      </c>
      <c r="YC17">
        <v>8.23954126069801</v>
      </c>
      <c r="YD17">
        <v>2.086115700673621E-06</v>
      </c>
      <c r="YE17">
        <v>-8.183748317699955</v>
      </c>
      <c r="YF17">
        <v>-5.185186435755846</v>
      </c>
      <c r="YG17">
        <v>1.65454683414505E-05</v>
      </c>
      <c r="YH17">
        <v>2.412617923087573</v>
      </c>
      <c r="YI17">
        <v>5.417590774422952</v>
      </c>
      <c r="YJ17">
        <v>0.0001978340032302856</v>
      </c>
      <c r="YT17">
        <v>0.2175416878059898</v>
      </c>
      <c r="YU17">
        <v>3.206568366498132</v>
      </c>
      <c r="YV17">
        <v>0.0009633102442039228</v>
      </c>
      <c r="YW17">
        <v>-7.315423303709472</v>
      </c>
      <c r="YX17">
        <v>-4.362081522908524</v>
      </c>
      <c r="YY17">
        <v>0.01741591535061469</v>
      </c>
      <c r="YZ17">
        <v>-2.730010457598576</v>
      </c>
      <c r="ZA17">
        <v>0.267235677436233</v>
      </c>
      <c r="ZB17">
        <v>6.067017797206266E-05</v>
      </c>
      <c r="ZC17">
        <v>2.089481560358945</v>
      </c>
      <c r="ZD17">
        <v>5.08978958583208</v>
      </c>
      <c r="ZE17">
        <v>7.590375368031627E-07</v>
      </c>
      <c r="ZF17">
        <v>12.25196663344822</v>
      </c>
      <c r="ZG17">
        <v>15.25537098072622</v>
      </c>
      <c r="ZH17">
        <v>9.271664311360776E-05</v>
      </c>
      <c r="ZL17">
        <v>-1.594072681384693</v>
      </c>
      <c r="ZM17">
        <v>1.460243596481176</v>
      </c>
      <c r="ZN17">
        <v>0.02360206432961834</v>
      </c>
      <c r="ZO17">
        <v>-6.631124772277755</v>
      </c>
      <c r="ZP17">
        <v>-3.628367180629832</v>
      </c>
      <c r="ZQ17">
        <v>6.083449357355735E-05</v>
      </c>
      <c r="ZR17">
        <v>-8.132300188319192</v>
      </c>
      <c r="ZS17">
        <v>-5.134796801341164</v>
      </c>
      <c r="ZT17">
        <v>4.986461265182864E-05</v>
      </c>
      <c r="ZU17">
        <v>-3.727294838483609</v>
      </c>
      <c r="ZV17">
        <v>-0.7291706130989426</v>
      </c>
      <c r="ZW17">
        <v>2.814824326024308E-05</v>
      </c>
      <c r="ZX17">
        <v>-5.291366732472534</v>
      </c>
      <c r="ZY17">
        <v>-2.289974155322984</v>
      </c>
      <c r="ZZ17">
        <v>1.551416893959019E-05</v>
      </c>
      <c r="AAJ17">
        <v>4.005333828964647</v>
      </c>
      <c r="AAK17">
        <v>7.031012749787604</v>
      </c>
      <c r="AAL17">
        <v>0.005275255797053774</v>
      </c>
      <c r="AAM17">
        <v>3.577757074948338</v>
      </c>
      <c r="AAN17">
        <v>6.576474160195217</v>
      </c>
      <c r="AAO17">
        <v>1.316696211020483E-05</v>
      </c>
      <c r="AAP17">
        <v>1.381336854505589</v>
      </c>
      <c r="AAQ17">
        <v>4.368136425372933</v>
      </c>
      <c r="AAR17">
        <v>0.001394010634290176</v>
      </c>
      <c r="AAS17">
        <v>-2.91246182575761</v>
      </c>
      <c r="AAT17">
        <v>0.08606041079521264</v>
      </c>
      <c r="AAU17">
        <v>1.74702784465097E-05</v>
      </c>
      <c r="AAV17">
        <v>1.883334243685361</v>
      </c>
      <c r="AAW17">
        <v>4.884502253381123</v>
      </c>
      <c r="AAX17">
        <v>1.091397319514871E-05</v>
      </c>
      <c r="AAY17">
        <v>3.908176107855141</v>
      </c>
      <c r="AAZ17">
        <v>6.907657296412387</v>
      </c>
      <c r="ABA17">
        <v>2.153322505055355E-06</v>
      </c>
      <c r="ABB17">
        <v>-10.59076141518973</v>
      </c>
      <c r="ABC17">
        <v>-7.585274087218862</v>
      </c>
      <c r="ABD17">
        <v>0.0002408861460786346</v>
      </c>
      <c r="ABE17">
        <v>6.002192891390598</v>
      </c>
      <c r="ABF17">
        <v>9.023440482390775</v>
      </c>
      <c r="ABG17">
        <v>0.003611680986486584</v>
      </c>
      <c r="ABH17">
        <v>-2.241554810101428</v>
      </c>
      <c r="ABI17">
        <v>0.76669550802131</v>
      </c>
      <c r="ABJ17">
        <v>0.0005445419930110646</v>
      </c>
      <c r="ABK17">
        <v>0.926363107467559</v>
      </c>
      <c r="ABL17">
        <v>3.923962343619196</v>
      </c>
      <c r="ABM17">
        <v>4.610933644485237E-05</v>
      </c>
      <c r="ABN17">
        <v>-7.479703786187268</v>
      </c>
      <c r="ABO17">
        <v>-4.475785078446116</v>
      </c>
      <c r="ABP17">
        <v>0.0001228501628845444</v>
      </c>
      <c r="ABQ17">
        <v>-2.865846612639458</v>
      </c>
      <c r="ABR17">
        <v>0.1771611700318378</v>
      </c>
      <c r="ABS17">
        <v>0.01479735496241144</v>
      </c>
      <c r="ABT17">
        <v>-7.797710836093805</v>
      </c>
      <c r="ABU17">
        <v>-4.803499144481499</v>
      </c>
      <c r="ABV17">
        <v>0.0002680361119283853</v>
      </c>
      <c r="ABW17">
        <v>-5.508465973181458</v>
      </c>
      <c r="ABX17">
        <v>-2.521246090297241</v>
      </c>
      <c r="ABY17">
        <v>0.001306651147944963</v>
      </c>
      <c r="ABZ17">
        <v>-2.146537796579091</v>
      </c>
      <c r="ACA17">
        <v>0.8638401594617087</v>
      </c>
      <c r="ACB17">
        <v>0.0008616157726781341</v>
      </c>
      <c r="ACC17">
        <v>4.378709769224718</v>
      </c>
      <c r="ACD17">
        <v>7.333379826546946</v>
      </c>
      <c r="ACE17">
        <v>0.01643842962536077</v>
      </c>
      <c r="ACF17">
        <v>-3.697131835071059</v>
      </c>
      <c r="ACG17">
        <v>-0.7033284937544577</v>
      </c>
      <c r="ACH17">
        <v>0.0003071886307083123</v>
      </c>
      <c r="ACI17">
        <v>-3.543420570505975</v>
      </c>
      <c r="ACJ17">
        <v>-0.546773635994336</v>
      </c>
      <c r="ACK17">
        <v>8.994438535390705E-05</v>
      </c>
      <c r="ACL17">
        <v>2.705154620269747</v>
      </c>
      <c r="ACM17">
        <v>5.698196302841779</v>
      </c>
      <c r="ACN17">
        <v>0.000387345451426799</v>
      </c>
      <c r="ACR17">
        <v>4.620343743278074</v>
      </c>
      <c r="ACS17">
        <v>7.619134060512759</v>
      </c>
      <c r="ACT17">
        <v>1.170665914159624E-05</v>
      </c>
      <c r="ACX17">
        <v>-2.709155629135523</v>
      </c>
      <c r="ACY17">
        <v>0.2981997427050572</v>
      </c>
      <c r="ACZ17">
        <v>0.0004328119593056424</v>
      </c>
      <c r="ADA17">
        <v>-3.04855000640421</v>
      </c>
      <c r="ADB17">
        <v>-0.04722259149653235</v>
      </c>
      <c r="ADC17">
        <v>1.40962426969937E-05</v>
      </c>
      <c r="ADD17">
        <v>5.640786878323858</v>
      </c>
      <c r="ADE17">
        <v>8.639425439649699</v>
      </c>
      <c r="ADF17">
        <v>1.482812210797497E-05</v>
      </c>
      <c r="ADG17">
        <v>-2.173387167838409</v>
      </c>
      <c r="ADH17">
        <v>0.8335639072258245</v>
      </c>
      <c r="ADI17">
        <v>0.0003865395563888617</v>
      </c>
      <c r="ADJ17">
        <v>7.180213382610222</v>
      </c>
      <c r="ADK17">
        <v>10.19743989701797</v>
      </c>
      <c r="ADL17">
        <v>0.002374022389122895</v>
      </c>
      <c r="ADM17">
        <v>-11.39535790832635</v>
      </c>
      <c r="ADN17">
        <v>-8.397342361221719</v>
      </c>
      <c r="ADO17">
        <v>3.150442635140764E-05</v>
      </c>
      <c r="ADP17">
        <v>-8.248723432892131</v>
      </c>
      <c r="ADQ17">
        <v>-5.2452246109597</v>
      </c>
      <c r="ADR17">
        <v>9.793403931888195E-05</v>
      </c>
      <c r="ADS17">
        <v>4.679265726432146</v>
      </c>
      <c r="ADT17">
        <v>7.682100961094985</v>
      </c>
      <c r="ADU17">
        <v>6.430844474689377E-05</v>
      </c>
      <c r="ADV17">
        <v>-3.538605943890803</v>
      </c>
      <c r="ADW17">
        <v>-0.5301956525775293</v>
      </c>
      <c r="ADX17">
        <v>0.0005658639997929939</v>
      </c>
      <c r="ADY17">
        <v>-5.959730348116092</v>
      </c>
      <c r="ADZ17">
        <v>-2.954579308621097</v>
      </c>
      <c r="AEA17">
        <v>0.0002122656630320199</v>
      </c>
      <c r="AEB17">
        <v>-0.5331154796537936</v>
      </c>
      <c r="AEC17">
        <v>2.463954641582332</v>
      </c>
      <c r="AED17">
        <v>6.867351656802289E-05</v>
      </c>
      <c r="AEH17">
        <v>-5.801643321594827</v>
      </c>
      <c r="AEI17">
        <v>-2.804627152723555</v>
      </c>
      <c r="AEJ17">
        <v>7.122598563813067E-05</v>
      </c>
      <c r="AEK17">
        <v>7.277580718373997</v>
      </c>
      <c r="AEL17">
        <v>10.27532236300826</v>
      </c>
      <c r="AEM17">
        <v>4.080135166379076E-05</v>
      </c>
      <c r="AEN17">
        <v>-5.760204155136329</v>
      </c>
      <c r="AEO17">
        <v>-2.769323646666512</v>
      </c>
      <c r="AEP17">
        <v>0.0006653210061526179</v>
      </c>
      <c r="AEQ17">
        <v>1.373136212206236</v>
      </c>
      <c r="AER17">
        <v>4.399737743699381</v>
      </c>
      <c r="AES17">
        <v>0.00566113182224625</v>
      </c>
      <c r="AET17">
        <v>-3.327266059348621</v>
      </c>
      <c r="AEU17">
        <v>-0.3203173541782782</v>
      </c>
      <c r="AEV17">
        <v>0.000386276028354808</v>
      </c>
      <c r="AEZ17">
        <v>-12.41429526043769</v>
      </c>
      <c r="AFA17">
        <v>-9.406343511691004</v>
      </c>
      <c r="AFB17">
        <v>0.0005058424650431847</v>
      </c>
      <c r="AFC17">
        <v>-3.337294270284422</v>
      </c>
      <c r="AFD17">
        <v>-0.3256040052941681</v>
      </c>
      <c r="AFE17">
        <v>0.001093298364338939</v>
      </c>
      <c r="AFI17">
        <v>-5.434270430026415</v>
      </c>
      <c r="AFJ17">
        <v>-2.421792073034285</v>
      </c>
      <c r="AFK17">
        <v>0.001245675145784287</v>
      </c>
      <c r="AFL17">
        <v>1.181315393491492</v>
      </c>
      <c r="AFM17">
        <v>4.180036351763177</v>
      </c>
      <c r="AFN17">
        <v>1.308758194216477E-05</v>
      </c>
      <c r="AFO17">
        <v>-8.274161742705219</v>
      </c>
      <c r="AFP17">
        <v>-5.275902927590196</v>
      </c>
      <c r="AFQ17">
        <v>2.425379842936932E-05</v>
      </c>
      <c r="AFU17">
        <v>-10.37714757873842</v>
      </c>
      <c r="AFV17">
        <v>-7.374217453076274</v>
      </c>
      <c r="AFW17">
        <v>6.868509116763386E-05</v>
      </c>
      <c r="AFX17">
        <v>5.966412101580868</v>
      </c>
      <c r="AFY17">
        <v>8.968151422472362</v>
      </c>
      <c r="AFZ17">
        <v>2.420189730868691E-05</v>
      </c>
      <c r="AGA17">
        <v>-0.2324271933839124</v>
      </c>
      <c r="AGB17">
        <v>2.786837090937005</v>
      </c>
      <c r="AGC17">
        <v>0.002968901203177091</v>
      </c>
      <c r="AGG17">
        <v>-3.442148602090766</v>
      </c>
      <c r="AGH17">
        <v>-0.4389161110722148</v>
      </c>
      <c r="AGI17">
        <v>8.35919854801173E-05</v>
      </c>
      <c r="AGJ17">
        <v>1.900520768300519</v>
      </c>
      <c r="AGK17">
        <v>4.902983415220286</v>
      </c>
      <c r="AGL17">
        <v>4.851703881154023E-05</v>
      </c>
      <c r="AGM17">
        <v>-1.039900440383506</v>
      </c>
      <c r="AGN17">
        <v>1.946844852714975</v>
      </c>
      <c r="AGO17">
        <v>0.001405498040361492</v>
      </c>
      <c r="AGP17">
        <v>-8.091791878893456</v>
      </c>
      <c r="AGQ17">
        <v>-5.077435114315708</v>
      </c>
      <c r="AGR17">
        <v>0.001648933513127046</v>
      </c>
      <c r="AGV17">
        <v>-3.516602764786591</v>
      </c>
      <c r="AGW17">
        <v>-0.5249936988363325</v>
      </c>
      <c r="AGX17">
        <v>0.0005632621938168836</v>
      </c>
      <c r="AGY17">
        <v>6.962527259656895</v>
      </c>
      <c r="AGZ17">
        <v>9.953515035310636</v>
      </c>
      <c r="AHA17">
        <v>0.0006497615013384486</v>
      </c>
      <c r="AHB17">
        <v>-1.617688908165359</v>
      </c>
      <c r="AHC17">
        <v>1.376993288223703</v>
      </c>
      <c r="AHD17">
        <v>0.0002262322819560068</v>
      </c>
      <c r="AHE17">
        <v>0.3369877406277342</v>
      </c>
      <c r="AHF17">
        <v>3.352712921204619</v>
      </c>
      <c r="AHG17">
        <v>0.001978250433405072</v>
      </c>
      <c r="AHK17">
        <v>-10.01544444101504</v>
      </c>
      <c r="AHL17">
        <v>-6.998623415326432</v>
      </c>
      <c r="AHM17">
        <v>0.002263575241734928</v>
      </c>
      <c r="AHN17">
        <v>5.836988629676283</v>
      </c>
      <c r="AHO17">
        <v>8.837343747098283</v>
      </c>
      <c r="AHP17">
        <v>1.008867067258398E-06</v>
      </c>
      <c r="AHQ17">
        <v>3.555818613280808</v>
      </c>
      <c r="AHR17">
        <v>6.580576422069265</v>
      </c>
      <c r="AHS17">
        <v>0.004903592768046131</v>
      </c>
      <c r="AHZ17">
        <v>-2.751891031943751</v>
      </c>
      <c r="AIA17">
        <v>0.2633284516684288</v>
      </c>
      <c r="AIB17">
        <v>0.001853061451371259</v>
      </c>
      <c r="AII17">
        <v>-5.492149857003636</v>
      </c>
      <c r="AIJ17">
        <v>-2.489092595846988</v>
      </c>
      <c r="AIK17">
        <v>7.477476623963034E-05</v>
      </c>
      <c r="AIL17">
        <v>-9.786381316070809</v>
      </c>
      <c r="AIM17">
        <v>-6.788318967824224</v>
      </c>
      <c r="AIN17">
        <v>3.00359545400869E-05</v>
      </c>
      <c r="AIO17">
        <v>-5.119333997116414</v>
      </c>
      <c r="AIP17">
        <v>-2.128071364382865</v>
      </c>
      <c r="AIQ17">
        <v>0.0006107326939906745</v>
      </c>
      <c r="AIX17">
        <v>-2.355280163623561</v>
      </c>
      <c r="AIY17">
        <v>0.6494978572943408</v>
      </c>
      <c r="AIZ17">
        <v>0.0001826358711352067</v>
      </c>
      <c r="AJD17">
        <v>0.6126574649082641</v>
      </c>
      <c r="AJE17">
        <v>3.63104352373732</v>
      </c>
      <c r="AJF17">
        <v>0.002704377274124024</v>
      </c>
      <c r="AJG17">
        <v>0.2238830862436045</v>
      </c>
      <c r="AJH17">
        <v>3.21449967560454</v>
      </c>
      <c r="AJI17">
        <v>0.0007043871617704297</v>
      </c>
      <c r="AJJ17">
        <v>-1.239205220617733</v>
      </c>
      <c r="AJK17">
        <v>1.757813816624549</v>
      </c>
      <c r="AJL17">
        <v>7.108911170323364E-05</v>
      </c>
      <c r="AJM17">
        <v>-8.508050938411493</v>
      </c>
      <c r="AJN17">
        <v>-5.51062581780083</v>
      </c>
      <c r="AJO17">
        <v>5.30400309570408E-05</v>
      </c>
      <c r="AJP17">
        <v>5.332692728444306</v>
      </c>
      <c r="AJQ17">
        <v>8.329206988117535</v>
      </c>
      <c r="AJR17">
        <v>9.720308500536894E-05</v>
      </c>
      <c r="AJS17">
        <v>5.441249551026708</v>
      </c>
      <c r="AJT17">
        <v>8.445116348566533</v>
      </c>
      <c r="AJU17">
        <v>0.0001196169857119594</v>
      </c>
      <c r="AJV17">
        <v>-1.014919383052213</v>
      </c>
      <c r="AJW17">
        <v>2.001461855708559</v>
      </c>
      <c r="AJX17">
        <v>0.002146759866699358</v>
      </c>
      <c r="AJY17">
        <v>-7.943791040634588</v>
      </c>
      <c r="AJZ17">
        <v>-4.945094407463658</v>
      </c>
      <c r="AKA17">
        <v>1.359012072896583E-05</v>
      </c>
      <c r="AKB17">
        <v>-10.0715182535586</v>
      </c>
      <c r="AKC17">
        <v>-7.051765693467715</v>
      </c>
      <c r="AKD17">
        <v>0.00312130904115141</v>
      </c>
      <c r="AKE17">
        <v>-11.73107253538676</v>
      </c>
      <c r="AKF17">
        <v>-8.730585183710842</v>
      </c>
      <c r="AKG17">
        <v>1.900093248149081E-06</v>
      </c>
      <c r="AKK17">
        <v>2.136537338125662</v>
      </c>
      <c r="AKL17">
        <v>5.147656239899181</v>
      </c>
      <c r="AKM17">
        <v>0.0009890398131933388</v>
      </c>
      <c r="AKN17">
        <v>-12.08490960892652</v>
      </c>
      <c r="AKO17">
        <v>-9.057798660647961</v>
      </c>
      <c r="AKP17">
        <v>0.00588002813249977</v>
      </c>
      <c r="AKQ17">
        <v>2.462017225463048</v>
      </c>
      <c r="AKR17">
        <v>5.470882369901478</v>
      </c>
      <c r="AKS17">
        <v>0.0006287262873137802</v>
      </c>
      <c r="AKZ17">
        <v>-8.599324631270337</v>
      </c>
      <c r="ALA17">
        <v>-5.605404117524698</v>
      </c>
      <c r="ALB17">
        <v>0.0002956812249357093</v>
      </c>
      <c r="ALI17">
        <v>3.939456715435791</v>
      </c>
      <c r="ALJ17">
        <v>6.95388699751715</v>
      </c>
      <c r="ALK17">
        <v>0.001665864327580851</v>
      </c>
      <c r="ALO17">
        <v>3.072735602433228</v>
      </c>
      <c r="ALP17">
        <v>6.06983922139633</v>
      </c>
      <c r="ALQ17">
        <v>6.711218488725156E-05</v>
      </c>
      <c r="ALR17">
        <v>-8.076043548519589</v>
      </c>
      <c r="ALS17">
        <v>-5.148947514337065</v>
      </c>
      <c r="ALT17">
        <v>0.0425199058553256</v>
      </c>
      <c r="ALU17">
        <v>-6.500052457739973</v>
      </c>
      <c r="ALV17">
        <v>-3.491580562074424</v>
      </c>
      <c r="ALW17">
        <v>0.0005741841293435776</v>
      </c>
      <c r="AMA17">
        <v>-2.595084419699151</v>
      </c>
      <c r="AMB17">
        <v>0.3946148020892962</v>
      </c>
      <c r="AMC17">
        <v>0.0008488482541088323</v>
      </c>
      <c r="AMD17">
        <v>1.941610985019664</v>
      </c>
      <c r="AME17">
        <v>4.924981683092259</v>
      </c>
      <c r="AMF17">
        <v>0.002212269460742328</v>
      </c>
      <c r="AMG17">
        <v>-6.355859577221026</v>
      </c>
      <c r="AMH17">
        <v>-3.358028053587196</v>
      </c>
      <c r="AMI17">
        <v>3.761831800508014E-05</v>
      </c>
      <c r="AMM17">
        <v>-6.781828148452493</v>
      </c>
      <c r="AMN17">
        <v>-3.777556193279068</v>
      </c>
      <c r="AMO17">
        <v>0.0001459968080299862</v>
      </c>
      <c r="AMS17">
        <v>-4.694487462434623</v>
      </c>
      <c r="AMT17">
        <v>-1.649194674671053</v>
      </c>
      <c r="AMU17">
        <v>0.01641149298716624</v>
      </c>
      <c r="AMY17">
        <v>-9.079796142398548</v>
      </c>
      <c r="AMZ17">
        <v>-6.091108475745412</v>
      </c>
      <c r="ANA17">
        <v>0.001023751086004588</v>
      </c>
      <c r="ANB17">
        <v>-7.874229881687796</v>
      </c>
      <c r="ANC17">
        <v>-4.870818427963898</v>
      </c>
      <c r="AND17">
        <v>9.310413208239572E-05</v>
      </c>
      <c r="ANE17">
        <v>-5.383052246902338</v>
      </c>
      <c r="ANF17">
        <v>-2.387994234542194</v>
      </c>
      <c r="ANG17">
        <v>0.000195385934659932</v>
      </c>
      <c r="ANH17">
        <v>1.568000762826808</v>
      </c>
      <c r="ANI17">
        <v>4.570936530389565</v>
      </c>
      <c r="ANJ17">
        <v>6.894984946026005E-05</v>
      </c>
      <c r="ANK17">
        <v>-3.486560713157003</v>
      </c>
      <c r="ANL17">
        <v>-0.4802149245562987</v>
      </c>
      <c r="ANM17">
        <v>0.0003221522637185879</v>
      </c>
      <c r="ANN17">
        <v>-1.095899818060978</v>
      </c>
      <c r="ANO17">
        <v>1.90803392690182</v>
      </c>
      <c r="ANP17">
        <v>0.0001237947954587142</v>
      </c>
      <c r="ANQ17">
        <v>1.141219514851807</v>
      </c>
      <c r="ANR17">
        <v>4.145268687603744</v>
      </c>
      <c r="ANS17">
        <v>0.000131166399800229</v>
      </c>
      <c r="ANT17">
        <v>-1.590840820674181</v>
      </c>
      <c r="ANU17">
        <v>1.415693519302799</v>
      </c>
      <c r="ANV17">
        <v>0.000341580791478089</v>
      </c>
      <c r="ANW17">
        <v>-0.8841869984373679</v>
      </c>
      <c r="ANX17">
        <v>2.110931918868831</v>
      </c>
      <c r="ANY17">
        <v>0.0001905997461097758</v>
      </c>
      <c r="ANZ17">
        <v>2.082759340164051</v>
      </c>
      <c r="AOA17">
        <v>5.085622570794682</v>
      </c>
      <c r="AOB17">
        <v>6.55847171535139E-05</v>
      </c>
      <c r="AOF17">
        <v>-6.355358151855848</v>
      </c>
      <c r="AOG17">
        <v>-3.353806152960173</v>
      </c>
      <c r="AOH17">
        <v>1.926960457739288E-05</v>
      </c>
      <c r="AOI17">
        <v>-4.169598824892244</v>
      </c>
      <c r="AOJ17">
        <v>-1.172374191941096</v>
      </c>
      <c r="AOK17">
        <v>6.162129804684523E-05</v>
      </c>
      <c r="AOL17">
        <v>-7.196092821132632</v>
      </c>
      <c r="AOM17">
        <v>-4.224391372222773</v>
      </c>
      <c r="AON17">
        <v>0.006406463950410568</v>
      </c>
      <c r="AOO17">
        <v>5.304782432186904</v>
      </c>
      <c r="AOP17">
        <v>8.305375559586471</v>
      </c>
      <c r="AOQ17">
        <v>2.814400896934423E-06</v>
      </c>
      <c r="AOR17">
        <v>4.086908357519226</v>
      </c>
      <c r="AOS17">
        <v>7.104313824739325</v>
      </c>
      <c r="AOT17">
        <v>0.002423602313199573</v>
      </c>
      <c r="AOU17">
        <v>-2.197951925710007</v>
      </c>
      <c r="AOV17">
        <v>0.7985256296872062</v>
      </c>
      <c r="AOW17">
        <v>9.926092783761676E-05</v>
      </c>
      <c r="AOX17">
        <v>3.771060135094959</v>
      </c>
      <c r="AOY17">
        <v>6.773073465126968</v>
      </c>
      <c r="AOZ17">
        <v>3.242798254231803E-05</v>
      </c>
      <c r="APA17">
        <v>-4.688316943926099</v>
      </c>
      <c r="APB17">
        <v>-1.672817816199062</v>
      </c>
      <c r="APC17">
        <v>0.001921783682391861</v>
      </c>
      <c r="APG17">
        <v>0.5905504162648647</v>
      </c>
      <c r="APH17">
        <v>3.568107605764497</v>
      </c>
      <c r="API17">
        <v>0.004029437945243268</v>
      </c>
      <c r="APJ17">
        <v>-4.208262229643097</v>
      </c>
      <c r="APK17">
        <v>-1.244416472971583</v>
      </c>
      <c r="APL17">
        <v>0.01045703448524328</v>
      </c>
      <c r="APM17">
        <v>-4.936444197078647</v>
      </c>
      <c r="APN17">
        <v>-1.937614107588437</v>
      </c>
      <c r="APO17">
        <v>1.094952480734064E-05</v>
      </c>
      <c r="APV17">
        <v>-0.7947470843078367</v>
      </c>
      <c r="APW17">
        <v>2.202689904473677</v>
      </c>
      <c r="APX17">
        <v>5.255221204868117E-05</v>
      </c>
      <c r="AQB17">
        <v>-11.83854902778866</v>
      </c>
      <c r="AQC17">
        <v>-8.837360437061008</v>
      </c>
      <c r="AQD17">
        <v>1.130198334285895E-05</v>
      </c>
      <c r="AQE17">
        <v>2.470095717110397</v>
      </c>
      <c r="AQF17">
        <v>5.472377917338584</v>
      </c>
      <c r="AQG17">
        <v>4.166750305227949E-05</v>
      </c>
      <c r="AQH17">
        <v>0.5295907148415641</v>
      </c>
      <c r="AQI17">
        <v>3.52827712635216</v>
      </c>
      <c r="AQJ17">
        <v>1.3804117755948E-05</v>
      </c>
      <c r="AQK17">
        <v>5.397857885622932</v>
      </c>
      <c r="AQL17">
        <v>8.403868211261956</v>
      </c>
      <c r="AQM17">
        <v>0.0002889921142969632</v>
      </c>
      <c r="AQN17">
        <v>0.5855908790276563</v>
      </c>
      <c r="AQO17">
        <v>3.593269689717751</v>
      </c>
      <c r="AQP17">
        <v>0.0004717130689144719</v>
      </c>
      <c r="AQT17">
        <v>0.08041973007875799</v>
      </c>
      <c r="AQU17">
        <v>3.081676148982259</v>
      </c>
      <c r="AQV17">
        <v>1.26287076886046E-05</v>
      </c>
      <c r="AQW17">
        <v>2.87522363546916</v>
      </c>
      <c r="AQX17">
        <v>5.863780968611895</v>
      </c>
      <c r="AQY17">
        <v>0.001047476998450832</v>
      </c>
      <c r="AQZ17">
        <v>1.103761469541826</v>
      </c>
      <c r="ARA17">
        <v>4.11048249706835</v>
      </c>
      <c r="ARB17">
        <v>0.0003613776880983863</v>
      </c>
      <c r="ARC17">
        <v>3.290190380772269</v>
      </c>
      <c r="ARD17">
        <v>6.295220771579061</v>
      </c>
      <c r="ARE17">
        <v>0.0002024386533524522</v>
      </c>
      <c r="ARF17">
        <v>-6.523207690305844</v>
      </c>
      <c r="ARG17">
        <v>-3.532081789718853</v>
      </c>
      <c r="ARH17">
        <v>0.0006299971231357312</v>
      </c>
      <c r="ARI17">
        <v>1.975768550223734</v>
      </c>
      <c r="ARJ17">
        <v>4.971189703930079</v>
      </c>
      <c r="ARK17">
        <v>0.0001677266670473868</v>
      </c>
      <c r="ARL17">
        <v>0.7804436636387324</v>
      </c>
      <c r="ARM17">
        <v>3.783709689442984</v>
      </c>
      <c r="ARN17">
        <v>8.533539643227609E-05</v>
      </c>
      <c r="ARO17">
        <v>-1.265596698957828</v>
      </c>
      <c r="ARP17">
        <v>1.728479166291543</v>
      </c>
      <c r="ARQ17">
        <v>0.0002807629803489364</v>
      </c>
      <c r="ARR17">
        <v>0.4668666921262907</v>
      </c>
      <c r="ARS17">
        <v>3.470684159930014</v>
      </c>
      <c r="ART17">
        <v>0.0001165844834597239</v>
      </c>
      <c r="ARU17">
        <v>0.2178540113921104</v>
      </c>
      <c r="ARV17">
        <v>3.216415390089978</v>
      </c>
      <c r="ARW17">
        <v>1.655705000759945E-05</v>
      </c>
      <c r="ASA17">
        <v>-5.826297436368278</v>
      </c>
      <c r="ASB17">
        <v>-2.821652339634901</v>
      </c>
      <c r="ASC17">
        <v>0.0001726153892993951</v>
      </c>
      <c r="ASD17">
        <v>-2.771086568486838</v>
      </c>
      <c r="ASE17">
        <v>0.2072452366841797</v>
      </c>
      <c r="ASF17">
        <v>0.003756085337174037</v>
      </c>
      <c r="ASG17">
        <v>-7.435375938154872</v>
      </c>
      <c r="ASH17">
        <v>-4.444037230189354</v>
      </c>
      <c r="ASI17">
        <v>0.0006001438376527683</v>
      </c>
      <c r="ASJ17">
        <v>-8.86587137794722</v>
      </c>
      <c r="ASK17">
        <v>-5.870170856675228</v>
      </c>
      <c r="ASL17">
        <v>0.0001478841386606821</v>
      </c>
      <c r="ASM17">
        <v>-8.849325268388748</v>
      </c>
      <c r="ASN17">
        <v>-5.917622000648779</v>
      </c>
      <c r="ASO17">
        <v>0.03731554909918732</v>
      </c>
      <c r="ASP17">
        <v>0.1030719749957693</v>
      </c>
      <c r="ASQ17">
        <v>3.121371111961066</v>
      </c>
      <c r="ASR17">
        <v>0.002678867309397512</v>
      </c>
      <c r="ASS17">
        <v>3.688372137591315</v>
      </c>
      <c r="AST17">
        <v>6.69806579069389</v>
      </c>
      <c r="ASU17">
        <v>0.0007517352837844395</v>
      </c>
      <c r="ASV17">
        <v>-0.08526536024898343</v>
      </c>
      <c r="ASW17">
        <v>2.931516864892281</v>
      </c>
      <c r="ASX17">
        <v>0.002253144645536569</v>
      </c>
      <c r="ASY17">
        <v>3.789335362297572</v>
      </c>
      <c r="ASZ17">
        <v>6.791097510191765</v>
      </c>
      <c r="ATA17">
        <v>2.484132160807498E-05</v>
      </c>
      <c r="ATB17">
        <v>-8.899795811422822</v>
      </c>
      <c r="ATC17">
        <v>-5.861466377398934</v>
      </c>
      <c r="ATD17">
        <v>0.01175316410073266</v>
      </c>
      <c r="ATE17">
        <v>2.413630799354762</v>
      </c>
      <c r="ATF17">
        <v>5.412222146292288</v>
      </c>
      <c r="ATG17">
        <v>1.587442760332795E-05</v>
      </c>
      <c r="ATH17">
        <v>3.187553467829725</v>
      </c>
      <c r="ATI17">
        <v>6.199266717907108</v>
      </c>
      <c r="ATJ17">
        <v>0.001097601819002523</v>
      </c>
      <c r="ATK17">
        <v>-1.127906938072496</v>
      </c>
      <c r="ATL17">
        <v>1.865070032751423</v>
      </c>
      <c r="ATM17">
        <v>0.0003945835104647668</v>
      </c>
      <c r="ATQ17">
        <v>-0.6782798266185925</v>
      </c>
      <c r="ATR17">
        <v>2.326708039359588</v>
      </c>
      <c r="ATS17">
        <v>0.0001990304561303653</v>
      </c>
      <c r="ATT17">
        <v>-8.577226864492562</v>
      </c>
      <c r="ATU17">
        <v>-5.579105547577921</v>
      </c>
      <c r="ATV17">
        <v>2.823560108169844E-05</v>
      </c>
      <c r="ATW17">
        <v>6.650472663491195</v>
      </c>
      <c r="ATX17">
        <v>9.680279135904112</v>
      </c>
      <c r="ATY17">
        <v>0.007107406381615649</v>
      </c>
      <c r="ATZ17">
        <v>5.169185894895715</v>
      </c>
      <c r="AUA17">
        <v>8.156174505056303</v>
      </c>
      <c r="AUB17">
        <v>0.001354370124425224</v>
      </c>
      <c r="AUF17">
        <v>7.391807388362882</v>
      </c>
      <c r="AUG17">
        <v>10.35660842602388</v>
      </c>
      <c r="AUH17">
        <v>0.009911735597940658</v>
      </c>
      <c r="AUL17">
        <v>2.459829024221951</v>
      </c>
      <c r="AUM17">
        <v>5.447209813518849</v>
      </c>
      <c r="AUN17">
        <v>0.001273955830154275</v>
      </c>
      <c r="AUR17">
        <v>3.29474454535361</v>
      </c>
      <c r="AUS17">
        <v>6.306027758777788</v>
      </c>
      <c r="AUT17">
        <v>0.001018487241404412</v>
      </c>
      <c r="AVD17">
        <v>-2.669898935137768</v>
      </c>
      <c r="AVE17">
        <v>0.330631135955104</v>
      </c>
      <c r="AVF17">
        <v>2.247802907983968E-06</v>
      </c>
      <c r="AVG17">
        <v>9.196375063970351</v>
      </c>
      <c r="AVH17">
        <v>12.20753037122834</v>
      </c>
      <c r="AVI17">
        <v>0.0009955270401616656</v>
      </c>
      <c r="AVJ17">
        <v>1.56571513550249</v>
      </c>
      <c r="AVK17">
        <v>4.569170183868503</v>
      </c>
      <c r="AVL17">
        <v>9.549887369192278E-05</v>
      </c>
      <c r="AVV17">
        <v>-7.583897965228847</v>
      </c>
      <c r="AVW17">
        <v>-4.587416843615095</v>
      </c>
      <c r="AVX17">
        <v>9.906004077766932E-05</v>
      </c>
      <c r="AVY17">
        <v>2.424623744383704</v>
      </c>
      <c r="AVZ17">
        <v>5.427609492270852</v>
      </c>
      <c r="AWA17">
        <v>7.131752356487019E-05</v>
      </c>
      <c r="AWH17">
        <v>-4.854418288316666</v>
      </c>
      <c r="AWI17">
        <v>-1.85572585955473</v>
      </c>
      <c r="AWJ17">
        <v>1.367794034088194E-05</v>
      </c>
      <c r="AWK17">
        <v>-2.294796812267378</v>
      </c>
      <c r="AWL17">
        <v>0.7133337611849795</v>
      </c>
      <c r="AWM17">
        <v>0.0005288497973134536</v>
      </c>
      <c r="AWN17">
        <v>-4.605183410388446</v>
      </c>
      <c r="AWO17">
        <v>-1.607249373315325</v>
      </c>
      <c r="AWP17">
        <v>3.414562252189637E-05</v>
      </c>
      <c r="AWT17">
        <v>-2.706583922656362</v>
      </c>
      <c r="AWU17">
        <v>0.2920152958192563</v>
      </c>
      <c r="AWV17">
        <v>1.569751103238848E-05</v>
      </c>
      <c r="AWW17">
        <v>9.569579091666014</v>
      </c>
      <c r="AWX17">
        <v>12.57543811700408</v>
      </c>
      <c r="AWY17">
        <v>0.0002746254232967051</v>
      </c>
      <c r="AXI17">
        <v>-9.296107715618769</v>
      </c>
      <c r="AXJ17">
        <v>-6.303395980229817</v>
      </c>
      <c r="AXK17">
        <v>0.000424950408325306</v>
      </c>
      <c r="AXL17">
        <v>9.193737933628988</v>
      </c>
      <c r="AXM17">
        <v>12.21812522693966</v>
      </c>
      <c r="AXN17">
        <v>0.004757920600166203</v>
      </c>
      <c r="AXO17">
        <v>-5.697342442272337</v>
      </c>
      <c r="AXP17">
        <v>-2.686629062995771</v>
      </c>
      <c r="AXQ17">
        <v>0.0009182119641884522</v>
      </c>
      <c r="AXU17">
        <v>-7.819584030383439</v>
      </c>
      <c r="AXV17">
        <v>-4.817860739842699</v>
      </c>
      <c r="AXW17">
        <v>2.375784230243313E-05</v>
      </c>
      <c r="AXX17">
        <v>-8.996748425359709</v>
      </c>
      <c r="AXY17">
        <v>-5.996156753852889</v>
      </c>
      <c r="AXZ17">
        <v>2.800601375852173E-06</v>
      </c>
      <c r="AYA17">
        <v>3.540628597758062</v>
      </c>
      <c r="AYB17">
        <v>6.536512747480384</v>
      </c>
      <c r="AYC17">
        <v>0.0001355217880661054</v>
      </c>
      <c r="AYD17">
        <v>2.928031160157744</v>
      </c>
      <c r="AYE17">
        <v>5.923882240931217</v>
      </c>
      <c r="AYF17">
        <v>0.0001377082459859443</v>
      </c>
      <c r="AYG17">
        <v>-3.944822344412921</v>
      </c>
      <c r="AYH17">
        <v>-0.9422375109478889</v>
      </c>
      <c r="AYI17">
        <v>5.345091233558639E-05</v>
      </c>
      <c r="AYM17">
        <v>0.6486319588830327</v>
      </c>
      <c r="AYN17">
        <v>3.633296329492443</v>
      </c>
      <c r="AYO17">
        <v>0.00188145223044416</v>
      </c>
      <c r="AYS17">
        <v>3.393569628145784</v>
      </c>
      <c r="AYT17">
        <v>6.388915620551492</v>
      </c>
      <c r="AYU17">
        <v>0.0001732782935018389</v>
      </c>
      <c r="AYV17">
        <v>-6.212488359879726</v>
      </c>
      <c r="AYW17">
        <v>-3.211305399498184</v>
      </c>
      <c r="AYX17">
        <v>1.119516211438979E-05</v>
      </c>
      <c r="AYY17">
        <v>-1.326868311291612</v>
      </c>
      <c r="AYZ17">
        <v>1.669306683263737</v>
      </c>
      <c r="AZA17">
        <v>0.0001170453332129006</v>
      </c>
      <c r="AZB17">
        <v>6.791173487072805</v>
      </c>
      <c r="AZC17">
        <v>9.792630756623188</v>
      </c>
      <c r="AZD17">
        <v>1.698907633979166E-05</v>
      </c>
      <c r="AZE17">
        <v>4.237010764833881</v>
      </c>
      <c r="AZF17">
        <v>7.235855692038702</v>
      </c>
      <c r="AZG17">
        <v>1.067354529730947E-05</v>
      </c>
      <c r="AZH17">
        <v>4.263443011437686</v>
      </c>
      <c r="AZI17">
        <v>7.265434054965398</v>
      </c>
      <c r="AZJ17">
        <v>3.171403463393519E-05</v>
      </c>
      <c r="AZK17">
        <v>-2.077133008450256</v>
      </c>
      <c r="AZL17">
        <v>0.9153578156734536</v>
      </c>
      <c r="AZM17">
        <v>0.0004511017787285746</v>
      </c>
      <c r="AZN17">
        <v>-0.750388426496765</v>
      </c>
      <c r="AZO17">
        <v>2.249330894281988</v>
      </c>
      <c r="AZP17">
        <v>6.302466019199449E-07</v>
      </c>
      <c r="AZQ17">
        <v>2.064032706195782</v>
      </c>
      <c r="AZR17">
        <v>5.069938738031781</v>
      </c>
      <c r="AZS17">
        <v>0.0002790496963826408</v>
      </c>
      <c r="AZT17">
        <v>-7.996285415475167</v>
      </c>
      <c r="AZU17">
        <v>-5.020205883415038</v>
      </c>
      <c r="AZV17">
        <v>0.004577510291698922</v>
      </c>
      <c r="AZW17">
        <v>3.760692561372602</v>
      </c>
      <c r="AZX17">
        <v>6.770252621080271</v>
      </c>
      <c r="AZY17">
        <v>0.0007311579329135091</v>
      </c>
      <c r="AZZ17">
        <v>-0.9147841551434637</v>
      </c>
      <c r="BAA17">
        <v>2.070111494746286</v>
      </c>
      <c r="BAB17">
        <v>0.001825131138024105</v>
      </c>
      <c r="BAC17">
        <v>-3.568353442411701</v>
      </c>
      <c r="BAD17">
        <v>-0.5657324238265541</v>
      </c>
      <c r="BAE17">
        <v>5.495790738947692E-05</v>
      </c>
      <c r="BAF17">
        <v>-4.372590187374108</v>
      </c>
      <c r="BAG17">
        <v>-1.394663989508623</v>
      </c>
      <c r="BAH17">
        <v>0.003898021925389923</v>
      </c>
      <c r="BAI17">
        <v>1.571670309722304</v>
      </c>
      <c r="BAJ17">
        <v>4.559911174705787</v>
      </c>
      <c r="BAK17">
        <v>0.001106218050693439</v>
      </c>
      <c r="BAR17">
        <v>3.660497566722928</v>
      </c>
      <c r="BAS17">
        <v>6.664671413041558</v>
      </c>
      <c r="BAT17">
        <v>0.0001393679447323032</v>
      </c>
      <c r="BAU17">
        <v>-4.671947170451016</v>
      </c>
      <c r="BAV17">
        <v>-1.6611066508595</v>
      </c>
      <c r="BAW17">
        <v>0.0009401349201124141</v>
      </c>
      <c r="BAX17">
        <v>-5.604759147903679</v>
      </c>
      <c r="BAY17">
        <v>-2.583236681020664</v>
      </c>
      <c r="BAZ17">
        <v>0.003705732645843958</v>
      </c>
      <c r="BBA17">
        <v>5.358007403657956</v>
      </c>
      <c r="BBB17">
        <v>8.356763647035059</v>
      </c>
      <c r="BBC17">
        <v>1.237544429599009E-05</v>
      </c>
      <c r="BBD17">
        <v>-6.485585980106358</v>
      </c>
      <c r="BBE17">
        <v>-3.481344528643053</v>
      </c>
      <c r="BBF17">
        <v>0.0001439192841245703</v>
      </c>
      <c r="BBG17">
        <v>-5.022057547292423</v>
      </c>
      <c r="BBH17">
        <v>-2.029268684597232</v>
      </c>
      <c r="BBI17">
        <v>0.0004160040098304309</v>
      </c>
      <c r="BBJ17">
        <v>-6.333093555531077</v>
      </c>
      <c r="BBK17">
        <v>-3.327277690287787</v>
      </c>
      <c r="BBL17">
        <v>0.0002705943082248307</v>
      </c>
      <c r="BBM17">
        <v>2.417194039645039</v>
      </c>
      <c r="BBN17">
        <v>5.411350237194867</v>
      </c>
      <c r="BBO17">
        <v>0.0002732002166131024</v>
      </c>
      <c r="BBS17">
        <v>-3.708883166666628</v>
      </c>
      <c r="BBT17">
        <v>-0.7111083850370122</v>
      </c>
      <c r="BBU17">
        <v>3.961277436716042E-05</v>
      </c>
      <c r="BBV17">
        <v>-2.924255670032527</v>
      </c>
      <c r="BBW17">
        <v>0.07988501324660205</v>
      </c>
      <c r="BBX17">
        <v>0.000137162064144459</v>
      </c>
      <c r="BBY17">
        <v>-7.840441376065785</v>
      </c>
      <c r="BBZ17">
        <v>-4.846863639676121</v>
      </c>
      <c r="BCA17">
        <v>0.000329963759045161</v>
      </c>
      <c r="BCE17">
        <v>-8.582094629470697</v>
      </c>
      <c r="BCF17">
        <v>-5.59628821690703</v>
      </c>
      <c r="BCG17">
        <v>0.001611663394502647</v>
      </c>
      <c r="BCH17">
        <v>-8.418132961703003</v>
      </c>
      <c r="BCI17">
        <v>-5.423294263911037</v>
      </c>
      <c r="BCJ17">
        <v>0.0002131123238612451</v>
      </c>
      <c r="BCK17">
        <v>-7.952206995196851</v>
      </c>
      <c r="BCL17">
        <v>-4.944663376860908</v>
      </c>
      <c r="BCM17">
        <v>0.0004552494207870534</v>
      </c>
      <c r="BCN17">
        <v>-7.667689231510195</v>
      </c>
      <c r="BCO17">
        <v>-4.676308674612659</v>
      </c>
      <c r="BCP17">
        <v>0.0005943583951728506</v>
      </c>
      <c r="BCT17">
        <v>-2.741416183895805</v>
      </c>
      <c r="BCU17">
        <v>0.2629838850280927</v>
      </c>
      <c r="BCV17">
        <v>0.0001548848522804305</v>
      </c>
      <c r="BCW17">
        <v>-6.261795240156823</v>
      </c>
      <c r="BCX17">
        <v>-3.265614943595829</v>
      </c>
      <c r="BCY17">
        <v>0.0001167210748956718</v>
      </c>
      <c r="BDC17">
        <v>6.826831434435087</v>
      </c>
      <c r="BDD17">
        <v>9.854848682686812</v>
      </c>
      <c r="BDE17">
        <v>0.006279729596790361</v>
      </c>
      <c r="BDL17">
        <v>-7.458847083428378</v>
      </c>
      <c r="BDM17">
        <v>-4.446041095314335</v>
      </c>
      <c r="BDN17">
        <v>0.001311946652616128</v>
      </c>
      <c r="BDO17">
        <v>-0.6174980420084086</v>
      </c>
      <c r="BDP17">
        <v>2.366220482645526</v>
      </c>
      <c r="BDQ17">
        <v>0.00212069151555628</v>
      </c>
      <c r="BDR17">
        <v>4.462419958557277</v>
      </c>
      <c r="BDS17">
        <v>7.452508697793278</v>
      </c>
      <c r="BDT17">
        <v>0.000785864719455828</v>
      </c>
      <c r="BDU17">
        <v>-1.463564049752663</v>
      </c>
      <c r="BDV17">
        <v>1.539541312918919</v>
      </c>
      <c r="BDW17">
        <v>7.714621857642876E-05</v>
      </c>
      <c r="BDX17">
        <v>-9.913575243236142</v>
      </c>
      <c r="BDY17">
        <v>-6.9070515046004</v>
      </c>
      <c r="BDZ17">
        <v>0.0003404733262998253</v>
      </c>
      <c r="BEA17">
        <v>3.285682853477982</v>
      </c>
      <c r="BEB17">
        <v>6.289317833581801</v>
      </c>
      <c r="BEC17">
        <v>0.0001057046428413004</v>
      </c>
      <c r="BEG17">
        <v>-1.088911529570027</v>
      </c>
      <c r="BEH17">
        <v>1.918132926187474</v>
      </c>
      <c r="BEI17">
        <v>0.0003969948553550756</v>
      </c>
      <c r="BEJ17">
        <v>-0.8611395115656227</v>
      </c>
      <c r="BEK17">
        <v>2.153436438039671</v>
      </c>
      <c r="BEL17">
        <v>0.001699666455168605</v>
      </c>
      <c r="BEM17">
        <v>-4.349580474937767</v>
      </c>
      <c r="BEN17">
        <v>-1.349503190238398</v>
      </c>
      <c r="BEO17">
        <v>4.77833980525445E-08</v>
      </c>
      <c r="BES17">
        <v>3.306236520833844</v>
      </c>
      <c r="BET17">
        <v>6.309724012993906</v>
      </c>
      <c r="BEU17">
        <v>9.730081253191726E-05</v>
      </c>
      <c r="BEV17">
        <v>0.6424142010531001</v>
      </c>
      <c r="BEW17">
        <v>3.644272704484454</v>
      </c>
      <c r="BEX17">
        <v>2.763228003484557E-05</v>
      </c>
      <c r="BFB17">
        <v>1.541036864633118</v>
      </c>
      <c r="BFC17">
        <v>4.547608770669941</v>
      </c>
      <c r="BFD17">
        <v>0.0003455195916545986</v>
      </c>
      <c r="BFK17">
        <v>5.083648599338466</v>
      </c>
      <c r="BFL17">
        <v>8.124256167295588</v>
      </c>
      <c r="BFM17">
        <v>0.01319179660313815</v>
      </c>
      <c r="BFN17">
        <v>-7.906647069959229</v>
      </c>
      <c r="BFO17">
        <v>-4.909392605219723</v>
      </c>
      <c r="BFP17">
        <v>6.030371093291382E-05</v>
      </c>
      <c r="BFT17">
        <v>4.082150772907581</v>
      </c>
      <c r="BFU17">
        <v>7.071509360545744</v>
      </c>
      <c r="BFV17">
        <v>0.0009059172564372244</v>
      </c>
      <c r="BFZ17">
        <v>-0.8997793465081825</v>
      </c>
      <c r="BGA17">
        <v>2.099047188065647</v>
      </c>
      <c r="BGB17">
        <v>1.101616885133333E-05</v>
      </c>
      <c r="BGC17">
        <v>-10.03307461077701</v>
      </c>
      <c r="BGD17">
        <v>-7.044525410027642</v>
      </c>
      <c r="BGE17">
        <v>0.00104896642782682</v>
      </c>
      <c r="BGF17">
        <v>-5.949827512252249</v>
      </c>
      <c r="BGG17">
        <v>-2.967804587155835</v>
      </c>
      <c r="BGH17">
        <v>0.002585401776713171</v>
      </c>
      <c r="BGI17">
        <v>5.477207737921556</v>
      </c>
      <c r="BGJ17">
        <v>8.482428015382292</v>
      </c>
      <c r="BGK17">
        <v>0.0002180103741365232</v>
      </c>
      <c r="BGO17">
        <v>-4.422248267870772</v>
      </c>
      <c r="BGP17">
        <v>-1.439279680960696</v>
      </c>
      <c r="BGQ17">
        <v>0.002320552254717034</v>
      </c>
      <c r="BGR17">
        <v>-2.411636778551513</v>
      </c>
      <c r="BGS17">
        <v>0.6027059262342228</v>
      </c>
      <c r="BGT17">
        <v>0.001645705444566211</v>
      </c>
      <c r="BGU17">
        <v>5.123039380495513</v>
      </c>
      <c r="BGV17">
        <v>8.124754848293883</v>
      </c>
      <c r="BGW17">
        <v>2.35426381379479E-05</v>
      </c>
      <c r="BGX17">
        <v>2.762106865500312</v>
      </c>
      <c r="BGY17">
        <v>5.760772022752073</v>
      </c>
      <c r="BGZ17">
        <v>1.425444130020348E-05</v>
      </c>
      <c r="BHA17">
        <v>-2.082500014448721</v>
      </c>
      <c r="BHB17">
        <v>0.9162019736654116</v>
      </c>
      <c r="BHC17">
        <v>1.347867884682944E-05</v>
      </c>
      <c r="BHD17">
        <v>-4.048479072504022</v>
      </c>
      <c r="BHE17">
        <v>-1.03091090384476</v>
      </c>
      <c r="BHF17">
        <v>0.002469124400322307</v>
      </c>
      <c r="BHG17">
        <v>0.7211642167455766</v>
      </c>
      <c r="BHH17">
        <v>3.720586513599688</v>
      </c>
      <c r="BHI17">
        <v>2.669927398159426E-06</v>
      </c>
      <c r="BHM17">
        <v>5.325683483035367</v>
      </c>
      <c r="BHN17">
        <v>8.327224037720431</v>
      </c>
      <c r="BHO17">
        <v>1.898646990136962E-05</v>
      </c>
      <c r="BHP17">
        <v>5.837557293469967</v>
      </c>
      <c r="BHQ17">
        <v>8.840406579660273</v>
      </c>
      <c r="BHR17">
        <v>6.494745435416806E-05</v>
      </c>
      <c r="BHY17">
        <v>14.48709463361212</v>
      </c>
      <c r="BHZ17">
        <v>17.42896437877913</v>
      </c>
      <c r="BIA17">
        <v>0.02703301221557906</v>
      </c>
      <c r="BIB17">
        <v>-5.273411065359374</v>
      </c>
      <c r="BIC17">
        <v>-2.28845008655692</v>
      </c>
      <c r="BID17">
        <v>0.001809377268641949</v>
      </c>
      <c r="BIE17">
        <v>-3.621779292109677</v>
      </c>
      <c r="BIF17">
        <v>-0.5798760802669684</v>
      </c>
      <c r="BIG17">
        <v>0.0140470333018797</v>
      </c>
      <c r="BIH17">
        <v>5.650294569918589</v>
      </c>
      <c r="BII17">
        <v>8.647059397405537</v>
      </c>
      <c r="BIJ17">
        <v>8.373072951370055E-05</v>
      </c>
      <c r="BIK17">
        <v>1.487598760104165</v>
      </c>
      <c r="BIL17">
        <v>4.49609451296303</v>
      </c>
      <c r="BIM17">
        <v>0.0005774225331112953</v>
      </c>
      <c r="BIN17">
        <v>4.896573174774635</v>
      </c>
      <c r="BIO17">
        <v>7.900389561175971</v>
      </c>
      <c r="BIP17">
        <v>0.0001165184413144372</v>
      </c>
      <c r="BIQ17">
        <v>4.197204716278047</v>
      </c>
      <c r="BIR17">
        <v>7.187208023196738</v>
      </c>
      <c r="BIS17">
        <v>0.0007994709804951146</v>
      </c>
      <c r="BIT17">
        <v>-4.132647308682914</v>
      </c>
      <c r="BIU17">
        <v>-1.127367401414219</v>
      </c>
      <c r="BIV17">
        <v>0.0002230193661281543</v>
      </c>
      <c r="BIW17">
        <v>6.475193282956045</v>
      </c>
      <c r="BIX17">
        <v>9.473551235590087</v>
      </c>
      <c r="BIY17">
        <v>2.157055641641345E-05</v>
      </c>
      <c r="BIZ17">
        <v>-3.553571360225926</v>
      </c>
      <c r="BJA17">
        <v>-0.5720905185013878</v>
      </c>
      <c r="BJB17">
        <v>0.002743673785852908</v>
      </c>
      <c r="BJC17">
        <v>-4.702508417844488</v>
      </c>
      <c r="BJD17">
        <v>-1.695423924358212</v>
      </c>
      <c r="BJE17">
        <v>0.0004015203836567142</v>
      </c>
      <c r="BJF17">
        <v>3.066099754732885</v>
      </c>
      <c r="BJG17">
        <v>6.072421592382543</v>
      </c>
      <c r="BJH17">
        <v>0.0003197250501490549</v>
      </c>
      <c r="BJI17">
        <v>-10.99167032785992</v>
      </c>
      <c r="BJJ17">
        <v>-8.005136773353977</v>
      </c>
      <c r="BJK17">
        <v>0.001450761233955638</v>
      </c>
      <c r="BJL17">
        <v>0.88242087714119</v>
      </c>
      <c r="BJM17">
        <v>3.876776621451687</v>
      </c>
      <c r="BJN17">
        <v>0.0002548609783079056</v>
      </c>
      <c r="BJO17">
        <v>3.145173812319404</v>
      </c>
      <c r="BJP17">
        <v>6.139153557743816</v>
      </c>
      <c r="BJQ17">
        <v>0.0002899477212391565</v>
      </c>
      <c r="BJR17">
        <v>4.769526619876062</v>
      </c>
      <c r="BJS17">
        <v>7.764977823071296</v>
      </c>
      <c r="BJT17">
        <v>0.0001655324189683261</v>
      </c>
      <c r="BJU17">
        <v>-1.073178189552254</v>
      </c>
      <c r="BJV17">
        <v>1.929106716996049</v>
      </c>
      <c r="BJW17">
        <v>4.176638347582508E-05</v>
      </c>
      <c r="BJX17">
        <v>3.483162637375806</v>
      </c>
      <c r="BJY17">
        <v>6.494350093413262</v>
      </c>
      <c r="BJZ17">
        <v>0.00100127338072006</v>
      </c>
      <c r="BKA17">
        <v>-4.174218976029271</v>
      </c>
      <c r="BKB17">
        <v>-1.186329261587389</v>
      </c>
      <c r="BKC17">
        <v>0.001173272130393355</v>
      </c>
      <c r="BKD17">
        <v>-8.211911870866459</v>
      </c>
      <c r="BKE17">
        <v>-5.207698452031946</v>
      </c>
      <c r="BKF17">
        <v>0.0001420231862002225</v>
      </c>
      <c r="BKG17">
        <v>-0.8011016950562541</v>
      </c>
      <c r="BKH17">
        <v>2.189107427190339</v>
      </c>
      <c r="BKI17">
        <v>0.0007668902974573558</v>
      </c>
      <c r="BKJ17">
        <v>-1.956861515123682</v>
      </c>
      <c r="BKK17">
        <v>1.039458348509311</v>
      </c>
      <c r="BKL17">
        <v>0.0001083472294380962</v>
      </c>
      <c r="BKP17">
        <v>-0.2465184766174712</v>
      </c>
      <c r="BKQ17">
        <v>2.7399171028724</v>
      </c>
      <c r="BKR17">
        <v>0.001471948030204882</v>
      </c>
      <c r="BKS17">
        <v>2.223651541280261</v>
      </c>
      <c r="BKT17">
        <v>5.225650193455854</v>
      </c>
      <c r="BKU17">
        <v>3.195688415200781E-05</v>
      </c>
      <c r="BKV17">
        <v>3.836986454512333</v>
      </c>
      <c r="BKW17">
        <v>6.833428004995341</v>
      </c>
      <c r="BKX17">
        <v>0.0001013005037198461</v>
      </c>
      <c r="BLE17">
        <v>-6.940109369966184</v>
      </c>
      <c r="BLF17">
        <v>-3.939261965958854</v>
      </c>
      <c r="BLG17">
        <v>5.744748413112586E-06</v>
      </c>
      <c r="BLK17">
        <v>5.133993070246948</v>
      </c>
      <c r="BLL17">
        <v>8.141990886986594</v>
      </c>
      <c r="BLM17">
        <v>0.0005117205808077157</v>
      </c>
      <c r="BLN17">
        <v>5.32630795884566</v>
      </c>
      <c r="BLO17">
        <v>8.330494343611559</v>
      </c>
      <c r="BLP17">
        <v>0.000140206539265206</v>
      </c>
      <c r="BLQ17">
        <v>-1.693457370712208</v>
      </c>
      <c r="BLR17">
        <v>1.302125902664599</v>
      </c>
      <c r="BLS17">
        <v>0.000156059792512185</v>
      </c>
      <c r="BLT17">
        <v>0.363238514463367</v>
      </c>
      <c r="BLU17">
        <v>3.328929557078601</v>
      </c>
      <c r="BLV17">
        <v>0.009416836454637225</v>
      </c>
      <c r="BLW17">
        <v>-8.753972447573563</v>
      </c>
      <c r="BLX17">
        <v>-5.755481466536763</v>
      </c>
      <c r="BLY17">
        <v>1.821710585036405E-05</v>
      </c>
      <c r="BLZ17">
        <v>-4.732502840902428</v>
      </c>
      <c r="BMA17">
        <v>-1.730160219354619</v>
      </c>
      <c r="BMB17">
        <v>4.390300573008304E-05</v>
      </c>
      <c r="BMC17">
        <v>-5.514900283598554</v>
      </c>
      <c r="BMD17">
        <v>-2.517907802271815</v>
      </c>
      <c r="BME17">
        <v>7.236134856010833E-05</v>
      </c>
      <c r="BMF17">
        <v>-0.7040054956184368</v>
      </c>
      <c r="BMG17">
        <v>2.270620810801457</v>
      </c>
      <c r="BMH17">
        <v>0.005150594607176852</v>
      </c>
      <c r="BML17">
        <v>-10.0802923723729</v>
      </c>
      <c r="BMM17">
        <v>-7.095329013203704</v>
      </c>
      <c r="BMN17">
        <v>0.001808804539796342</v>
      </c>
      <c r="BMR17">
        <v>-0.6507157829063206</v>
      </c>
      <c r="BMS17">
        <v>2.340966797395556</v>
      </c>
      <c r="BMT17">
        <v>0.0005534357634778915</v>
      </c>
      <c r="BNA17">
        <v>-1.344805871594541</v>
      </c>
      <c r="BNB17">
        <v>1.63261482201156</v>
      </c>
      <c r="BNC17">
        <v>0.004078600617836402</v>
      </c>
      <c r="BNG17">
        <v>1.843145598910606</v>
      </c>
      <c r="BNH17">
        <v>4.816426632021609</v>
      </c>
      <c r="BNI17">
        <v>0.005711225532922591</v>
      </c>
      <c r="BNJ17">
        <v>4.04557180329786</v>
      </c>
      <c r="BNK17">
        <v>7.046598256655125</v>
      </c>
      <c r="BNL17">
        <v>8.428851957125269E-06</v>
      </c>
      <c r="BNM17">
        <v>-1.011364631894533</v>
      </c>
      <c r="BNN17">
        <v>1.988156577282721</v>
      </c>
      <c r="BNO17">
        <v>1.833925215560721E-06</v>
      </c>
      <c r="BNP17">
        <v>-6.855442515353881</v>
      </c>
      <c r="BNQ17">
        <v>-3.870423223619998</v>
      </c>
      <c r="BNR17">
        <v>0.00179537296123591</v>
      </c>
      <c r="BNS17">
        <v>4.512309827136499</v>
      </c>
      <c r="BNT17">
        <v>7.510950524150781</v>
      </c>
      <c r="BNU17">
        <v>1.478163685585888E-05</v>
      </c>
      <c r="BNV17">
        <v>-9.6819931207464</v>
      </c>
      <c r="BNW17">
        <v>-6.668664838056189</v>
      </c>
      <c r="BNX17">
        <v>0.001421144955761289</v>
      </c>
      <c r="BOB17">
        <v>-3.607382156334335</v>
      </c>
      <c r="BOC17">
        <v>-0.6061065693780372</v>
      </c>
      <c r="BOD17">
        <v>1.301697666461017E-05</v>
      </c>
      <c r="BOE17">
        <v>-5.026650266207687</v>
      </c>
      <c r="BOF17">
        <v>-2.032004663308602</v>
      </c>
      <c r="BOG17">
        <v>0.0002293565465142489</v>
      </c>
      <c r="BOH17">
        <v>-5.604233403451968</v>
      </c>
      <c r="BOI17">
        <v>-2.60310442311481</v>
      </c>
      <c r="BOJ17">
        <v>1.019677281350155E-05</v>
      </c>
      <c r="BOK17">
        <v>-11.47905257625731</v>
      </c>
      <c r="BOL17">
        <v>-8.47963755419959</v>
      </c>
      <c r="BOM17">
        <v>2.73759354361617E-06</v>
      </c>
      <c r="BOQ17">
        <v>1.102709852838951</v>
      </c>
      <c r="BOR17">
        <v>4.077998937433935</v>
      </c>
      <c r="BOS17">
        <v>0.004885034721230689</v>
      </c>
      <c r="BOT17">
        <v>-6.732624055377435</v>
      </c>
      <c r="BOU17">
        <v>-3.736785315042241</v>
      </c>
      <c r="BOV17">
        <v>0.0001385286559835873</v>
      </c>
      <c r="BOW17">
        <v>3.924835743728602</v>
      </c>
      <c r="BOX17">
        <v>6.925604467836048</v>
      </c>
      <c r="BOY17">
        <v>4.727494026953229E-06</v>
      </c>
      <c r="BOZ17">
        <v>-3.424162487521818</v>
      </c>
      <c r="BPA17">
        <v>-0.4357712175144263</v>
      </c>
      <c r="BPB17">
        <v>0.001078100896330209</v>
      </c>
      <c r="BPF17">
        <v>-7.583222287461794</v>
      </c>
      <c r="BPG17">
        <v>-4.576137796729559</v>
      </c>
      <c r="BPH17">
        <v>0.000401520071481007</v>
      </c>
      <c r="BPI17">
        <v>6.354411313745509</v>
      </c>
      <c r="BPJ17">
        <v>9.351981482313501</v>
      </c>
      <c r="BPK17">
        <v>4.723264630378938E-05</v>
      </c>
      <c r="BPR17">
        <v>-0.1464881315201148</v>
      </c>
      <c r="BPS17">
        <v>2.846011529366951</v>
      </c>
      <c r="BPT17">
        <v>0.0004500406944721161</v>
      </c>
      <c r="BPU17">
        <v>-0.7957836527601568</v>
      </c>
      <c r="BPV17">
        <v>2.207581932835474</v>
      </c>
      <c r="BPW17">
        <v>9.061733121211176E-05</v>
      </c>
      <c r="BPX17">
        <v>1.449664583254504</v>
      </c>
      <c r="BPY17">
        <v>4.459363026362523</v>
      </c>
      <c r="BPZ17">
        <v>0.0007524783897559077</v>
      </c>
      <c r="BQA17">
        <v>4.665170685356747</v>
      </c>
      <c r="BQB17">
        <v>7.644721312720229</v>
      </c>
      <c r="BQC17">
        <v>0.003345414729817451</v>
      </c>
      <c r="BQG17">
        <v>-10.19415356107143</v>
      </c>
      <c r="BQH17">
        <v>-7.185407404935315</v>
      </c>
      <c r="BQI17">
        <v>0.0006119619772578047</v>
      </c>
      <c r="BQM17">
        <v>-3.656824350244191</v>
      </c>
      <c r="BQN17">
        <v>-0.6628878727751868</v>
      </c>
      <c r="BQO17">
        <v>0.0002941304438711219</v>
      </c>
      <c r="BQS17">
        <v>3.525655913039093</v>
      </c>
      <c r="BQT17">
        <v>6.524240812269323</v>
      </c>
      <c r="BQU17">
        <v>1.602008150882981E-05</v>
      </c>
      <c r="BQV17">
        <v>-2.150043097241432</v>
      </c>
      <c r="BQW17">
        <v>0.8486653475570601</v>
      </c>
      <c r="BQX17">
        <v>1.334491870833963E-05</v>
      </c>
      <c r="BQY17">
        <v>1.270346430818327</v>
      </c>
      <c r="BQZ17">
        <v>4.260122598197106</v>
      </c>
      <c r="BRA17">
        <v>0.0008362140277339698</v>
      </c>
      <c r="BRB17">
        <v>-4.628299610974799</v>
      </c>
      <c r="BRC17">
        <v>-1.636010229038692</v>
      </c>
      <c r="BRD17">
        <v>0.0004756290474178443</v>
      </c>
      <c r="BRE17">
        <v>-5.079239990630638</v>
      </c>
      <c r="BRF17">
        <v>-2.075217395729061</v>
      </c>
      <c r="BRG17">
        <v>0.0001294501579375371</v>
      </c>
      <c r="BRH17">
        <v>0.5152805647270737</v>
      </c>
      <c r="BRI17">
        <v>3.516499269027255</v>
      </c>
      <c r="BRJ17">
        <v>1.188192137024606E-05</v>
      </c>
      <c r="BRK17">
        <v>4.728065540810055</v>
      </c>
      <c r="BRL17">
        <v>7.717970189271285</v>
      </c>
      <c r="BRM17">
        <v>0.0008153289815308119</v>
      </c>
      <c r="BRN17">
        <v>-3.37799551079171</v>
      </c>
      <c r="BRO17">
        <v>-0.376835604673412</v>
      </c>
      <c r="BRP17">
        <v>1.076305762612259E-05</v>
      </c>
      <c r="BRQ17">
        <v>4.142474257971736</v>
      </c>
      <c r="BRR17">
        <v>7.130728882183343</v>
      </c>
      <c r="BRS17">
        <v>0.001103630819284499</v>
      </c>
      <c r="BRW17">
        <v>2.320329141469938</v>
      </c>
      <c r="BRX17">
        <v>5.323039469883588</v>
      </c>
      <c r="BRY17">
        <v>5.876704087871006E-05</v>
      </c>
      <c r="BRZ17">
        <v>1.439020647470304</v>
      </c>
      <c r="BSA17">
        <v>4.433125237987278</v>
      </c>
      <c r="BSB17">
        <v>0.0002780468237804151</v>
      </c>
      <c r="BSC17">
        <v>-11.6206612352812</v>
      </c>
      <c r="BSD17">
        <v>-8.621794112861618</v>
      </c>
      <c r="BSE17">
        <v>1.026729289763389E-05</v>
      </c>
      <c r="BSF17">
        <v>3.597224455463439</v>
      </c>
      <c r="BSG17">
        <v>6.597715267248928</v>
      </c>
      <c r="BSH17">
        <v>1.927169670200407E-06</v>
      </c>
      <c r="BSL17">
        <v>0.1011253560811343</v>
      </c>
      <c r="BSM17">
        <v>3.105196049035712</v>
      </c>
      <c r="BSN17">
        <v>0.0001325643290435617</v>
      </c>
      <c r="BSR17">
        <v>-8.338263651677385</v>
      </c>
      <c r="BSS17">
        <v>-5.334402316929953</v>
      </c>
      <c r="BST17">
        <v>0.0001192792482538128</v>
      </c>
      <c r="BSX17">
        <v>4.252716343391135</v>
      </c>
      <c r="BSY17">
        <v>7.245483585678612</v>
      </c>
      <c r="BSZ17">
        <v>0.0004185022730244961</v>
      </c>
      <c r="BTA17">
        <v>5.118057867128538</v>
      </c>
      <c r="BTB17">
        <v>8.125537508701337</v>
      </c>
      <c r="BTC17">
        <v>0.0004475603044602797</v>
      </c>
      <c r="BTD17">
        <v>-5.718180383041608</v>
      </c>
      <c r="BTE17">
        <v>-2.715877612003395</v>
      </c>
      <c r="BTF17">
        <v>4.24220356354636E-05</v>
      </c>
      <c r="BTG17">
        <v>-4.825831163314081</v>
      </c>
      <c r="BTH17">
        <v>-1.820161987191905</v>
      </c>
      <c r="BTI17">
        <v>0.0002571164632340535</v>
      </c>
      <c r="BTJ17">
        <v>-0.7999081813932341</v>
      </c>
      <c r="BTK17">
        <v>2.216905338307319</v>
      </c>
      <c r="BTL17">
        <v>0.002261555557767012</v>
      </c>
      <c r="BTP17">
        <v>-10.4518420407668</v>
      </c>
      <c r="BTQ17">
        <v>-7.453306817797737</v>
      </c>
      <c r="BTR17">
        <v>1.7164574002777E-05</v>
      </c>
      <c r="BTS17">
        <v>-6.27522263989079</v>
      </c>
      <c r="BTT17">
        <v>-3.276785219786126</v>
      </c>
      <c r="BTU17">
        <v>1.953324743448922E-05</v>
      </c>
      <c r="BTV17">
        <v>-3.840606597000014</v>
      </c>
      <c r="BTW17">
        <v>-0.8428197535066715</v>
      </c>
      <c r="BTX17">
        <v>3.918449378368889E-05</v>
      </c>
      <c r="BUB17">
        <v>-5.235465112295415</v>
      </c>
      <c r="BUC17">
        <v>-2.240417511626684</v>
      </c>
      <c r="BUD17">
        <v>0.0001962100730908474</v>
      </c>
      <c r="BUE17">
        <v>-3.049020981869055</v>
      </c>
      <c r="BUF17">
        <v>-0.0477854601017562</v>
      </c>
      <c r="BUG17">
        <v>1.221211229976631E-05</v>
      </c>
      <c r="BUH17">
        <v>4.577898269559025</v>
      </c>
      <c r="BUI17">
        <v>7.609233425624923</v>
      </c>
      <c r="BUJ17">
        <v>0.007855136045393634</v>
      </c>
      <c r="BUK17">
        <v>5.821554219685861</v>
      </c>
      <c r="BUL17">
        <v>8.863066936908844</v>
      </c>
      <c r="BUM17">
        <v>0.01378644552988294</v>
      </c>
      <c r="BUN17">
        <v>-6.061944217075157</v>
      </c>
      <c r="BUO17">
        <v>-3.033740497864591</v>
      </c>
      <c r="BUP17">
        <v>0.006363598218467283</v>
      </c>
      <c r="BUQ17">
        <v>-1.600074440121927</v>
      </c>
      <c r="BUR17">
        <v>1.409550901870224</v>
      </c>
      <c r="BUS17">
        <v>0.0007411776677270314</v>
      </c>
      <c r="BUT17">
        <v>-11.27804110939884</v>
      </c>
      <c r="BUU17">
        <v>-8.300387085908184</v>
      </c>
      <c r="BUV17">
        <v>0.003994741329249906</v>
      </c>
      <c r="BUZ17">
        <v>-8.984541858995314</v>
      </c>
      <c r="BVA17">
        <v>-5.965448725780828</v>
      </c>
      <c r="BVB17">
        <v>0.002916381887568977</v>
      </c>
      <c r="BVC17">
        <v>-9.498808756713132</v>
      </c>
      <c r="BVD17">
        <v>-6.498576997427058</v>
      </c>
      <c r="BVE17">
        <v>4.296989334501676E-07</v>
      </c>
      <c r="BVF17">
        <v>-8.805366948980772</v>
      </c>
      <c r="BVG17">
        <v>-5.802864107985688</v>
      </c>
      <c r="BVH17">
        <v>5.011370437342096E-05</v>
      </c>
      <c r="BVI17">
        <v>3.023499469505598</v>
      </c>
      <c r="BVJ17">
        <v>6.020871841831946</v>
      </c>
      <c r="BVK17">
        <v>5.52354175307201E-05</v>
      </c>
      <c r="BVL17">
        <v>-8.465895716456201</v>
      </c>
      <c r="BVM17">
        <v>-5.468124146231928</v>
      </c>
      <c r="BVN17">
        <v>3.972719412279381E-05</v>
      </c>
      <c r="BVO17">
        <v>-2.333005624546544</v>
      </c>
      <c r="BVP17">
        <v>0.6765851167204207</v>
      </c>
      <c r="BVQ17">
        <v>0.0007358585443989092</v>
      </c>
      <c r="BVR17">
        <v>2.307909065726128</v>
      </c>
      <c r="BVS17">
        <v>5.310953852410227</v>
      </c>
      <c r="BVT17">
        <v>7.416580761336615E-05</v>
      </c>
      <c r="BVU17">
        <v>9.889946470803734</v>
      </c>
      <c r="BVV17">
        <v>12.87723451867883</v>
      </c>
      <c r="BVW17">
        <v>0.001292749814607296</v>
      </c>
      <c r="BVX17">
        <v>1.683505335040315</v>
      </c>
      <c r="BVY17">
        <v>4.674562066272178</v>
      </c>
      <c r="BVZ17">
        <v>0.0006398564500730779</v>
      </c>
      <c r="BWA17">
        <v>-2.523960374588477</v>
      </c>
      <c r="BWB17">
        <v>0.4816211015361408</v>
      </c>
      <c r="BWC17">
        <v>0.0002492230058374274</v>
      </c>
      <c r="BWD17">
        <v>-3.009753575440224</v>
      </c>
      <c r="BWE17">
        <v>-0.003968630678085699</v>
      </c>
      <c r="BWF17">
        <v>0.0002677246872079524</v>
      </c>
      <c r="BWG17">
        <v>7.161432075049298</v>
      </c>
      <c r="BWH17">
        <v>10.14446730381741</v>
      </c>
      <c r="BWI17">
        <v>0.00230242770360305</v>
      </c>
      <c r="BWJ17">
        <v>2.983034942105455</v>
      </c>
      <c r="BWK17">
        <v>5.989400886534701</v>
      </c>
      <c r="BWL17">
        <v>0.0003242019878099952</v>
      </c>
      <c r="BWM17">
        <v>-9.718469219461484</v>
      </c>
      <c r="BWN17">
        <v>-6.715967848832043</v>
      </c>
      <c r="BWO17">
        <v>5.005484020665837E-05</v>
      </c>
      <c r="BWP17">
        <v>-8.852107258854115</v>
      </c>
      <c r="BWQ17">
        <v>-5.848444974152606</v>
      </c>
      <c r="BWR17">
        <v>0.0001072986338792471</v>
      </c>
      <c r="BWS17">
        <v>3.822882038700524</v>
      </c>
      <c r="BWT17">
        <v>6.824689437760068</v>
      </c>
      <c r="BWU17">
        <v>2.613353088349768E-05</v>
      </c>
      <c r="BWV17">
        <v>-9.208844974295696</v>
      </c>
      <c r="BWW17">
        <v>-6.211884303126257</v>
      </c>
      <c r="BWX17">
        <v>7.390015792224598E-05</v>
      </c>
      <c r="BWY17">
        <v>2.662182926841693</v>
      </c>
      <c r="BWZ17">
        <v>5.657133829037448</v>
      </c>
      <c r="BXA17">
        <v>0.0002039471090946719</v>
      </c>
      <c r="BXE17">
        <v>-0.1083450585920529</v>
      </c>
      <c r="BXF17">
        <v>2.854097775047689</v>
      </c>
      <c r="BXG17">
        <v>0.01128432596009654</v>
      </c>
      <c r="BXH17">
        <v>5.027405247226596</v>
      </c>
      <c r="BXI17">
        <v>8.036909946972523</v>
      </c>
      <c r="BXJ17">
        <v>0.0007227145380817548</v>
      </c>
      <c r="BXK17">
        <v>2.810615263393831</v>
      </c>
      <c r="BXL17">
        <v>5.827773834026734</v>
      </c>
      <c r="BXM17">
        <v>0.002355332369314309</v>
      </c>
      <c r="BXN17">
        <v>1.867489184559279</v>
      </c>
      <c r="BXO17">
        <v>4.838116232009778</v>
      </c>
      <c r="BXP17">
        <v>0.006902162731802111</v>
      </c>
      <c r="BXZ17">
        <v>0.1618031852245315</v>
      </c>
      <c r="BYA17">
        <v>3.159582887422879</v>
      </c>
      <c r="BYB17">
        <v>3.94377786242013E-05</v>
      </c>
      <c r="BYC17">
        <v>-3.42435892814754</v>
      </c>
      <c r="BYD17">
        <v>-0.4317928881648004</v>
      </c>
      <c r="BYE17">
        <v>0.0004421100923058865</v>
      </c>
      <c r="BYF17">
        <v>-5.985571546169217</v>
      </c>
      <c r="BYG17">
        <v>-2.978382589447448</v>
      </c>
      <c r="BYH17">
        <v>0.0004134487899796523</v>
      </c>
      <c r="BYI17">
        <v>-7.179922688812885</v>
      </c>
      <c r="BYJ17">
        <v>-4.177879981261485</v>
      </c>
      <c r="BYK17">
        <v>3.338123312437312E-05</v>
      </c>
      <c r="BYL17">
        <v>2.466358222361321</v>
      </c>
      <c r="BYM17">
        <v>5.464987819311313</v>
      </c>
      <c r="BYN17">
        <v>1.502403615577265E-05</v>
      </c>
      <c r="BYO17">
        <v>5.440760654792498</v>
      </c>
      <c r="BYP17">
        <v>8.433574667554957</v>
      </c>
      <c r="BYQ17">
        <v>0.000413107300624848</v>
      </c>
      <c r="BYR17">
        <v>-5.825730041324838</v>
      </c>
      <c r="BYS17">
        <v>-2.82737068682623</v>
      </c>
      <c r="BYT17">
        <v>2.153374128991358E-05</v>
      </c>
      <c r="BYU17">
        <v>-2.431048313751508</v>
      </c>
      <c r="BYV17">
        <v>0.5635588889297355</v>
      </c>
      <c r="BYW17">
        <v>0.000232658103369491</v>
      </c>
      <c r="BYX17">
        <v>-6.64267879891785</v>
      </c>
      <c r="BYY17">
        <v>-3.635604845523206</v>
      </c>
      <c r="BYZ17">
        <v>0.0004003265330367888</v>
      </c>
      <c r="BZA17">
        <v>6.263506888461337</v>
      </c>
      <c r="BZB17">
        <v>9.259139178915046</v>
      </c>
      <c r="BZC17">
        <v>0.0001526150934461124</v>
      </c>
      <c r="BZD17">
        <v>3.253520478835023</v>
      </c>
      <c r="BZE17">
        <v>6.260483738778825</v>
      </c>
      <c r="BZF17">
        <v>0.0003878959123595955</v>
      </c>
      <c r="BZG17">
        <v>-0.7863348007217628</v>
      </c>
      <c r="BZH17">
        <v>2.210412881711008</v>
      </c>
      <c r="BZI17">
        <v>8.462055646483885E-05</v>
      </c>
      <c r="BZJ17">
        <v>6.312550280232323</v>
      </c>
      <c r="BZK17">
        <v>9.307093901601892</v>
      </c>
      <c r="BZL17">
        <v>0.0002381765420689657</v>
      </c>
      <c r="BZM17">
        <v>4.632077972692462</v>
      </c>
      <c r="BZN17">
        <v>7.63268890999536</v>
      </c>
      <c r="BZO17">
        <v>2.985955104573554E-06</v>
      </c>
      <c r="BZP17">
        <v>-6.143983125432168</v>
      </c>
      <c r="BZQ17">
        <v>-3.148532151105662</v>
      </c>
      <c r="BZR17">
        <v>0.0001655490766248539</v>
      </c>
      <c r="BZS17">
        <v>2.454901113779545</v>
      </c>
      <c r="BZT17">
        <v>5.453364292418724</v>
      </c>
      <c r="BZU17">
        <v>1.889455916061401E-05</v>
      </c>
      <c r="BZV17">
        <v>2.992125319361319</v>
      </c>
      <c r="BZW17">
        <v>5.995025763626501</v>
      </c>
      <c r="BZX17">
        <v>6.730061548339096E-05</v>
      </c>
      <c r="BZY17">
        <v>0.598978427008215</v>
      </c>
      <c r="BZZ17">
        <v>3.597131216508263</v>
      </c>
      <c r="CAA17">
        <v>2.729749304904566E-05</v>
      </c>
      <c r="CAB17">
        <v>4.373484144343228</v>
      </c>
      <c r="CAC17">
        <v>7.370302407019136</v>
      </c>
      <c r="CAD17">
        <v>8.098761919616628E-05</v>
      </c>
      <c r="CAE17">
        <v>-8.74896684801219</v>
      </c>
      <c r="CAF17">
        <v>-5.755132228092003</v>
      </c>
      <c r="CAG17">
        <v>0.0003040952922284549</v>
      </c>
      <c r="CAH17">
        <v>0.7664078201807971</v>
      </c>
      <c r="CAI17">
        <v>3.755363481345054</v>
      </c>
      <c r="CAJ17">
        <v>0.0009758193625496997</v>
      </c>
      <c r="CAK17">
        <v>-2.002293539689012</v>
      </c>
      <c r="CAL17">
        <v>1.001605111005094</v>
      </c>
      <c r="CAM17">
        <v>0.0001215958178772878</v>
      </c>
      <c r="CAN17">
        <v>-11.22703998254573</v>
      </c>
      <c r="CAO17">
        <v>-8.238169091669979</v>
      </c>
      <c r="CAP17">
        <v>0.0009908565591959584</v>
      </c>
      <c r="CAQ17">
        <v>-4.050918781052307</v>
      </c>
      <c r="CAR17">
        <v>-1.046744160970041</v>
      </c>
      <c r="CAS17">
        <v>0.0001394196226500309</v>
      </c>
      <c r="CAT17">
        <v>-10.67030425949784</v>
      </c>
      <c r="CAU17">
        <v>-7.672492814294605</v>
      </c>
      <c r="CAV17">
        <v>3.831817678761652E-05</v>
      </c>
      <c r="CAW17">
        <v>2.462651419247166</v>
      </c>
      <c r="CAX17">
        <v>5.470024454471734</v>
      </c>
      <c r="CAY17">
        <v>0.000434893187381712</v>
      </c>
      <c r="CAZ17">
        <v>-3.200916643156493</v>
      </c>
      <c r="CBA17">
        <v>-0.1908467673327397</v>
      </c>
      <c r="CBB17">
        <v>0.0008112191928464707</v>
      </c>
      <c r="CBC17">
        <v>-9.930037708067969</v>
      </c>
      <c r="CBD17">
        <v>-6.928917440193199</v>
      </c>
      <c r="CBE17">
        <v>1.004000088992833E-05</v>
      </c>
      <c r="CBI17">
        <v>-8.365007149011044</v>
      </c>
      <c r="CBJ17">
        <v>-5.370306233450163</v>
      </c>
      <c r="CBK17">
        <v>0.0002246423671432839</v>
      </c>
      <c r="CBL17">
        <v>1.953308246507109</v>
      </c>
      <c r="CBM17">
        <v>4.955941670585647</v>
      </c>
      <c r="CBN17">
        <v>5.547937901938757E-05</v>
      </c>
      <c r="CBO17">
        <v>3.508324966423753</v>
      </c>
      <c r="CBP17">
        <v>6.515025212818808</v>
      </c>
      <c r="CBQ17">
        <v>0.0003591464140355753</v>
      </c>
      <c r="CBU17">
        <v>0.2220256995066431</v>
      </c>
      <c r="CBV17">
        <v>3.234687572727164</v>
      </c>
      <c r="CBW17">
        <v>0.001282584267620427</v>
      </c>
      <c r="CCA17">
        <v>-2.149159666550965</v>
      </c>
      <c r="CCB17">
        <v>0.8431534905292181</v>
      </c>
      <c r="CCC17">
        <v>0.0004727004325914883</v>
      </c>
      <c r="CCD17">
        <v>-6.083901854057574</v>
      </c>
      <c r="CCE17">
        <v>-3.082716509526453</v>
      </c>
      <c r="CCF17">
        <v>1.12403332596669E-05</v>
      </c>
      <c r="CCG17">
        <v>-6.026372646547626</v>
      </c>
      <c r="CCH17">
        <v>-3.081639282456483</v>
      </c>
      <c r="CCI17">
        <v>0.02443520835745665</v>
      </c>
      <c r="CCJ17">
        <v>-10.29977999838659</v>
      </c>
      <c r="CCK17">
        <v>-7.23397764029911</v>
      </c>
      <c r="CCL17">
        <v>0.03463960263898382</v>
      </c>
      <c r="CCP17">
        <v>3.859411644598329</v>
      </c>
      <c r="CCQ17">
        <v>6.855654498824355</v>
      </c>
      <c r="CCR17">
        <v>0.000112929154935153</v>
      </c>
      <c r="CCS17">
        <v>-4.381358797450861</v>
      </c>
      <c r="CCT17">
        <v>-1.382539583095585</v>
      </c>
      <c r="CCU17">
        <v>1.115403791029254E-05</v>
      </c>
      <c r="CCV17">
        <v>-3.448405872572039</v>
      </c>
      <c r="CCW17">
        <v>-0.4484249469552777</v>
      </c>
      <c r="CCX17">
        <v>2.910656767621026E-09</v>
      </c>
      <c r="CCY17">
        <v>6.146998552383949</v>
      </c>
      <c r="CCZ17">
        <v>9.157166458857743</v>
      </c>
      <c r="CDA17">
        <v>0.0008270905764785497</v>
      </c>
      <c r="CDE17">
        <v>0.5186186060757983</v>
      </c>
      <c r="CDF17">
        <v>3.516293778454301</v>
      </c>
      <c r="CDG17">
        <v>4.323858775741536E-05</v>
      </c>
      <c r="CDK17">
        <v>-4.998786644491679</v>
      </c>
      <c r="CDL17">
        <v>-1.998927096311686</v>
      </c>
      <c r="CDM17">
        <v>1.578137099467122E-07</v>
      </c>
      <c r="CDQ17">
        <v>5.809520079520894</v>
      </c>
      <c r="CDR17">
        <v>8.807719122268109</v>
      </c>
      <c r="CDS17">
        <v>2.594757621086656E-05</v>
      </c>
      <c r="CDT17">
        <v>0.61059424731909</v>
      </c>
      <c r="CDU17">
        <v>3.613217627156707</v>
      </c>
      <c r="CDV17">
        <v>5.505697417933069E-05</v>
      </c>
      <c r="CDW17">
        <v>-5.468383272267639</v>
      </c>
      <c r="CDX17">
        <v>-2.458986238004784</v>
      </c>
      <c r="CDY17">
        <v>0.0007064340234981144</v>
      </c>
      <c r="CEC17">
        <v>5.107418727171414</v>
      </c>
      <c r="CED17">
        <v>8.105231744212624</v>
      </c>
      <c r="CEE17">
        <v>3.826315569630081E-05</v>
      </c>
      <c r="CEF17">
        <v>-4.449947046301914</v>
      </c>
      <c r="CEG17">
        <v>-1.455072693111516</v>
      </c>
      <c r="CEH17">
        <v>0.0002101780417342227</v>
      </c>
      <c r="CEI17">
        <v>-5.313438084673472</v>
      </c>
      <c r="CEJ17">
        <v>-2.312304997874143</v>
      </c>
      <c r="CEK17">
        <v>1.027108555851509E-05</v>
      </c>
      <c r="CEL17">
        <v>4.652118993650172</v>
      </c>
      <c r="CEM17">
        <v>7.663395541364708</v>
      </c>
      <c r="CEN17">
        <v>0.001017284226865739</v>
      </c>
      <c r="CER17">
        <v>-0.7056765029865604</v>
      </c>
      <c r="CES17">
        <v>2.284217886617859</v>
      </c>
      <c r="CET17">
        <v>0.0008169868917381263</v>
      </c>
      <c r="CEU17">
        <v>6.389003575705977</v>
      </c>
      <c r="CEV17">
        <v>9.387709336331074</v>
      </c>
      <c r="CEW17">
        <v>1.340044447638814E-05</v>
      </c>
      <c r="CEX17">
        <v>-2.126786183536652</v>
      </c>
      <c r="CEY17">
        <v>0.8637274683942788</v>
      </c>
      <c r="CEZ17">
        <v>0.0007199263975003015</v>
      </c>
      <c r="CFD17">
        <v>1.707281587939893</v>
      </c>
      <c r="CFE17">
        <v>4.683260697085447</v>
      </c>
      <c r="CFF17">
        <v>0.0046160255795298</v>
      </c>
      <c r="CFG17">
        <v>-3.737997439464806</v>
      </c>
      <c r="CFH17">
        <v>-0.6916088622137621</v>
      </c>
      <c r="CFI17">
        <v>0.01721520079500841</v>
      </c>
      <c r="CFJ17">
        <v>9.709924468356368</v>
      </c>
      <c r="CFK17">
        <v>12.6800321737854</v>
      </c>
      <c r="CFL17">
        <v>0.007148394197742246</v>
      </c>
      <c r="CFM17">
        <v>-3.877925083189623</v>
      </c>
      <c r="CFN17">
        <v>-0.8753247888374319</v>
      </c>
      <c r="CFO17">
        <v>5.409224574428212E-05</v>
      </c>
      <c r="CFP17">
        <v>-0.6300981911788448</v>
      </c>
      <c r="CFQ17">
        <v>2.349966835552638</v>
      </c>
      <c r="CFR17">
        <v>0.003179225273732043</v>
      </c>
      <c r="CFV17">
        <v>2.641175105658623</v>
      </c>
      <c r="CFW17">
        <v>5.64040971750954</v>
      </c>
      <c r="CFX17">
        <v>4.686552150059064E-06</v>
      </c>
      <c r="CFY17">
        <v>1.727125326436944</v>
      </c>
      <c r="CFZ17">
        <v>4.729984879436185</v>
      </c>
      <c r="CGA17">
        <v>6.541634684376639E-05</v>
      </c>
      <c r="CGB17">
        <v>7.194967318992605</v>
      </c>
      <c r="CGC17">
        <v>10.19855868470365</v>
      </c>
      <c r="CGD17">
        <v>0.0001031832613634845</v>
      </c>
      <c r="CGH17">
        <v>6.172362559447667</v>
      </c>
      <c r="CGI17">
        <v>9.168862887843371</v>
      </c>
      <c r="CGJ17">
        <v>9.798161070329393E-05</v>
      </c>
      <c r="CGN17">
        <v>0.4023821391442675</v>
      </c>
      <c r="CGO17">
        <v>3.42603624651887</v>
      </c>
      <c r="CGP17">
        <v>0.004476134365513835</v>
      </c>
      <c r="CGQ17">
        <v>-7.881031795468683</v>
      </c>
      <c r="CGR17">
        <v>-4.888238524771288</v>
      </c>
      <c r="CGS17">
        <v>0.0004154955779282066</v>
      </c>
      <c r="CGT17">
        <v>-10.69832438801334</v>
      </c>
      <c r="CGU17">
        <v>-7.700150227876476</v>
      </c>
      <c r="CGV17">
        <v>2.666952964657415E-05</v>
      </c>
      <c r="CGW17">
        <v>-4.689374569476046</v>
      </c>
      <c r="CGX17">
        <v>-1.69114605811439</v>
      </c>
      <c r="CGY17">
        <v>2.510537596624807E-05</v>
      </c>
      <c r="CGZ17">
        <v>-7.448023376600379</v>
      </c>
      <c r="CHA17">
        <v>-4.445110289797339</v>
      </c>
      <c r="CHB17">
        <v>6.788859777639903E-05</v>
      </c>
      <c r="CHC17">
        <v>0.7277207492730622</v>
      </c>
      <c r="CHD17">
        <v>3.730730326107123</v>
      </c>
      <c r="CHE17">
        <v>7.24604217609331E-05</v>
      </c>
      <c r="CHF17">
        <v>-4.655499010246396</v>
      </c>
      <c r="CHG17">
        <v>-1.630969482786458</v>
      </c>
      <c r="CHH17">
        <v>0.00481358173926307</v>
      </c>
      <c r="CHI17">
        <v>-10.04888504793931</v>
      </c>
      <c r="CHJ17">
        <v>-7.061251361656381</v>
      </c>
      <c r="CHK17">
        <v>0.001223405719591813</v>
      </c>
      <c r="CHL17">
        <v>-9.504003509460023</v>
      </c>
      <c r="CHM17">
        <v>-6.514087407051495</v>
      </c>
      <c r="CHN17">
        <v>0.0008134799250822315</v>
      </c>
      <c r="CHR17">
        <v>-4.954563140558405</v>
      </c>
      <c r="CHS17">
        <v>-1.957903255646092</v>
      </c>
      <c r="CHT17">
        <v>8.925095039195772E-05</v>
      </c>
      <c r="CHU17">
        <v>-4.401599284347077</v>
      </c>
      <c r="CHV17">
        <v>-1.393764018545586</v>
      </c>
      <c r="CHW17">
        <v>0.000491131121440236</v>
      </c>
      <c r="CID17">
        <v>-1.506246287607597</v>
      </c>
      <c r="CIE17">
        <v>1.488796288653355</v>
      </c>
      <c r="CIF17">
        <v>0.0001966084010277741</v>
      </c>
      <c r="CIG17">
        <v>2.339820362840388</v>
      </c>
      <c r="CIH17">
        <v>5.366397011260577</v>
      </c>
      <c r="CII17">
        <v>0.005650545930002878</v>
      </c>
      <c r="CIM17">
        <v>1.708912345311784</v>
      </c>
      <c r="CIN17">
        <v>4.710627030261563</v>
      </c>
      <c r="CIO17">
        <v>2.352115581599802E-05</v>
      </c>
      <c r="CIP17">
        <v>1.378778672748324</v>
      </c>
      <c r="CIQ17">
        <v>4.385435042297858</v>
      </c>
      <c r="CIR17">
        <v>0.000354458044639669</v>
      </c>
      <c r="CIS17">
        <v>-9.531727633034485</v>
      </c>
      <c r="CIT17">
        <v>-6.530227360944987</v>
      </c>
      <c r="CIU17">
        <v>1.800653074022663E-05</v>
      </c>
      <c r="CIV17">
        <v>-2.011017449581868</v>
      </c>
      <c r="CIW17">
        <v>0.9990828055939196</v>
      </c>
      <c r="CIX17">
        <v>0.0008161212369282669</v>
      </c>
      <c r="CJB17">
        <v>2.715945819630345</v>
      </c>
      <c r="CJC17">
        <v>5.727559860795395</v>
      </c>
      <c r="CJD17">
        <v>0.001079087617467776</v>
      </c>
      <c r="CJH17">
        <v>-11.68790363625677</v>
      </c>
      <c r="CJI17">
        <v>-8.685400518583071</v>
      </c>
      <c r="CJJ17">
        <v>5.012478470708041E-05</v>
      </c>
      <c r="CJK17">
        <v>4.666970314104078</v>
      </c>
      <c r="CJL17">
        <v>7.659631189550803</v>
      </c>
      <c r="CJM17">
        <v>0.0004309019936678992</v>
      </c>
      <c r="CJN17">
        <v>-0.5420011889484456</v>
      </c>
      <c r="CJO17">
        <v>2.457247063465657</v>
      </c>
      <c r="CJP17">
        <v>4.520995463214673E-06</v>
      </c>
      <c r="CJQ17">
        <v>-4.457210859918877</v>
      </c>
      <c r="CJR17">
        <v>-1.478065545463235</v>
      </c>
      <c r="CJS17">
        <v>0.003479343273232173</v>
      </c>
      <c r="CJW17">
        <v>-6.011485712659926</v>
      </c>
      <c r="CJX17">
        <v>-3.041253475072008</v>
      </c>
      <c r="CJY17">
        <v>0.007088957432177089</v>
      </c>
      <c r="CJZ17">
        <v>2.37842764876089</v>
      </c>
      <c r="CKA17">
        <v>5.374154215510303</v>
      </c>
      <c r="CKB17">
        <v>0.0001460978539778064</v>
      </c>
      <c r="CKC17">
        <v>-3.843883475560069</v>
      </c>
      <c r="CKD17">
        <v>-0.8560734001515714</v>
      </c>
      <c r="CKE17">
        <v>0.001188754092372005</v>
      </c>
      <c r="CKF17">
        <v>-5.859059314580954</v>
      </c>
      <c r="CKG17">
        <v>-2.86226168161616</v>
      </c>
      <c r="CKH17">
        <v>8.204123702535497E-05</v>
      </c>
      <c r="CKL17">
        <v>4.701636083208618</v>
      </c>
      <c r="CKM17">
        <v>7.690617057688756</v>
      </c>
      <c r="CKN17">
        <v>0.0009713513872590976</v>
      </c>
      <c r="CKO17">
        <v>-6.710866790474591</v>
      </c>
      <c r="CKP17">
        <v>-3.750710352113551</v>
      </c>
      <c r="CKQ17">
        <v>0.01270007523262061</v>
      </c>
      <c r="CKR17">
        <v>-4.520104933537803</v>
      </c>
      <c r="CKS17">
        <v>-1.508570812824527</v>
      </c>
      <c r="CKT17">
        <v>0.001064287525027375</v>
      </c>
      <c r="CKU17">
        <v>1.596012944507548</v>
      </c>
      <c r="CKV17">
        <v>4.591037384961941</v>
      </c>
      <c r="CKW17">
        <v>0.0001980495423350228</v>
      </c>
      <c r="CKX17">
        <v>-4.854565514596309</v>
      </c>
      <c r="CKY17">
        <v>-1.850667631785417</v>
      </c>
      <c r="CKZ17">
        <v>0.0001215479232595637</v>
      </c>
      <c r="CLD17">
        <v>-7.575585258958156</v>
      </c>
      <c r="CLE17">
        <v>-4.56605145971399</v>
      </c>
      <c r="CLF17">
        <v>0.0007271466242245115</v>
      </c>
      <c r="CLG17">
        <v>-9.311664752721349</v>
      </c>
      <c r="CLH17">
        <v>-6.309417376889143</v>
      </c>
      <c r="CLI17">
        <v>4.04055850494657E-05</v>
      </c>
      <c r="CLJ17">
        <v>-1.637003122788212</v>
      </c>
      <c r="CLK17">
        <v>1.364183132927272</v>
      </c>
      <c r="CLL17">
        <v>1.12576209801398E-05</v>
      </c>
      <c r="CLM17">
        <v>-2.500895883703642</v>
      </c>
      <c r="CLN17">
        <v>0.4979234400943049</v>
      </c>
      <c r="CLO17">
        <v>1.115197035275813E-05</v>
      </c>
      <c r="CLP17">
        <v>-6.841749330678295</v>
      </c>
      <c r="CLQ17">
        <v>-3.810787668313123</v>
      </c>
      <c r="CLR17">
        <v>0.007668996291319736</v>
      </c>
      <c r="CLS17">
        <v>5.572705737554492</v>
      </c>
      <c r="CLT17">
        <v>8.547739828780838</v>
      </c>
      <c r="CLU17">
        <v>0.004986372807155492</v>
      </c>
      <c r="CMB17">
        <v>2.869977590375849</v>
      </c>
      <c r="CMC17">
        <v>5.863079030255101</v>
      </c>
      <c r="CMD17">
        <v>0.0003807210539165567</v>
      </c>
      <c r="CME17">
        <v>-2.026638035366398</v>
      </c>
      <c r="CMF17">
        <v>0.9921980949657141</v>
      </c>
      <c r="CMG17">
        <v>0.002838398447106364</v>
      </c>
      <c r="CMH17">
        <v>-4.578111169165473</v>
      </c>
      <c r="CMI17">
        <v>-1.574567592133281</v>
      </c>
      <c r="CMJ17">
        <v>0.0001004555054646477</v>
      </c>
      <c r="CMK17">
        <v>-0.7911646661501642</v>
      </c>
      <c r="CML17">
        <v>2.211098084268914</v>
      </c>
      <c r="CMM17">
        <v>4.096031567231647E-05</v>
      </c>
      <c r="CMN17">
        <v>8.636773709562313</v>
      </c>
      <c r="CMO17">
        <v>11.63681979631721</v>
      </c>
      <c r="CMP17">
        <v>1.699191181469601E-08</v>
      </c>
      <c r="CMQ17">
        <v>-9.090219519563071</v>
      </c>
      <c r="CMR17">
        <v>-6.085280394425032</v>
      </c>
      <c r="CMS17">
        <v>0.0001951596570336581</v>
      </c>
      <c r="CMT17">
        <v>4.055488042664146</v>
      </c>
      <c r="CMU17">
        <v>7.050956838449003</v>
      </c>
      <c r="CMV17">
        <v>0.0001642544931146756</v>
      </c>
      <c r="CMW17">
        <v>-10.32550677495092</v>
      </c>
      <c r="CMX17">
        <v>-7.359669135412064</v>
      </c>
      <c r="CMY17">
        <v>0.009336534978215055</v>
      </c>
      <c r="CMZ17">
        <v>0.2082263733068969</v>
      </c>
      <c r="CNA17">
        <v>3.211499509935089</v>
      </c>
      <c r="CNB17">
        <v>8.570738709451754E-05</v>
      </c>
      <c r="CNC17">
        <v>-5.827838916683084</v>
      </c>
      <c r="CND17">
        <v>-2.825562208841388</v>
      </c>
      <c r="CNE17">
        <v>4.14671887715076E-05</v>
      </c>
      <c r="CNI17">
        <v>5.169195553542327</v>
      </c>
      <c r="CNJ17">
        <v>8.169967833076031</v>
      </c>
      <c r="CNK17">
        <v>4.77132542542675E-06</v>
      </c>
      <c r="CNL17">
        <v>2.459069691715909</v>
      </c>
      <c r="CNM17">
        <v>5.497126604183948</v>
      </c>
      <c r="CNN17">
        <v>0.01158662869279986</v>
      </c>
      <c r="CNO17">
        <v>-4.31064003757217</v>
      </c>
      <c r="CNP17">
        <v>-1.314532022249762</v>
      </c>
      <c r="CNQ17">
        <v>0.0001211803578449009</v>
      </c>
      <c r="CNR17">
        <v>5.559324239222098</v>
      </c>
      <c r="CNS17">
        <v>8.563752953064656</v>
      </c>
      <c r="CNT17">
        <v>0.0001569080503940752</v>
      </c>
      <c r="CNU17">
        <v>-10.25644140099329</v>
      </c>
      <c r="CNV17">
        <v>-7.243788109872967</v>
      </c>
      <c r="CNW17">
        <v>0.00128084620940565</v>
      </c>
      <c r="CNX17">
        <v>-3.435351126430711</v>
      </c>
      <c r="CNY17">
        <v>-0.4226241865313214</v>
      </c>
      <c r="CNZ17">
        <v>0.001295799993621413</v>
      </c>
      <c r="COA17">
        <v>4.133816274777924</v>
      </c>
      <c r="COB17">
        <v>7.115293603758867</v>
      </c>
      <c r="COC17">
        <v>0.002744714733441753</v>
      </c>
      <c r="COD17">
        <v>-7.279869681733154</v>
      </c>
      <c r="COE17">
        <v>-4.276595764754299</v>
      </c>
      <c r="COF17">
        <v>8.574825907546507E-05</v>
      </c>
      <c r="COJ17">
        <v>-5.669024037925611</v>
      </c>
      <c r="COK17">
        <v>-2.672758974878551</v>
      </c>
      <c r="COL17">
        <v>0.0001115980323394822</v>
      </c>
      <c r="COM17">
        <v>2.51804416266333</v>
      </c>
      <c r="CON17">
        <v>5.51809587498722</v>
      </c>
      <c r="COO17">
        <v>2.139331553729959E-08</v>
      </c>
      <c r="COP17">
        <v>-8.42457463516333</v>
      </c>
      <c r="COQ17">
        <v>-5.407487163375614</v>
      </c>
      <c r="COR17">
        <v>0.002335853536767822</v>
      </c>
      <c r="COS17">
        <v>-3.064318235673049</v>
      </c>
      <c r="COT17">
        <v>-0.06599525223009231</v>
      </c>
      <c r="COU17">
        <v>2.24990762607887E-05</v>
      </c>
      <c r="COV17">
        <v>-3.42896389201367</v>
      </c>
      <c r="COW17">
        <v>-0.4269796967307466</v>
      </c>
      <c r="COX17">
        <v>3.149624736621703E-05</v>
      </c>
      <c r="COY17">
        <v>3.584834428311506</v>
      </c>
      <c r="COZ17">
        <v>6.581694283931602</v>
      </c>
      <c r="CPA17">
        <v>7.888405381310558E-05</v>
      </c>
      <c r="CPB17">
        <v>3.441534502553001</v>
      </c>
      <c r="CPC17">
        <v>6.522382557169072</v>
      </c>
      <c r="CPD17">
        <v>0.05229126348162535</v>
      </c>
      <c r="CPH17">
        <v>-3.172312378436615</v>
      </c>
      <c r="CPI17">
        <v>-0.1667905539750741</v>
      </c>
      <c r="CPJ17">
        <v>0.0002439243630725542</v>
      </c>
      <c r="CPK17">
        <v>-6.50907429330708</v>
      </c>
      <c r="CPL17">
        <v>-3.495033824573191</v>
      </c>
      <c r="CPM17">
        <v>0.001577078098138537</v>
      </c>
      <c r="CPN17">
        <v>-2.435662540452424</v>
      </c>
      <c r="CPO17">
        <v>0.5588857797289412</v>
      </c>
      <c r="CPP17">
        <v>0.0002377665027592615</v>
      </c>
      <c r="CPQ17">
        <v>3.196438134794753</v>
      </c>
      <c r="CPR17">
        <v>6.202950427213247</v>
      </c>
      <c r="CPS17">
        <v>0.000339279620351812</v>
      </c>
      <c r="CPW17">
        <v>2.865616704637875</v>
      </c>
      <c r="CPX17">
        <v>5.864404621968193</v>
      </c>
      <c r="CPY17">
        <v>1.175315518514716E-05</v>
      </c>
      <c r="CPZ17">
        <v>-2.075263706807632</v>
      </c>
      <c r="CQA17">
        <v>0.929320797879285</v>
      </c>
      <c r="CQB17">
        <v>0.0001681414657949165</v>
      </c>
      <c r="CQC17">
        <v>-0.09193208854759777</v>
      </c>
      <c r="CQD17">
        <v>2.906636010015806</v>
      </c>
      <c r="CQE17">
        <v>1.640273379302065E-05</v>
      </c>
      <c r="CQF17">
        <v>-6.831647694534988</v>
      </c>
      <c r="CQG17">
        <v>-3.802237388168704</v>
      </c>
      <c r="CQH17">
        <v>0.006919728964469612</v>
      </c>
      <c r="CQI17">
        <v>0.9549845395048674</v>
      </c>
      <c r="CQJ17">
        <v>3.961958169366976</v>
      </c>
      <c r="CQK17">
        <v>0.0003890521076295412</v>
      </c>
      <c r="CQO17">
        <v>-4.018614968124553</v>
      </c>
      <c r="CQP17">
        <v>-1.013888070499475</v>
      </c>
      <c r="CQQ17">
        <v>0.0001787484892637483</v>
      </c>
      <c r="CQR17">
        <v>0.1505197114393428</v>
      </c>
      <c r="CQS17">
        <v>3.16113546838502</v>
      </c>
      <c r="CQT17">
        <v>0.0009015543642376405</v>
      </c>
      <c r="CQU17">
        <v>-9.458696803894064</v>
      </c>
      <c r="CQV17">
        <v>-6.450065326707061</v>
      </c>
      <c r="CQW17">
        <v>0.0005960191874380366</v>
      </c>
      <c r="CQX17">
        <v>-5.077939408845666</v>
      </c>
      <c r="CQY17">
        <v>-2.079912382413519</v>
      </c>
      <c r="CQZ17">
        <v>3.114099759555449E-05</v>
      </c>
      <c r="CRA17">
        <v>3.127384548161419</v>
      </c>
      <c r="CRB17">
        <v>6.108300864767001</v>
      </c>
      <c r="CRC17">
        <v>0.002913495775186986</v>
      </c>
      <c r="CRD17">
        <v>4.197567630987632</v>
      </c>
      <c r="CRE17">
        <v>7.199515654544591</v>
      </c>
      <c r="CRF17">
        <v>3.035836622772717E-05</v>
      </c>
      <c r="CRG17">
        <v>1.857197725461483</v>
      </c>
      <c r="CRH17">
        <v>4.872612801871618</v>
      </c>
      <c r="CRI17">
        <v>0.00190099664584242</v>
      </c>
      <c r="CRJ17">
        <v>0.7201707655512329</v>
      </c>
      <c r="CRK17">
        <v>3.723690792369493</v>
      </c>
      <c r="CRL17">
        <v>9.912471041013333E-05</v>
      </c>
      <c r="CRM17">
        <v>-1.936420238998991</v>
      </c>
      <c r="CRN17">
        <v>1.066260654735002</v>
      </c>
      <c r="CRO17">
        <v>5.749752970371513E-05</v>
      </c>
      <c r="CRP17">
        <v>3.143269494991475</v>
      </c>
      <c r="CRQ17">
        <v>6.144485705254083</v>
      </c>
      <c r="CRR17">
        <v>1.18333392229947E-05</v>
      </c>
      <c r="CRS17">
        <v>-8.933650694894546</v>
      </c>
      <c r="CRT17">
        <v>-5.936775082883804</v>
      </c>
      <c r="CRU17">
        <v>7.809440245936626E-05</v>
      </c>
      <c r="CRV17">
        <v>2.147748278247784</v>
      </c>
      <c r="CRW17">
        <v>5.145087955715676</v>
      </c>
      <c r="CRX17">
        <v>5.661852779876124E-05</v>
      </c>
      <c r="CSB17">
        <v>0.6873154864863412</v>
      </c>
      <c r="CSC17">
        <v>3.704576046418789</v>
      </c>
      <c r="CSD17">
        <v>0.002383415433452855</v>
      </c>
      <c r="CSK17">
        <v>-6.680724402868853</v>
      </c>
      <c r="CSL17">
        <v>-3.678331545327218</v>
      </c>
      <c r="CSM17">
        <v>4.58061377165094E-05</v>
      </c>
      <c r="CSN17">
        <v>-5.825102157783768</v>
      </c>
      <c r="CSO17">
        <v>-2.81587575306072</v>
      </c>
      <c r="CSP17">
        <v>0.0006810123529078478</v>
      </c>
      <c r="CSQ17">
        <v>-4.41674792086747</v>
      </c>
      <c r="CSR17">
        <v>-1.457157272121196</v>
      </c>
      <c r="CSS17">
        <v>0.01306332534997578</v>
      </c>
      <c r="CSW17">
        <v>-5.57208418278391</v>
      </c>
      <c r="CSX17">
        <v>-2.566233814057399</v>
      </c>
      <c r="CSY17">
        <v>0.0002738145138891255</v>
      </c>
      <c r="CSZ17">
        <v>1.431446585769977</v>
      </c>
      <c r="CTA17">
        <v>4.425296744057175</v>
      </c>
      <c r="CTB17">
        <v>0.0003025644247400982</v>
      </c>
      <c r="CTC17">
        <v>2.372071794555666</v>
      </c>
      <c r="CTD17">
        <v>5.374007544198749</v>
      </c>
      <c r="CTE17">
        <v>2.997701344555965E-05</v>
      </c>
      <c r="CTI17">
        <v>-8.569455037569524</v>
      </c>
      <c r="CTJ17">
        <v>-5.560588606760716</v>
      </c>
      <c r="CTK17">
        <v>0.0006289087622989747</v>
      </c>
      <c r="CTL17">
        <v>-7.333783228110648</v>
      </c>
      <c r="CTM17">
        <v>-4.344049401229969</v>
      </c>
      <c r="CTN17">
        <v>0.0008431544841269869</v>
      </c>
      <c r="CTO17">
        <v>6.623623476411918</v>
      </c>
      <c r="CTP17">
        <v>9.622364874204164</v>
      </c>
      <c r="CTQ17">
        <v>1.267263613890327E-05</v>
      </c>
      <c r="CTR17">
        <v>-1.634944116440171</v>
      </c>
      <c r="CTS17">
        <v>1.362952553096278</v>
      </c>
      <c r="CTT17">
        <v>3.539199231123352E-05</v>
      </c>
      <c r="CTU17">
        <v>-3.535045170861649</v>
      </c>
      <c r="CTV17">
        <v>-0.533894268563603</v>
      </c>
      <c r="CTW17">
        <v>1.059660879718945E-05</v>
      </c>
      <c r="CTX17">
        <v>9.385724967707674</v>
      </c>
      <c r="CTY17">
        <v>12.44076141742057</v>
      </c>
      <c r="CTZ17">
        <v>0.02423208637599919</v>
      </c>
      <c r="CUA17">
        <v>-2.213443422682281</v>
      </c>
      <c r="CUB17">
        <v>0.7886821323055775</v>
      </c>
      <c r="CUC17">
        <v>3.614387205125823E-05</v>
      </c>
      <c r="CUD17">
        <v>-5.6097212796489</v>
      </c>
      <c r="CUE17">
        <v>-2.605085639742691</v>
      </c>
      <c r="CUF17">
        <v>0.0001719132587203213</v>
      </c>
      <c r="CUJ17">
        <v>3.369329055438227</v>
      </c>
      <c r="CUK17">
        <v>6.37052673891591</v>
      </c>
      <c r="CUL17">
        <v>1.147556570170617E-05</v>
      </c>
      <c r="CUM17">
        <v>2.726011130453421</v>
      </c>
      <c r="CUN17">
        <v>5.733204435448076</v>
      </c>
      <c r="CUO17">
        <v>0.0004139490939689625</v>
      </c>
      <c r="CUP17">
        <v>9.029792284658704</v>
      </c>
      <c r="CUQ17">
        <v>12.02776156945699</v>
      </c>
      <c r="CUR17">
        <v>3.299043384367208E-05</v>
      </c>
      <c r="CUS17">
        <v>3.309205380073905</v>
      </c>
      <c r="CUT17">
        <v>6.307600566535545</v>
      </c>
      <c r="CUU17">
        <v>2.060341194323277E-05</v>
      </c>
      <c r="CUV17">
        <v>-6.661773883175814</v>
      </c>
      <c r="CUW17">
        <v>-3.674591590427355</v>
      </c>
      <c r="CUX17">
        <v>0.001314348953489647</v>
      </c>
      <c r="CVB17">
        <v>-10.11621344228521</v>
      </c>
      <c r="CVC17">
        <v>-7.118256049956041</v>
      </c>
      <c r="CVD17">
        <v>3.337796877533708E-05</v>
      </c>
      <c r="CVE17">
        <v>-9.323471783185717</v>
      </c>
      <c r="CVF17">
        <v>-6.327138543306406</v>
      </c>
      <c r="CVG17">
        <v>0.000107561038261402</v>
      </c>
      <c r="CVH17">
        <v>-7.562014088843313</v>
      </c>
      <c r="CVI17">
        <v>-4.558238656118869</v>
      </c>
      <c r="CVJ17">
        <v>0.0001140311380544161</v>
      </c>
      <c r="CVK17">
        <v>6.222590135790968</v>
      </c>
      <c r="CVL17">
        <v>9.219145354477508</v>
      </c>
      <c r="CVM17">
        <v>9.493214638051415E-05</v>
      </c>
      <c r="CVN17">
        <v>0.7698073865787933</v>
      </c>
      <c r="CVO17">
        <v>3.768679472672944</v>
      </c>
      <c r="CVP17">
        <v>1.017751823206215E-05</v>
      </c>
      <c r="CVQ17">
        <v>3.978126782546826</v>
      </c>
      <c r="CVR17">
        <v>6.978991900007269</v>
      </c>
      <c r="CVS17">
        <v>5.987425762910439E-06</v>
      </c>
      <c r="CVT17">
        <v>-2.425102877988677</v>
      </c>
      <c r="CVU17">
        <v>0.5774251226964574</v>
      </c>
      <c r="CVV17">
        <v>5.112629971232317E-05</v>
      </c>
      <c r="CWF17">
        <v>-1.936393851091415</v>
      </c>
      <c r="CWG17">
        <v>1.066098380867499</v>
      </c>
      <c r="CWH17">
        <v>4.968976109624141E-05</v>
      </c>
      <c r="CWI17">
        <v>-7.153295335042095</v>
      </c>
      <c r="CWJ17">
        <v>-4.1523567664341</v>
      </c>
      <c r="CWK17">
        <v>7.047288255309619E-06</v>
      </c>
      <c r="CWL17">
        <v>-9.610364046495993</v>
      </c>
      <c r="CWM17">
        <v>-6.630804977544769</v>
      </c>
      <c r="CWN17">
        <v>0.003342653297126402</v>
      </c>
      <c r="CWO17">
        <v>-0.5816571341243459</v>
      </c>
      <c r="CWP17">
        <v>2.420067358964173</v>
      </c>
      <c r="CWQ17">
        <v>2.379101129879126E-05</v>
      </c>
      <c r="CWU17">
        <v>-9.973530039896071</v>
      </c>
      <c r="CWV17">
        <v>-6.986026493858158</v>
      </c>
      <c r="CWW17">
        <v>0.001249290893012498</v>
      </c>
      <c r="CXA17">
        <v>3.484503740616377</v>
      </c>
      <c r="CXB17">
        <v>6.486565567616889</v>
      </c>
      <c r="CXC17">
        <v>3.400904464032051E-05</v>
      </c>
      <c r="CXD17">
        <v>-8.508406578499242</v>
      </c>
      <c r="CXE17">
        <v>-5.526390168921078</v>
      </c>
      <c r="CXF17">
        <v>0.002587276195682798</v>
      </c>
      <c r="CXG17">
        <v>0.3375338459291803</v>
      </c>
      <c r="CXH17">
        <v>3.331333016535656</v>
      </c>
      <c r="CXI17">
        <v>0.0003076022813407142</v>
      </c>
      <c r="CXJ17">
        <v>-1.40068100823727</v>
      </c>
      <c r="CXK17">
        <v>1.587108500621692</v>
      </c>
      <c r="CXL17">
        <v>0.001192768751242962</v>
      </c>
      <c r="CXM17">
        <v>-9.881715722513714</v>
      </c>
      <c r="CXN17">
        <v>-6.884316438180841</v>
      </c>
      <c r="CXO17">
        <v>5.410977584990236E-05</v>
      </c>
      <c r="CXV17">
        <v>6.204514986420882</v>
      </c>
      <c r="CXW17">
        <v>9.201700080716217</v>
      </c>
      <c r="CXX17">
        <v>6.338955300928071E-05</v>
      </c>
      <c r="CXY17">
        <v>2.060137047508592</v>
      </c>
      <c r="CXZ17">
        <v>5.051327163723012</v>
      </c>
      <c r="CYA17">
        <v>0.0006209124185234825</v>
      </c>
      <c r="CYB17">
        <v>1.789779920928239</v>
      </c>
      <c r="CYC17">
        <v>4.771067458440693</v>
      </c>
      <c r="CYD17">
        <v>0.002801250018782493</v>
      </c>
      <c r="CYE17">
        <v>1.310328453259372</v>
      </c>
      <c r="CYF17">
        <v>4.309315264544239</v>
      </c>
      <c r="CYG17">
        <v>8.212410979793781E-06</v>
      </c>
      <c r="CYH17">
        <v>1.675932134081165</v>
      </c>
      <c r="CYI17">
        <v>4.681458872467337</v>
      </c>
      <c r="CYJ17">
        <v>0.0002443586975134881</v>
      </c>
      <c r="CYK17">
        <v>0.4330190115744403</v>
      </c>
      <c r="CYL17">
        <v>3.43516675447807</v>
      </c>
      <c r="CYM17">
        <v>3.690239664073125E-05</v>
      </c>
      <c r="CYT17">
        <v>1.81866497190509</v>
      </c>
      <c r="CYU17">
        <v>4.796132079529343</v>
      </c>
      <c r="CYV17">
        <v>0.004061849910536004</v>
      </c>
      <c r="CYW17">
        <v>4.714139482153962</v>
      </c>
      <c r="CYX17">
        <v>7.716251340473971</v>
      </c>
      <c r="CYY17">
        <v>3.567956451033128E-05</v>
      </c>
      <c r="CZF17">
        <v>-4.265207648211315</v>
      </c>
      <c r="CZG17">
        <v>-1.266669972478264</v>
      </c>
      <c r="CZH17">
        <v>1.710713809367201E-05</v>
      </c>
      <c r="CZI17">
        <v>6.210250862956537</v>
      </c>
      <c r="CZJ17">
        <v>9.214536227789479</v>
      </c>
      <c r="CZK17">
        <v>0.0001469148140113248</v>
      </c>
      <c r="CZU17">
        <v>-10.46009974512626</v>
      </c>
      <c r="CZV17">
        <v>-7.465401530219515</v>
      </c>
      <c r="CZW17">
        <v>0.000224871401400456</v>
      </c>
      <c r="CZX17">
        <v>-4.71779666668878</v>
      </c>
      <c r="CZY17">
        <v>-1.714706615079943</v>
      </c>
      <c r="CZZ17">
        <v>7.638735156216608E-05</v>
      </c>
      <c r="DAD17">
        <v>-7.018276323457698</v>
      </c>
      <c r="DAE17">
        <v>-4.04094469104747</v>
      </c>
      <c r="DAF17">
        <v>0.004110839113480317</v>
      </c>
      <c r="DAG17">
        <v>2.042386186410736</v>
      </c>
      <c r="DAH17">
        <v>5.041251486733265</v>
      </c>
      <c r="DAI17">
        <v>1.030034686442307E-05</v>
      </c>
      <c r="DAP17">
        <v>3.98845984271146</v>
      </c>
      <c r="DAQ17">
        <v>7.001088820097275</v>
      </c>
      <c r="DAR17">
        <v>0.001275928558491375</v>
      </c>
      <c r="DAS17">
        <v>5.371996911340194</v>
      </c>
      <c r="DAT17">
        <v>8.358805764092812</v>
      </c>
      <c r="DAU17">
        <v>0.001392050925616773</v>
      </c>
      <c r="DAV17">
        <v>3.544898065870583</v>
      </c>
      <c r="DAW17">
        <v>6.557718665411997</v>
      </c>
      <c r="DAX17">
        <v>0.001314942180810419</v>
      </c>
      <c r="DAY17">
        <v>-5.427436455476029</v>
      </c>
      <c r="DAZ17">
        <v>-2.420029204526045</v>
      </c>
      <c r="DBA17">
        <v>0.000438938933088319</v>
      </c>
      <c r="DBB17">
        <v>3.360289327113938</v>
      </c>
      <c r="DBC17">
        <v>6.380328216245899</v>
      </c>
      <c r="DBD17">
        <v>0.003212456621144322</v>
      </c>
      <c r="DBE17">
        <v>-8.405119984045761</v>
      </c>
      <c r="DBF17">
        <v>-5.402718580249333</v>
      </c>
      <c r="DBG17">
        <v>4.613392154799702E-05</v>
      </c>
      <c r="DBH17">
        <v>0.4589756669175928</v>
      </c>
      <c r="DBI17">
        <v>3.457820371683829</v>
      </c>
      <c r="DBJ17">
        <v>1.067765661726063E-05</v>
      </c>
      <c r="DBT17">
        <v>2.949871032866428</v>
      </c>
      <c r="DBU17">
        <v>5.9350263676432</v>
      </c>
      <c r="DBV17">
        <v>0.001762912684717751</v>
      </c>
      <c r="DBW17">
        <v>1.962725756542839</v>
      </c>
      <c r="DBX17">
        <v>4.970394133121109</v>
      </c>
      <c r="DBY17">
        <v>0.0004704319947693498</v>
      </c>
      <c r="DBZ17">
        <v>-3.614640356083595</v>
      </c>
      <c r="DCA17">
        <v>-0.6086582275272437</v>
      </c>
      <c r="DCB17">
        <v>0.0002862868965176645</v>
      </c>
      <c r="DCC17">
        <v>5.066256480061021</v>
      </c>
      <c r="DCD17">
        <v>8.080367136989357</v>
      </c>
      <c r="DCE17">
        <v>0.001592885111593628</v>
      </c>
      <c r="DCI17">
        <v>5.968570823970249</v>
      </c>
      <c r="DCJ17">
        <v>8.964085501412164</v>
      </c>
      <c r="DCK17">
        <v>0.000160944947600528</v>
      </c>
      <c r="DCL17">
        <v>-5.423382527056353</v>
      </c>
      <c r="DCM17">
        <v>-2.434952711293272</v>
      </c>
      <c r="DCN17">
        <v>0.001070953306209893</v>
      </c>
      <c r="DCR17">
        <v>-8.251820669079564</v>
      </c>
      <c r="DCS17">
        <v>-5.242809043757376</v>
      </c>
      <c r="DCT17">
        <v>0.0006496751275799869</v>
      </c>
      <c r="DCX17">
        <v>-6.295494550376224</v>
      </c>
      <c r="DCY17">
        <v>-3.297592275668179</v>
      </c>
      <c r="DCZ17">
        <v>3.52036112040451E-05</v>
      </c>
      <c r="DDA17">
        <v>1.590533064903499</v>
      </c>
      <c r="DDB17">
        <v>4.580091723757111</v>
      </c>
      <c r="DDC17">
        <v>0.0008721728394818468</v>
      </c>
      <c r="DDG17">
        <v>7.9407186091632</v>
      </c>
      <c r="DDH17">
        <v>10.93773232681185</v>
      </c>
      <c r="DDI17">
        <v>7.134305825584459E-05</v>
      </c>
      <c r="DDJ17">
        <v>-8.402719812099427</v>
      </c>
      <c r="DDK17">
        <v>-5.400344437360637</v>
      </c>
      <c r="DDL17">
        <v>4.513924119745385E-05</v>
      </c>
      <c r="DDM17">
        <v>-4.81190511436971</v>
      </c>
      <c r="DDN17">
        <v>-1.815670888745301</v>
      </c>
      <c r="DDO17">
        <v>0.0001134484531829026</v>
      </c>
      <c r="DDP17">
        <v>7.536393068873231</v>
      </c>
      <c r="DDQ17">
        <v>10.53466962870801</v>
      </c>
      <c r="DDR17">
        <v>2.376196802479647E-05</v>
      </c>
      <c r="DDV17">
        <v>-7.720063050387635</v>
      </c>
      <c r="DDW17">
        <v>-4.730030567711681</v>
      </c>
      <c r="DDX17">
        <v>0.0007948112128411675</v>
      </c>
      <c r="DDY17">
        <v>-11.5767519840241</v>
      </c>
      <c r="DDZ17">
        <v>-8.580619928668035</v>
      </c>
      <c r="DEA17">
        <v>0.0001196879661485372</v>
      </c>
      <c r="DEB17">
        <v>-6.448044899722954</v>
      </c>
      <c r="DEC17">
        <v>-3.426001122746245</v>
      </c>
      <c r="DED17">
        <v>0.00388742482719101</v>
      </c>
      <c r="DEE17">
        <v>-8.319312530848347</v>
      </c>
      <c r="DEF17">
        <v>-5.313321885287278</v>
      </c>
      <c r="DEG17">
        <v>0.0002871026739067805</v>
      </c>
      <c r="DEQ17">
        <v>3.029129216147006</v>
      </c>
      <c r="DER17">
        <v>6.02149397802751</v>
      </c>
      <c r="DES17">
        <v>0.0004663748891312604</v>
      </c>
      <c r="DEW17">
        <v>4.546750350663883</v>
      </c>
      <c r="DEX17">
        <v>7.549780976063213</v>
      </c>
      <c r="DEY17">
        <v>7.347752248848984E-05</v>
      </c>
      <c r="DEZ17">
        <v>-5.93164282153077</v>
      </c>
      <c r="DFA17">
        <v>-2.94769204226611</v>
      </c>
      <c r="DFB17">
        <v>0.002060619889693336</v>
      </c>
      <c r="DFC17">
        <v>-1.380789532260669</v>
      </c>
      <c r="DFD17">
        <v>1.620877675968358</v>
      </c>
      <c r="DFE17">
        <v>2.223666623147671E-05</v>
      </c>
      <c r="DFI17">
        <v>-9.395242255603648</v>
      </c>
      <c r="DFJ17">
        <v>-6.406043113492339</v>
      </c>
      <c r="DFK17">
        <v>0.0009332682490534941</v>
      </c>
      <c r="DFL17">
        <v>0.8503968672997516</v>
      </c>
      <c r="DFM17">
        <v>3.850947930934989</v>
      </c>
      <c r="DFN17">
        <v>2.429369040647319E-06</v>
      </c>
      <c r="DFO17">
        <v>-5.075840337480277</v>
      </c>
      <c r="DFP17">
        <v>-2.068699360227463</v>
      </c>
      <c r="DFQ17">
        <v>0.000407948449001597</v>
      </c>
      <c r="DFU17">
        <v>-8.601423478523309</v>
      </c>
      <c r="DFV17">
        <v>-5.57304024198445</v>
      </c>
      <c r="DFW17">
        <v>0.00644486493136636</v>
      </c>
      <c r="DFX17">
        <v>0.02354087924945852</v>
      </c>
      <c r="DFY17">
        <v>3.016068950136989</v>
      </c>
      <c r="DFZ17">
        <v>0.0004466377972941434</v>
      </c>
      <c r="DGD17">
        <v>7.00213939532641</v>
      </c>
      <c r="DGE17">
        <v>10.00677724076276</v>
      </c>
      <c r="DGF17">
        <v>0.0001720768823315196</v>
      </c>
      <c r="DGG17">
        <v>8.468797809163656</v>
      </c>
      <c r="DGH17">
        <v>11.46542578298591</v>
      </c>
      <c r="DGI17">
        <v>9.096448434737283E-05</v>
      </c>
      <c r="DGM17">
        <v>7.579417638577632</v>
      </c>
      <c r="DGN17">
        <v>10.5725873341418</v>
      </c>
      <c r="DGO17">
        <v>0.0003732244694894606</v>
      </c>
      <c r="DGP17">
        <v>6.671290687297322</v>
      </c>
      <c r="DGQ17">
        <v>9.671354717220812</v>
      </c>
      <c r="DGR17">
        <v>3.279864881659855E-08</v>
      </c>
      <c r="DGS17">
        <v>1.993115612699857</v>
      </c>
      <c r="DGT17">
        <v>4.987326589647606</v>
      </c>
      <c r="DGU17">
        <v>0.0002681023031959722</v>
      </c>
      <c r="DGV17">
        <v>1.871254998837053</v>
      </c>
      <c r="DGW17">
        <v>4.8864661456045</v>
      </c>
      <c r="DGX17">
        <v>0.001851031887846494</v>
      </c>
      <c r="DGY17">
        <v>0.7318269572136538</v>
      </c>
      <c r="DGZ17">
        <v>3.733290141619365</v>
      </c>
      <c r="DHA17">
        <v>1.712726884093524E-05</v>
      </c>
      <c r="DHB17">
        <v>1.792941981069053</v>
      </c>
      <c r="DHC17">
        <v>4.792790256373587</v>
      </c>
      <c r="DHD17">
        <v>1.84163065712074E-07</v>
      </c>
      <c r="DHE17">
        <v>-7.335785117711087</v>
      </c>
      <c r="DHF17">
        <v>-4.334271044049199</v>
      </c>
      <c r="DHG17">
        <v>1.833935242897124E-05</v>
      </c>
      <c r="DHH17">
        <v>-5.346103090844953</v>
      </c>
      <c r="DHI17">
        <v>-2.331589159200351</v>
      </c>
      <c r="DHJ17">
        <v>0.001685233694273516</v>
      </c>
      <c r="DHK17">
        <v>2.462543563181935</v>
      </c>
      <c r="DHL17">
        <v>5.469829937942785</v>
      </c>
      <c r="DHM17">
        <v>0.0004247300572444709</v>
      </c>
      <c r="DHN17">
        <v>5.475525799427781</v>
      </c>
      <c r="DHO17">
        <v>8.495348735584704</v>
      </c>
      <c r="DHP17">
        <v>0.003143590383051593</v>
      </c>
      <c r="DHQ17">
        <v>4.269084235968749</v>
      </c>
      <c r="DHR17">
        <v>7.271227729291549</v>
      </c>
      <c r="DHS17">
        <v>3.67565089991266E-05</v>
      </c>
      <c r="DHT17">
        <v>-5.440235229272668</v>
      </c>
      <c r="DHU17">
        <v>-2.423170054107096</v>
      </c>
      <c r="DHV17">
        <v>0.002329761627453224</v>
      </c>
      <c r="DHW17">
        <v>6.574222416287074</v>
      </c>
      <c r="DHX17">
        <v>9.599188752273369</v>
      </c>
      <c r="DHY17">
        <v>0.004986543460644482</v>
      </c>
      <c r="DHZ17">
        <v>-4.658471740547931</v>
      </c>
      <c r="DIA17">
        <v>-1.660194274321558</v>
      </c>
      <c r="DIB17">
        <v>2.373698081028751E-05</v>
      </c>
      <c r="DIF17">
        <v>-0.198654422997059</v>
      </c>
      <c r="DIG17">
        <v>2.779326038801051</v>
      </c>
      <c r="DIH17">
        <v>0.003878880500996085</v>
      </c>
      <c r="DII17">
        <v>4.02484834717697</v>
      </c>
      <c r="DIJ17">
        <v>7.027882961257701</v>
      </c>
      <c r="DIK17">
        <v>7.367106095175182E-05</v>
      </c>
      <c r="DIL17">
        <v>8.701836367139459</v>
      </c>
      <c r="DIM17">
        <v>11.7051831527754</v>
      </c>
      <c r="DIN17">
        <v>8.960779274380369E-05</v>
      </c>
      <c r="DIO17">
        <v>-3.703136930618226</v>
      </c>
      <c r="DIP17">
        <v>-0.7225196019522322</v>
      </c>
      <c r="DIQ17">
        <v>0.003005503584336906</v>
      </c>
      <c r="DIR17">
        <v>5.219467588410595</v>
      </c>
      <c r="DIS17">
        <v>8.237308805551976</v>
      </c>
      <c r="DIT17">
        <v>0.002546472232687285</v>
      </c>
      <c r="DIU17">
        <v>-12.21159402188468</v>
      </c>
      <c r="DIV17">
        <v>-9.196585661585566</v>
      </c>
      <c r="DIW17">
        <v>0.001802007030943959</v>
      </c>
      <c r="DIX17">
        <v>-5.333901537652394</v>
      </c>
      <c r="DIY17">
        <v>-2.305967428089303</v>
      </c>
      <c r="DIZ17">
        <v>0.006242515816662252</v>
      </c>
      <c r="DJA17">
        <v>-5.205141631296405</v>
      </c>
      <c r="DJB17">
        <v>-2.198617482050393</v>
      </c>
      <c r="DJC17">
        <v>0.0003405161870739314</v>
      </c>
      <c r="DJD17">
        <v>-1.875668039822788</v>
      </c>
      <c r="DJE17">
        <v>1.122362425239312</v>
      </c>
      <c r="DJF17">
        <v>3.103254297287276E-05</v>
      </c>
      <c r="DJG17">
        <v>2.206473877504392</v>
      </c>
      <c r="DJH17">
        <v>5.203275411832073</v>
      </c>
      <c r="DJI17">
        <v>8.184146125603367E-05</v>
      </c>
      <c r="DJS17">
        <v>6.203060860740091</v>
      </c>
      <c r="DJT17">
        <v>9.209351229797658</v>
      </c>
      <c r="DJU17">
        <v>0.0003165499430431342</v>
      </c>
      <c r="DJV17">
        <v>7.038638741356944</v>
      </c>
      <c r="DJW17">
        <v>10.02774702092122</v>
      </c>
      <c r="DJX17">
        <v>0.0009490365923998112</v>
      </c>
      <c r="DJY17">
        <v>-9.247725749868565</v>
      </c>
      <c r="DJZ17">
        <v>-6.251955893309762</v>
      </c>
      <c r="DKA17">
        <v>0.0001431529082648377</v>
      </c>
      <c r="DKB17">
        <v>3.193796725454094</v>
      </c>
      <c r="DKC17">
        <v>6.191051022317067</v>
      </c>
      <c r="DKD17">
        <v>6.031108573343148E-05</v>
      </c>
      <c r="DKE17">
        <v>-9.106269648579058</v>
      </c>
      <c r="DKF17">
        <v>-6.096253352973375</v>
      </c>
      <c r="DKG17">
        <v>0.0008026094212834431</v>
      </c>
      <c r="DKH17">
        <v>-3.153455428707546</v>
      </c>
      <c r="DKI17">
        <v>-0.151520388184329</v>
      </c>
      <c r="DKJ17">
        <v>2.995505461191549E-05</v>
      </c>
    </row>
    <row r="18" spans="1:3000">
      <c r="A18">
        <v>-6.980812047856526</v>
      </c>
      <c r="B18">
        <v>-3.987316050810857</v>
      </c>
      <c r="C18">
        <v>0.0003384164354395318</v>
      </c>
      <c r="D18">
        <v>0.5002152425437162</v>
      </c>
      <c r="E18">
        <v>3.49717477097183</v>
      </c>
      <c r="F18">
        <v>7.395573903557133E-05</v>
      </c>
      <c r="G18">
        <v>-2.707774797911314</v>
      </c>
      <c r="H18">
        <v>0.2983190744001453</v>
      </c>
      <c r="I18">
        <v>0.0002970822379869303</v>
      </c>
      <c r="J18">
        <v>-5.346048173743733</v>
      </c>
      <c r="K18">
        <v>-2.352430495765186</v>
      </c>
      <c r="L18">
        <v>0.0003258722750841858</v>
      </c>
      <c r="P18">
        <v>1.304895068730588</v>
      </c>
      <c r="Q18">
        <v>4.32030890301963</v>
      </c>
      <c r="R18">
        <v>0.001900690299920259</v>
      </c>
      <c r="S18">
        <v>4.882108749131765</v>
      </c>
      <c r="T18">
        <v>7.849694501348981</v>
      </c>
      <c r="U18">
        <v>0.008405467674590092</v>
      </c>
      <c r="V18">
        <v>9.002611872877475</v>
      </c>
      <c r="W18">
        <v>11.98153179913312</v>
      </c>
      <c r="X18">
        <v>0.003554956072541077</v>
      </c>
      <c r="AB18">
        <v>7.893913341703255</v>
      </c>
      <c r="AC18">
        <v>10.8911987151282</v>
      </c>
      <c r="AD18">
        <v>5.895357953588403E-05</v>
      </c>
      <c r="AE18">
        <v>-8.664840116818404</v>
      </c>
      <c r="AF18">
        <v>-5.680738629026341</v>
      </c>
      <c r="AG18">
        <v>0.002022101523407468</v>
      </c>
      <c r="AH18">
        <v>-3.730930500319116</v>
      </c>
      <c r="AI18">
        <v>-0.7350511561288424</v>
      </c>
      <c r="AJ18">
        <v>0.0001358384344178864</v>
      </c>
      <c r="AK18">
        <v>0.2742560128103015</v>
      </c>
      <c r="AL18">
        <v>3.276933309949178</v>
      </c>
      <c r="AM18">
        <v>5.734335975868748E-05</v>
      </c>
      <c r="AN18">
        <v>-8.364814152599518</v>
      </c>
      <c r="AO18">
        <v>-5.366561333624315</v>
      </c>
      <c r="AP18">
        <v>2.442113226728202E-05</v>
      </c>
      <c r="AQ18">
        <v>0.975480733457929</v>
      </c>
      <c r="AR18">
        <v>3.977705769273374</v>
      </c>
      <c r="AS18">
        <v>3.96062750401031E-05</v>
      </c>
      <c r="AW18">
        <v>-2.94581257264819</v>
      </c>
      <c r="AX18">
        <v>0.05573133202713249</v>
      </c>
      <c r="AY18">
        <v>1.906913317187249E-05</v>
      </c>
      <c r="AZ18">
        <v>1.462874101769015</v>
      </c>
      <c r="BA18">
        <v>4.465911734989484</v>
      </c>
      <c r="BB18">
        <v>7.381772465674874E-05</v>
      </c>
      <c r="BF18">
        <v>9.56429606916261</v>
      </c>
      <c r="BG18">
        <v>12.5667701968023</v>
      </c>
      <c r="BH18">
        <v>4.897046061962254E-05</v>
      </c>
      <c r="BI18">
        <v>-4.240652299572625</v>
      </c>
      <c r="BJ18">
        <v>-1.235959553230556</v>
      </c>
      <c r="BK18">
        <v>0.0001761749458480457</v>
      </c>
      <c r="BL18">
        <v>-3.070337484047288</v>
      </c>
      <c r="BM18">
        <v>-0.06604256001319186</v>
      </c>
      <c r="BN18">
        <v>0.0001475709796692844</v>
      </c>
      <c r="BO18">
        <v>-7.997107579499127</v>
      </c>
      <c r="BP18">
        <v>-5.038707291522288</v>
      </c>
      <c r="BQ18">
        <v>0.01384428832327943</v>
      </c>
      <c r="BR18">
        <v>1.200879565310582</v>
      </c>
      <c r="BS18">
        <v>4.185001662208814</v>
      </c>
      <c r="BT18">
        <v>0.002016862455273116</v>
      </c>
      <c r="BU18">
        <v>-3.328544609767285</v>
      </c>
      <c r="BV18">
        <v>-0.3270093839188259</v>
      </c>
      <c r="BW18">
        <v>1.885534724621594E-05</v>
      </c>
      <c r="CJ18">
        <v>3.968428397235855</v>
      </c>
      <c r="CK18">
        <v>6.96613761980478</v>
      </c>
      <c r="CL18">
        <v>4.198128990979598E-05</v>
      </c>
      <c r="CP18">
        <v>0.9076435430007387</v>
      </c>
      <c r="CQ18">
        <v>3.908289751860548</v>
      </c>
      <c r="CR18">
        <v>3.34068712396214E-06</v>
      </c>
      <c r="CS18">
        <v>4.77597469484838</v>
      </c>
      <c r="CT18">
        <v>7.764363499568576</v>
      </c>
      <c r="CU18">
        <v>0.001078558846605968</v>
      </c>
      <c r="CV18">
        <v>-10.82327923781593</v>
      </c>
      <c r="CW18">
        <v>-7.823399588957827</v>
      </c>
      <c r="CX18">
        <v>1.158751788434709E-07</v>
      </c>
      <c r="DB18">
        <v>-5.308150818334061</v>
      </c>
      <c r="DC18">
        <v>-2.315316260875261</v>
      </c>
      <c r="DD18">
        <v>0.0004107485344898837</v>
      </c>
      <c r="DE18">
        <v>-7.804862834690427</v>
      </c>
      <c r="DF18">
        <v>-4.794673106538962</v>
      </c>
      <c r="DG18">
        <v>0.0008306444784060512</v>
      </c>
      <c r="DK18">
        <v>-2.456624860170917</v>
      </c>
      <c r="DL18">
        <v>0.534565638362555</v>
      </c>
      <c r="DM18">
        <v>0.0006208585287100299</v>
      </c>
      <c r="DN18">
        <v>-8.597764896844676</v>
      </c>
      <c r="DO18">
        <v>-5.594568855003846</v>
      </c>
      <c r="DP18">
        <v>8.171746758670513E-05</v>
      </c>
      <c r="DQ18">
        <v>6.531102858612879</v>
      </c>
      <c r="DR18">
        <v>9.529829750527302</v>
      </c>
      <c r="DS18">
        <v>1.296643358049705E-05</v>
      </c>
      <c r="DT18">
        <v>-8.285446610968718</v>
      </c>
      <c r="DU18">
        <v>-5.28320861418119</v>
      </c>
      <c r="DV18">
        <v>4.006903696785761E-05</v>
      </c>
      <c r="DW18">
        <v>-5.027283864262261</v>
      </c>
      <c r="DX18">
        <v>-2.023670774484323</v>
      </c>
      <c r="DY18">
        <v>0.0001044353419475754</v>
      </c>
      <c r="EC18">
        <v>-5.331298316281084</v>
      </c>
      <c r="ED18">
        <v>-2.341057117287181</v>
      </c>
      <c r="EE18">
        <v>0.0007618735766126852</v>
      </c>
      <c r="EF18">
        <v>-4.20442594762463</v>
      </c>
      <c r="EG18">
        <v>-1.200435910459458</v>
      </c>
      <c r="EH18">
        <v>0.0001273631726356439</v>
      </c>
      <c r="EO18">
        <v>-1.690079582222709</v>
      </c>
      <c r="EP18">
        <v>1.311963453417699</v>
      </c>
      <c r="EQ18">
        <v>3.339195702383232E-05</v>
      </c>
      <c r="ER18">
        <v>6.40161418713914</v>
      </c>
      <c r="ES18">
        <v>9.398270567952276</v>
      </c>
      <c r="ET18">
        <v>8.94383141341497E-05</v>
      </c>
      <c r="EU18">
        <v>7.89307017209063</v>
      </c>
      <c r="EV18">
        <v>10.89157426097995</v>
      </c>
      <c r="EW18">
        <v>1.790200040841597E-05</v>
      </c>
      <c r="EX18">
        <v>7.819534766933735</v>
      </c>
      <c r="EY18">
        <v>10.85053612720573</v>
      </c>
      <c r="EZ18">
        <v>0.007688674709709686</v>
      </c>
      <c r="FD18">
        <v>5.989295387347602</v>
      </c>
      <c r="FE18">
        <v>8.991101750991097</v>
      </c>
      <c r="FF18">
        <v>2.610359690032622E-05</v>
      </c>
      <c r="FG18">
        <v>-8.983438523063157</v>
      </c>
      <c r="FH18">
        <v>-5.990162388267719</v>
      </c>
      <c r="FI18">
        <v>0.0003616829063129838</v>
      </c>
      <c r="FJ18">
        <v>-1.089421340095128</v>
      </c>
      <c r="FK18">
        <v>1.913938734836746</v>
      </c>
      <c r="FL18">
        <v>9.032082838245627E-05</v>
      </c>
      <c r="FV18">
        <v>-2.139964799321731</v>
      </c>
      <c r="FW18">
        <v>0.8750928739146617</v>
      </c>
      <c r="FX18">
        <v>0.00181386818635177</v>
      </c>
      <c r="GE18">
        <v>2.104608069519283</v>
      </c>
      <c r="GF18">
        <v>5.079490833037514</v>
      </c>
      <c r="GG18">
        <v>0.005047004547848727</v>
      </c>
      <c r="GH18">
        <v>8.042225395126987</v>
      </c>
      <c r="GI18">
        <v>11.05631985937414</v>
      </c>
      <c r="GJ18">
        <v>0.001589231379314142</v>
      </c>
      <c r="GK18">
        <v>8.556085579054118</v>
      </c>
      <c r="GL18">
        <v>11.54977529182917</v>
      </c>
      <c r="GM18">
        <v>0.00031855779889117</v>
      </c>
      <c r="GN18">
        <v>3.99106684081855</v>
      </c>
      <c r="GO18">
        <v>6.993135441369894</v>
      </c>
      <c r="GP18">
        <v>3.423286592815648E-05</v>
      </c>
      <c r="GQ18">
        <v>-5.813845547656007</v>
      </c>
      <c r="GR18">
        <v>-2.7988830278985</v>
      </c>
      <c r="GS18">
        <v>0.0017910159799505</v>
      </c>
      <c r="GT18">
        <v>0.2500832351559746</v>
      </c>
      <c r="GU18">
        <v>3.269434727517359</v>
      </c>
      <c r="GV18">
        <v>0.002995842052901628</v>
      </c>
      <c r="GW18">
        <v>2.439853981579296</v>
      </c>
      <c r="GX18">
        <v>5.438287456288833</v>
      </c>
      <c r="GY18">
        <v>1.963201188528358E-05</v>
      </c>
      <c r="HC18">
        <v>-0.1830455701454521</v>
      </c>
      <c r="HD18">
        <v>2.817427590523724</v>
      </c>
      <c r="HE18">
        <v>1.791048150844998E-06</v>
      </c>
      <c r="HF18">
        <v>-2.964914851408319</v>
      </c>
      <c r="HG18">
        <v>0.03878151903311988</v>
      </c>
      <c r="HH18">
        <v>0.0001093052355227254</v>
      </c>
      <c r="HI18">
        <v>3.438559682494769</v>
      </c>
      <c r="HJ18">
        <v>6.415306096607516</v>
      </c>
      <c r="HK18">
        <v>0.004325834052926779</v>
      </c>
      <c r="HL18">
        <v>2.53355202383945</v>
      </c>
      <c r="HM18">
        <v>5.52884431992653</v>
      </c>
      <c r="HN18">
        <v>0.0001772998090537592</v>
      </c>
      <c r="HO18">
        <v>-0.8269897350910314</v>
      </c>
      <c r="HP18">
        <v>2.169546509231213</v>
      </c>
      <c r="HQ18">
        <v>9.598082716149097E-05</v>
      </c>
      <c r="HR18">
        <v>3.03477397489665</v>
      </c>
      <c r="HS18">
        <v>6.039482904435132</v>
      </c>
      <c r="HT18">
        <v>0.0001773921391871155</v>
      </c>
      <c r="HU18">
        <v>-10.03992961593153</v>
      </c>
      <c r="HV18">
        <v>-7.038471132332248</v>
      </c>
      <c r="HW18">
        <v>1.701739527505675E-05</v>
      </c>
      <c r="HX18">
        <v>-11.97852624252157</v>
      </c>
      <c r="HY18">
        <v>-8.985114389305314</v>
      </c>
      <c r="HZ18">
        <v>0.0003472294243533541</v>
      </c>
      <c r="IA18">
        <v>-7.40242285536249</v>
      </c>
      <c r="IB18">
        <v>-4.403278350400064</v>
      </c>
      <c r="IC18">
        <v>5.854974074511209E-06</v>
      </c>
      <c r="ID18">
        <v>3.871335915017707</v>
      </c>
      <c r="IE18">
        <v>6.877649710583518</v>
      </c>
      <c r="IF18">
        <v>0.0003189121155748841</v>
      </c>
      <c r="IM18">
        <v>3.076281354367251</v>
      </c>
      <c r="IN18">
        <v>6.078838170431698</v>
      </c>
      <c r="IO18">
        <v>5.229846709931027E-05</v>
      </c>
      <c r="IP18">
        <v>0.1698561200503745</v>
      </c>
      <c r="IQ18">
        <v>3.132702960591355</v>
      </c>
      <c r="IR18">
        <v>0.01104285806229906</v>
      </c>
      <c r="IS18">
        <v>4.040351859401764</v>
      </c>
      <c r="IT18">
        <v>7.039043916578409</v>
      </c>
      <c r="IU18">
        <v>1.368571543332915E-05</v>
      </c>
      <c r="IV18">
        <v>-6.559795623142598</v>
      </c>
      <c r="IW18">
        <v>-3.538650252720673</v>
      </c>
      <c r="IX18">
        <v>0.003577013522243475</v>
      </c>
      <c r="IY18">
        <v>1.566719203852391</v>
      </c>
      <c r="IZ18">
        <v>4.560588234453411</v>
      </c>
      <c r="JA18">
        <v>0.0003007102861697846</v>
      </c>
      <c r="JB18">
        <v>-2.305739583638867</v>
      </c>
      <c r="JC18">
        <v>0.6822417550834424</v>
      </c>
      <c r="JD18">
        <v>0.001155585751262978</v>
      </c>
      <c r="JE18">
        <v>2.930252325985706</v>
      </c>
      <c r="JF18">
        <v>5.920317324420445</v>
      </c>
      <c r="JG18">
        <v>0.0007896340488138823</v>
      </c>
      <c r="JK18">
        <v>-6.550026760268763</v>
      </c>
      <c r="JL18">
        <v>-3.554632090288735</v>
      </c>
      <c r="JM18">
        <v>0.0001696725167428088</v>
      </c>
      <c r="JN18">
        <v>4.384054431704639</v>
      </c>
      <c r="JO18">
        <v>7.392416900174007</v>
      </c>
      <c r="JP18">
        <v>0.0005594470312094142</v>
      </c>
      <c r="JQ18">
        <v>0.4978314306606717</v>
      </c>
      <c r="JR18">
        <v>3.49140591820138</v>
      </c>
      <c r="JS18">
        <v>0.0003302976829160897</v>
      </c>
      <c r="JT18">
        <v>1.512443650893371</v>
      </c>
      <c r="JU18">
        <v>4.508074057101439</v>
      </c>
      <c r="JV18">
        <v>0.000152746799251966</v>
      </c>
      <c r="JW18">
        <v>-3.448572646157257</v>
      </c>
      <c r="JX18">
        <v>-0.4518961275250806</v>
      </c>
      <c r="JY18">
        <v>8.836422721812781E-05</v>
      </c>
      <c r="JZ18">
        <v>-2.952843180613752</v>
      </c>
      <c r="KA18">
        <v>0.05211763319606294</v>
      </c>
      <c r="KB18">
        <v>0.0001968773892451878</v>
      </c>
      <c r="KC18">
        <v>3.003712257991738</v>
      </c>
      <c r="KD18">
        <v>6.032746647369155</v>
      </c>
      <c r="KE18">
        <v>0.006743966132155609</v>
      </c>
      <c r="KF18">
        <v>0.2426206188030084</v>
      </c>
      <c r="KG18">
        <v>3.248582039168907</v>
      </c>
      <c r="KH18">
        <v>0.0002843082622315662</v>
      </c>
      <c r="KL18">
        <v>-12.26245739038365</v>
      </c>
      <c r="KM18">
        <v>-9.265475073260241</v>
      </c>
      <c r="KN18">
        <v>7.285127954917607E-05</v>
      </c>
      <c r="KO18">
        <v>2.871257280101994</v>
      </c>
      <c r="KP18">
        <v>5.867874833049266</v>
      </c>
      <c r="KQ18">
        <v>9.152758451603959E-05</v>
      </c>
      <c r="KR18">
        <v>8.025500850667381</v>
      </c>
      <c r="KS18">
        <v>11.0253274241892</v>
      </c>
      <c r="KT18">
        <v>2.406139466789685E-07</v>
      </c>
      <c r="KU18">
        <v>-0.2043784771066949</v>
      </c>
      <c r="KV18">
        <v>2.81633253483941</v>
      </c>
      <c r="KW18">
        <v>0.003431568126653458</v>
      </c>
      <c r="KX18">
        <v>-1.110027679253733</v>
      </c>
      <c r="KY18">
        <v>1.904398233866749</v>
      </c>
      <c r="KZ18">
        <v>0.001664855754877564</v>
      </c>
      <c r="LA18">
        <v>4.004753609562131</v>
      </c>
      <c r="LB18">
        <v>6.990132902465095</v>
      </c>
      <c r="LC18">
        <v>0.001710120608138733</v>
      </c>
      <c r="LD18">
        <v>-1.934223964995307</v>
      </c>
      <c r="LE18">
        <v>1.06126203622614</v>
      </c>
      <c r="LF18">
        <v>0.0001630094797822212</v>
      </c>
      <c r="LG18">
        <v>6.118210321595853</v>
      </c>
      <c r="LH18">
        <v>9.116951240578711</v>
      </c>
      <c r="LI18">
        <v>1.268228006182772E-05</v>
      </c>
      <c r="LJ18">
        <v>2.028528120571119</v>
      </c>
      <c r="LK18">
        <v>5.043065783534624</v>
      </c>
      <c r="LL18">
        <v>0.001690749155523876</v>
      </c>
      <c r="LM18">
        <v>7.281874689336678</v>
      </c>
      <c r="LN18">
        <v>10.2671845446991</v>
      </c>
      <c r="LO18">
        <v>0.001726402795784791</v>
      </c>
      <c r="LS18">
        <v>2.213385180840121</v>
      </c>
      <c r="LT18">
        <v>5.210632800041886</v>
      </c>
      <c r="LU18">
        <v>6.060480046793353E-05</v>
      </c>
      <c r="LY18">
        <v>5.933854308323542</v>
      </c>
      <c r="LZ18">
        <v>8.926908899915325</v>
      </c>
      <c r="MA18">
        <v>0.0003859095836554021</v>
      </c>
      <c r="MB18">
        <v>4.073639204333099</v>
      </c>
      <c r="MC18">
        <v>7.078455425369165</v>
      </c>
      <c r="MD18">
        <v>0.0001855678805459439</v>
      </c>
      <c r="ME18">
        <v>-0.476642068287226</v>
      </c>
      <c r="MF18">
        <v>2.525438278811957</v>
      </c>
      <c r="MG18">
        <v>3.462275242464887E-05</v>
      </c>
      <c r="MH18">
        <v>-6.641051685574822</v>
      </c>
      <c r="MI18">
        <v>-3.636425267713093</v>
      </c>
      <c r="MJ18">
        <v>0.0001712299378506186</v>
      </c>
      <c r="MK18">
        <v>4.150028162680165</v>
      </c>
      <c r="ML18">
        <v>7.151609600001189</v>
      </c>
      <c r="MM18">
        <v>2.00075520026122E-05</v>
      </c>
      <c r="MN18">
        <v>-7.960495657533628</v>
      </c>
      <c r="MO18">
        <v>-4.976422438945244</v>
      </c>
      <c r="MP18">
        <v>0.00202929892906711</v>
      </c>
      <c r="MQ18">
        <v>-6.046625625685076</v>
      </c>
      <c r="MR18">
        <v>-3.049645636405154</v>
      </c>
      <c r="MS18">
        <v>7.296371799508634E-05</v>
      </c>
      <c r="MW18">
        <v>-3.857373127826</v>
      </c>
      <c r="MX18">
        <v>-0.8545286123188709</v>
      </c>
      <c r="MY18">
        <v>6.473014776236101E-05</v>
      </c>
      <c r="MZ18">
        <v>-2.848642900262607</v>
      </c>
      <c r="NA18">
        <v>0.1203082135154526</v>
      </c>
      <c r="NB18">
        <v>0.007712266684983814</v>
      </c>
      <c r="NI18">
        <v>-4.289738599994399</v>
      </c>
      <c r="NJ18">
        <v>-1.270991870258071</v>
      </c>
      <c r="NK18">
        <v>0.002811519006455251</v>
      </c>
      <c r="NL18">
        <v>6.049160364554412</v>
      </c>
      <c r="NM18">
        <v>9.04429590744129</v>
      </c>
      <c r="NN18">
        <v>0.0001893035440432258</v>
      </c>
      <c r="NO18">
        <v>-2.032224339323652</v>
      </c>
      <c r="NP18">
        <v>0.9799524937354798</v>
      </c>
      <c r="NQ18">
        <v>0.001186202106799604</v>
      </c>
      <c r="NR18">
        <v>2.002663386773853</v>
      </c>
      <c r="NS18">
        <v>4.983881608651408</v>
      </c>
      <c r="NT18">
        <v>0.002822041515525986</v>
      </c>
      <c r="NU18">
        <v>-2.089849717954374</v>
      </c>
      <c r="NV18">
        <v>0.9035001678593051</v>
      </c>
      <c r="NW18">
        <v>0.0003537921495288979</v>
      </c>
      <c r="NX18">
        <v>3.817349110531104</v>
      </c>
      <c r="NY18">
        <v>6.819139290338395</v>
      </c>
      <c r="NZ18">
        <v>2.563794993944723E-05</v>
      </c>
      <c r="OA18">
        <v>-4.386250599941934</v>
      </c>
      <c r="OB18">
        <v>-1.371059754880088</v>
      </c>
      <c r="OC18">
        <v>0.001846094189544164</v>
      </c>
      <c r="OD18">
        <v>-5.983203251910956</v>
      </c>
      <c r="OE18">
        <v>-2.988952911169772</v>
      </c>
      <c r="OF18">
        <v>0.0002644686527399685</v>
      </c>
      <c r="OJ18">
        <v>-6.547587424602663</v>
      </c>
      <c r="OK18">
        <v>-3.527363172300312</v>
      </c>
      <c r="OL18">
        <v>0.00327216304951328</v>
      </c>
      <c r="OM18">
        <v>-4.619088311079952</v>
      </c>
      <c r="ON18">
        <v>-1.620636404012703</v>
      </c>
      <c r="OO18">
        <v>1.917273382748908E-05</v>
      </c>
      <c r="OS18">
        <v>-6.6511537602007</v>
      </c>
      <c r="OT18">
        <v>-3.642021883971462</v>
      </c>
      <c r="OU18">
        <v>0.0006671293077288547</v>
      </c>
      <c r="OV18">
        <v>-4.799539955225065</v>
      </c>
      <c r="OW18">
        <v>-1.802420006036015</v>
      </c>
      <c r="OX18">
        <v>6.635754138920429E-05</v>
      </c>
      <c r="OY18">
        <v>-6.851810606255588</v>
      </c>
      <c r="OZ18">
        <v>-3.84602256446381</v>
      </c>
      <c r="PA18">
        <v>0.0002680114222669441</v>
      </c>
      <c r="PE18">
        <v>-3.959770819679535</v>
      </c>
      <c r="PF18">
        <v>-0.9562130023654579</v>
      </c>
      <c r="PG18">
        <v>0.00010126451232275</v>
      </c>
      <c r="PH18">
        <v>4.920844619819794</v>
      </c>
      <c r="PI18">
        <v>7.892520716378967</v>
      </c>
      <c r="PJ18">
        <v>0.006417948049002494</v>
      </c>
      <c r="PK18">
        <v>-3.913449348677746</v>
      </c>
      <c r="PL18">
        <v>-0.9032911131958198</v>
      </c>
      <c r="PM18">
        <v>0.0008255179848500942</v>
      </c>
      <c r="PN18">
        <v>5.863027013920343</v>
      </c>
      <c r="PO18">
        <v>8.853928031276654</v>
      </c>
      <c r="PP18">
        <v>0.0006623318812012166</v>
      </c>
      <c r="PT18">
        <v>1.984104106108864</v>
      </c>
      <c r="PU18">
        <v>4.983338195385357</v>
      </c>
      <c r="PV18">
        <v>4.692953891055444E-06</v>
      </c>
      <c r="PZ18">
        <v>-5.985222042253155</v>
      </c>
      <c r="QA18">
        <v>-2.990166448633486</v>
      </c>
      <c r="QB18">
        <v>0.0001955772356308809</v>
      </c>
      <c r="QC18">
        <v>1.159431300862982</v>
      </c>
      <c r="QD18">
        <v>4.157030594937443</v>
      </c>
      <c r="QE18">
        <v>4.610711152731398E-05</v>
      </c>
      <c r="QL18">
        <v>4.301708422963455</v>
      </c>
      <c r="QM18">
        <v>7.302079597480278</v>
      </c>
      <c r="QN18">
        <v>1.10216417550834E-06</v>
      </c>
      <c r="QO18">
        <v>1.9593537025757</v>
      </c>
      <c r="QP18">
        <v>4.953353410473191</v>
      </c>
      <c r="QQ18">
        <v>0.0002880280425234196</v>
      </c>
      <c r="QU18">
        <v>-0.3175750130124592</v>
      </c>
      <c r="QV18">
        <v>2.70079303704885</v>
      </c>
      <c r="QW18">
        <v>0.00269908210443817</v>
      </c>
      <c r="QX18">
        <v>-0.394212992850468</v>
      </c>
      <c r="QY18">
        <v>2.606956678908063</v>
      </c>
      <c r="QZ18">
        <v>1.094505618164831E-05</v>
      </c>
      <c r="RA18">
        <v>0.1341033655851646</v>
      </c>
      <c r="RB18">
        <v>3.132940218558343</v>
      </c>
      <c r="RC18">
        <v>1.082328804801961E-05</v>
      </c>
      <c r="RJ18">
        <v>-0.4175785356728831</v>
      </c>
      <c r="RK18">
        <v>2.535064256652459</v>
      </c>
      <c r="RL18">
        <v>0.01794164094992499</v>
      </c>
      <c r="RM18">
        <v>-8.665190385657635</v>
      </c>
      <c r="RN18">
        <v>-5.66390980299321</v>
      </c>
      <c r="RO18">
        <v>1.311913568339962E-05</v>
      </c>
      <c r="RP18">
        <v>1.273183869546245</v>
      </c>
      <c r="RQ18">
        <v>4.273912533753428</v>
      </c>
      <c r="RR18">
        <v>4.247612214638135E-06</v>
      </c>
      <c r="RS18">
        <v>8.055140426229968</v>
      </c>
      <c r="RT18">
        <v>11.07831849342343</v>
      </c>
      <c r="RU18">
        <v>0.004297782390598122</v>
      </c>
      <c r="SB18">
        <v>1.206669660203568</v>
      </c>
      <c r="SC18">
        <v>4.211839476014697</v>
      </c>
      <c r="SD18">
        <v>0.0002138159641680198</v>
      </c>
      <c r="SK18">
        <v>-3.035632703589245</v>
      </c>
      <c r="SL18">
        <v>-0.03435994595480643</v>
      </c>
      <c r="SM18">
        <v>1.295929596817107E-05</v>
      </c>
      <c r="SQ18">
        <v>2.807184683331795</v>
      </c>
      <c r="SR18">
        <v>5.799952361126842</v>
      </c>
      <c r="SS18">
        <v>0.0004184518758101604</v>
      </c>
      <c r="ST18">
        <v>-8.80746544284743</v>
      </c>
      <c r="SU18">
        <v>-5.807202829199013</v>
      </c>
      <c r="SV18">
        <v>5.517274266817067E-07</v>
      </c>
      <c r="SW18">
        <v>0.08856709813153718</v>
      </c>
      <c r="SX18">
        <v>3.08724629585068</v>
      </c>
      <c r="SY18">
        <v>1.395614932094728E-05</v>
      </c>
      <c r="SZ18">
        <v>-8.549097615340456</v>
      </c>
      <c r="TA18">
        <v>-5.547130553110673</v>
      </c>
      <c r="TB18">
        <v>3.095467052670189E-05</v>
      </c>
      <c r="TC18">
        <v>-3.93284489930245</v>
      </c>
      <c r="TD18">
        <v>-0.9371809175921705</v>
      </c>
      <c r="TE18">
        <v>0.0001504084368703425</v>
      </c>
      <c r="TI18">
        <v>-0.1176292259410554</v>
      </c>
      <c r="TJ18">
        <v>2.88448580975906</v>
      </c>
      <c r="TK18">
        <v>3.578700810207849E-05</v>
      </c>
      <c r="TL18">
        <v>-4.643356547092956</v>
      </c>
      <c r="TM18">
        <v>-1.639655360875456</v>
      </c>
      <c r="TN18">
        <v>0.0001095902353328981</v>
      </c>
      <c r="TO18">
        <v>3.378658205751485</v>
      </c>
      <c r="TP18">
        <v>6.37320628538568</v>
      </c>
      <c r="TQ18">
        <v>0.0002377874854006537</v>
      </c>
      <c r="TR18">
        <v>5.047462771441484</v>
      </c>
      <c r="TS18">
        <v>7.966406149239205</v>
      </c>
      <c r="TT18">
        <v>0.05256140802274426</v>
      </c>
      <c r="TU18">
        <v>-5.351925292682601</v>
      </c>
      <c r="TV18">
        <v>-2.354860260853795</v>
      </c>
      <c r="TW18">
        <v>6.891230532735851E-05</v>
      </c>
      <c r="UA18">
        <v>4.693893537506246</v>
      </c>
      <c r="UB18">
        <v>7.688526409199124</v>
      </c>
      <c r="UC18">
        <v>0.0002304485301208768</v>
      </c>
      <c r="UD18">
        <v>-4.851108594017199</v>
      </c>
      <c r="UE18">
        <v>-1.845550827139839</v>
      </c>
      <c r="UF18">
        <v>0.0002471101813046674</v>
      </c>
      <c r="UG18">
        <v>-11.24930745798087</v>
      </c>
      <c r="UH18">
        <v>-8.247227088389504</v>
      </c>
      <c r="UI18">
        <v>3.462350109334788E-05</v>
      </c>
      <c r="UM18">
        <v>0.8881808164949707</v>
      </c>
      <c r="UN18">
        <v>3.8948567389013</v>
      </c>
      <c r="UO18">
        <v>0.0003565435198026609</v>
      </c>
      <c r="US18">
        <v>5.871502290389564</v>
      </c>
      <c r="UT18">
        <v>8.868452629511703</v>
      </c>
      <c r="UU18">
        <v>7.440345175967796E-05</v>
      </c>
      <c r="UV18">
        <v>-5.646471612844845</v>
      </c>
      <c r="UW18">
        <v>-2.64312712029653</v>
      </c>
      <c r="UX18">
        <v>8.948504324586658E-05</v>
      </c>
      <c r="UY18">
        <v>-5.638388067368136</v>
      </c>
      <c r="UZ18">
        <v>-2.635131038001822</v>
      </c>
      <c r="VA18">
        <v>8.486592234422536E-05</v>
      </c>
      <c r="VB18">
        <v>3.497129408957382</v>
      </c>
      <c r="VC18">
        <v>6.50028633788102</v>
      </c>
      <c r="VD18">
        <v>7.9729601831226E-05</v>
      </c>
      <c r="VE18">
        <v>1.090170200450711</v>
      </c>
      <c r="VF18">
        <v>4.088293496427419</v>
      </c>
      <c r="VG18">
        <v>2.817614392833263E-05</v>
      </c>
      <c r="VH18">
        <v>4.839662264581103</v>
      </c>
      <c r="VI18">
        <v>7.843331582358037</v>
      </c>
      <c r="VJ18">
        <v>0.0001077111435849401</v>
      </c>
      <c r="VK18">
        <v>-2.549537913951995</v>
      </c>
      <c r="VL18">
        <v>0.4539914436410694</v>
      </c>
      <c r="VM18">
        <v>9.965092015776989E-05</v>
      </c>
      <c r="VN18">
        <v>4.256336856543477</v>
      </c>
      <c r="VO18">
        <v>7.25720661459287</v>
      </c>
      <c r="VP18">
        <v>6.051832515868845E-06</v>
      </c>
      <c r="VQ18">
        <v>-7.10142025961521</v>
      </c>
      <c r="VR18">
        <v>-4.097625583142008</v>
      </c>
      <c r="VS18">
        <v>0.0001151965562901806</v>
      </c>
      <c r="VT18">
        <v>-0.9804455618893222</v>
      </c>
      <c r="VU18">
        <v>2.032487043887846</v>
      </c>
      <c r="VV18">
        <v>0.001338018337501144</v>
      </c>
      <c r="VW18">
        <v>0.8923844256433855</v>
      </c>
      <c r="VX18">
        <v>3.893760126930493</v>
      </c>
      <c r="VY18">
        <v>1.514043225080144E-05</v>
      </c>
      <c r="VZ18">
        <v>-2.285249658596806</v>
      </c>
      <c r="WA18">
        <v>0.716895797548044</v>
      </c>
      <c r="WB18">
        <v>3.682385655581071E-05</v>
      </c>
      <c r="WC18">
        <v>-8.387124658587309</v>
      </c>
      <c r="WD18">
        <v>-5.352072039693211</v>
      </c>
      <c r="WE18">
        <v>0.009829488730679039</v>
      </c>
      <c r="WF18">
        <v>-3.222435688824005</v>
      </c>
      <c r="WG18">
        <v>-0.217177246325393</v>
      </c>
      <c r="WH18">
        <v>0.0002212097400897045</v>
      </c>
      <c r="WI18">
        <v>7.118858665467001</v>
      </c>
      <c r="WJ18">
        <v>10.1206984394158</v>
      </c>
      <c r="WK18">
        <v>2.707814546145453E-05</v>
      </c>
      <c r="WL18">
        <v>-7.108748035313392</v>
      </c>
      <c r="WM18">
        <v>-4.13139037024553</v>
      </c>
      <c r="WN18">
        <v>0.004101402649433042</v>
      </c>
      <c r="WO18">
        <v>4.008158547913894</v>
      </c>
      <c r="WP18">
        <v>7.027086980774225</v>
      </c>
      <c r="WQ18">
        <v>0.002866284564384592</v>
      </c>
      <c r="WU18">
        <v>8.166967462929763</v>
      </c>
      <c r="WV18">
        <v>11.17287899053477</v>
      </c>
      <c r="WW18">
        <v>0.0002795692689978279</v>
      </c>
      <c r="WX18">
        <v>-0.8318622110468108</v>
      </c>
      <c r="WY18">
        <v>2.165182378505288</v>
      </c>
      <c r="WZ18">
        <v>6.987560732450106E-05</v>
      </c>
      <c r="XA18">
        <v>0.2031869754206461</v>
      </c>
      <c r="XB18">
        <v>3.215008864959114</v>
      </c>
      <c r="XC18">
        <v>0.001118056578077928</v>
      </c>
      <c r="XD18">
        <v>4.295086629990528</v>
      </c>
      <c r="XE18">
        <v>7.300294183108668</v>
      </c>
      <c r="XF18">
        <v>0.0002169488758260088</v>
      </c>
      <c r="XG18">
        <v>1.374059825097195</v>
      </c>
      <c r="XH18">
        <v>4.379560088594019</v>
      </c>
      <c r="XI18">
        <v>0.0002420231882759154</v>
      </c>
      <c r="XJ18">
        <v>-2.575340055953057</v>
      </c>
      <c r="XK18">
        <v>0.4110523933678395</v>
      </c>
      <c r="XL18">
        <v>0.001481323483874881</v>
      </c>
      <c r="XM18">
        <v>0.5050028786805422</v>
      </c>
      <c r="XN18">
        <v>3.500841026806405</v>
      </c>
      <c r="XO18">
        <v>0.0001385680881780821</v>
      </c>
      <c r="XP18">
        <v>-4.39572837983534</v>
      </c>
      <c r="XQ18">
        <v>-1.433364619350755</v>
      </c>
      <c r="XR18">
        <v>0.01133189219889325</v>
      </c>
      <c r="XS18">
        <v>-5.048589434718411</v>
      </c>
      <c r="XT18">
        <v>-2.052566841036558</v>
      </c>
      <c r="XU18">
        <v>0.0001265580881570588</v>
      </c>
      <c r="XV18">
        <v>-10.55055416973795</v>
      </c>
      <c r="XW18">
        <v>-7.552454265225887</v>
      </c>
      <c r="XX18">
        <v>2.888290290616469E-05</v>
      </c>
      <c r="XY18">
        <v>-2.208321839907318</v>
      </c>
      <c r="XZ18">
        <v>0.7971146943647053</v>
      </c>
      <c r="YA18">
        <v>0.0002364472391270507</v>
      </c>
      <c r="YE18">
        <v>-8.192738657704631</v>
      </c>
      <c r="YF18">
        <v>-5.193874958728664</v>
      </c>
      <c r="YG18">
        <v>1.032944013774864E-05</v>
      </c>
      <c r="YH18">
        <v>2.412617923087573</v>
      </c>
      <c r="YI18">
        <v>5.417590774422952</v>
      </c>
      <c r="YJ18">
        <v>0.0001978340032302856</v>
      </c>
      <c r="YT18">
        <v>-0.9035389269059158</v>
      </c>
      <c r="YU18">
        <v>2.10104811089968</v>
      </c>
      <c r="YV18">
        <v>0.0001683273266396946</v>
      </c>
      <c r="YW18">
        <v>-7.479662627059644</v>
      </c>
      <c r="YX18">
        <v>-4.47007884719906</v>
      </c>
      <c r="YY18">
        <v>0.0007347906913289828</v>
      </c>
      <c r="YZ18">
        <v>-2.730010457598576</v>
      </c>
      <c r="ZA18">
        <v>0.267235677436233</v>
      </c>
      <c r="ZB18">
        <v>6.067017797206266E-05</v>
      </c>
      <c r="ZF18">
        <v>12.25196663344822</v>
      </c>
      <c r="ZG18">
        <v>15.25537098072622</v>
      </c>
      <c r="ZH18">
        <v>9.271664311360776E-05</v>
      </c>
      <c r="ZL18">
        <v>-1.594072681384693</v>
      </c>
      <c r="ZM18">
        <v>1.460243596481176</v>
      </c>
      <c r="ZN18">
        <v>0.02360206432961834</v>
      </c>
      <c r="ZO18">
        <v>-6.631124772277755</v>
      </c>
      <c r="ZP18">
        <v>-3.628367180629832</v>
      </c>
      <c r="ZQ18">
        <v>6.083449357355735E-05</v>
      </c>
      <c r="ZR18">
        <v>-8.132300188319192</v>
      </c>
      <c r="ZS18">
        <v>-5.134796801341164</v>
      </c>
      <c r="ZT18">
        <v>4.986461265182864E-05</v>
      </c>
      <c r="ZU18">
        <v>-3.727294838483609</v>
      </c>
      <c r="ZV18">
        <v>-0.7291706130989426</v>
      </c>
      <c r="ZW18">
        <v>2.814824326024308E-05</v>
      </c>
      <c r="ZX18">
        <v>-5.291366732472534</v>
      </c>
      <c r="ZY18">
        <v>-2.289974155322984</v>
      </c>
      <c r="ZZ18">
        <v>1.551416893959019E-05</v>
      </c>
      <c r="AAJ18">
        <v>2.919069999499164</v>
      </c>
      <c r="AAK18">
        <v>5.916054923010359</v>
      </c>
      <c r="AAL18">
        <v>7.272548986678169E-05</v>
      </c>
      <c r="AAM18">
        <v>3.577757074948338</v>
      </c>
      <c r="AAN18">
        <v>6.576474160195217</v>
      </c>
      <c r="AAO18">
        <v>1.316696211020483E-05</v>
      </c>
      <c r="AAP18">
        <v>1.413220083637973</v>
      </c>
      <c r="AAQ18">
        <v>4.410185310022088</v>
      </c>
      <c r="AAR18">
        <v>7.367880719735757E-05</v>
      </c>
      <c r="AAS18">
        <v>-2.91246182575761</v>
      </c>
      <c r="AAT18">
        <v>0.08606041079521264</v>
      </c>
      <c r="AAU18">
        <v>1.74702784465097E-05</v>
      </c>
      <c r="AAV18">
        <v>1.883334243685361</v>
      </c>
      <c r="AAW18">
        <v>4.884502253381123</v>
      </c>
      <c r="AAX18">
        <v>1.091397319514871E-05</v>
      </c>
      <c r="ABB18">
        <v>-10.59076141518973</v>
      </c>
      <c r="ABC18">
        <v>-7.585274087218862</v>
      </c>
      <c r="ABD18">
        <v>0.0002408861460786346</v>
      </c>
      <c r="ABE18">
        <v>6.002192891390598</v>
      </c>
      <c r="ABF18">
        <v>9.023440482390775</v>
      </c>
      <c r="ABG18">
        <v>0.003611680986486584</v>
      </c>
      <c r="ABH18">
        <v>-2.241554810101428</v>
      </c>
      <c r="ABI18">
        <v>0.76669550802131</v>
      </c>
      <c r="ABJ18">
        <v>0.0005445419930110646</v>
      </c>
      <c r="ABK18">
        <v>0.926363107467559</v>
      </c>
      <c r="ABL18">
        <v>3.923962343619196</v>
      </c>
      <c r="ABM18">
        <v>4.610933644485237E-05</v>
      </c>
      <c r="ABN18">
        <v>-7.479703786187268</v>
      </c>
      <c r="ABO18">
        <v>-4.475785078446116</v>
      </c>
      <c r="ABP18">
        <v>0.0001228501628845444</v>
      </c>
      <c r="ABQ18">
        <v>-2.865846612639458</v>
      </c>
      <c r="ABR18">
        <v>0.1771611700318378</v>
      </c>
      <c r="ABS18">
        <v>0.01479735496241144</v>
      </c>
      <c r="ABT18">
        <v>-7.797710836093805</v>
      </c>
      <c r="ABU18">
        <v>-4.803499144481499</v>
      </c>
      <c r="ABV18">
        <v>0.0002680361119283853</v>
      </c>
      <c r="ABW18">
        <v>-5.535722105502362</v>
      </c>
      <c r="ABX18">
        <v>-2.530469205924631</v>
      </c>
      <c r="ABY18">
        <v>0.0002207436317898128</v>
      </c>
      <c r="ABZ18">
        <v>-2.146537796579091</v>
      </c>
      <c r="ACA18">
        <v>0.8638401594617087</v>
      </c>
      <c r="ACB18">
        <v>0.0008616157726781341</v>
      </c>
      <c r="ACC18">
        <v>4.378709769224718</v>
      </c>
      <c r="ACD18">
        <v>7.333379826546946</v>
      </c>
      <c r="ACE18">
        <v>0.01643842962536077</v>
      </c>
      <c r="ACF18">
        <v>-3.697131835071059</v>
      </c>
      <c r="ACG18">
        <v>-0.7033284937544577</v>
      </c>
      <c r="ACH18">
        <v>0.0003071886307083123</v>
      </c>
      <c r="ACI18">
        <v>-3.543420570505975</v>
      </c>
      <c r="ACJ18">
        <v>-0.546773635994336</v>
      </c>
      <c r="ACK18">
        <v>8.994438535390705E-05</v>
      </c>
      <c r="ACL18">
        <v>2.668646103616601</v>
      </c>
      <c r="ACM18">
        <v>5.662366892889936</v>
      </c>
      <c r="ACN18">
        <v>0.0003154278987989337</v>
      </c>
      <c r="ACR18">
        <v>4.620343743278074</v>
      </c>
      <c r="ACS18">
        <v>7.619134060512759</v>
      </c>
      <c r="ACT18">
        <v>1.170665914159624E-05</v>
      </c>
      <c r="ACX18">
        <v>-2.827550508497745</v>
      </c>
      <c r="ACY18">
        <v>0.1676688724579498</v>
      </c>
      <c r="ACZ18">
        <v>0.0001828345475742022</v>
      </c>
      <c r="ADA18">
        <v>-3.04855000640421</v>
      </c>
      <c r="ADB18">
        <v>-0.04722259149653235</v>
      </c>
      <c r="ADC18">
        <v>1.40962426969937E-05</v>
      </c>
      <c r="ADD18">
        <v>5.640786878323858</v>
      </c>
      <c r="ADE18">
        <v>8.639425439649699</v>
      </c>
      <c r="ADF18">
        <v>1.482812210797497E-05</v>
      </c>
      <c r="ADG18">
        <v>-2.173387167838409</v>
      </c>
      <c r="ADH18">
        <v>0.8335639072258245</v>
      </c>
      <c r="ADI18">
        <v>0.0003865395563888617</v>
      </c>
      <c r="ADJ18">
        <v>7.069374996431656</v>
      </c>
      <c r="ADK18">
        <v>10.0607368452864</v>
      </c>
      <c r="ADL18">
        <v>0.0005969412416656576</v>
      </c>
      <c r="ADM18">
        <v>-11.39535790832635</v>
      </c>
      <c r="ADN18">
        <v>-8.397342361221719</v>
      </c>
      <c r="ADO18">
        <v>3.150442635140764E-05</v>
      </c>
      <c r="ADP18">
        <v>-8.248723432892131</v>
      </c>
      <c r="ADQ18">
        <v>-5.2452246109597</v>
      </c>
      <c r="ADR18">
        <v>9.793403931888195E-05</v>
      </c>
      <c r="ADS18">
        <v>4.679265726432146</v>
      </c>
      <c r="ADT18">
        <v>7.682100961094985</v>
      </c>
      <c r="ADU18">
        <v>6.430844474689377E-05</v>
      </c>
      <c r="ADV18">
        <v>-3.502437150464127</v>
      </c>
      <c r="ADW18">
        <v>-0.504631415925034</v>
      </c>
      <c r="ADX18">
        <v>3.851840730346088E-05</v>
      </c>
      <c r="ADY18">
        <v>-6.074451899648152</v>
      </c>
      <c r="ADZ18">
        <v>-3.074732723531536</v>
      </c>
      <c r="AEA18">
        <v>6.308964278280521E-07</v>
      </c>
      <c r="AEB18">
        <v>-0.5275953355032715</v>
      </c>
      <c r="AEC18">
        <v>2.475207709640989</v>
      </c>
      <c r="AED18">
        <v>6.285649664609629E-05</v>
      </c>
      <c r="AEH18">
        <v>-5.801643321594827</v>
      </c>
      <c r="AEI18">
        <v>-2.804627152723555</v>
      </c>
      <c r="AEJ18">
        <v>7.122598563813067E-05</v>
      </c>
      <c r="AEK18">
        <v>7.277580718373997</v>
      </c>
      <c r="AEL18">
        <v>10.27532236300826</v>
      </c>
      <c r="AEM18">
        <v>4.080135166379076E-05</v>
      </c>
      <c r="AEN18">
        <v>-5.760204155136329</v>
      </c>
      <c r="AEO18">
        <v>-2.769323646666512</v>
      </c>
      <c r="AEP18">
        <v>0.0006653210061526179</v>
      </c>
      <c r="AEQ18">
        <v>1.373136212206236</v>
      </c>
      <c r="AER18">
        <v>4.399737743699381</v>
      </c>
      <c r="AES18">
        <v>0.00566113182224625</v>
      </c>
      <c r="AET18">
        <v>-3.327266059348621</v>
      </c>
      <c r="AEU18">
        <v>-0.3203173541782782</v>
      </c>
      <c r="AEV18">
        <v>0.000386276028354808</v>
      </c>
      <c r="AEZ18">
        <v>-12.41429526043769</v>
      </c>
      <c r="AFA18">
        <v>-9.406343511691004</v>
      </c>
      <c r="AFB18">
        <v>0.0005058424650431847</v>
      </c>
      <c r="AFC18">
        <v>-3.432020085646853</v>
      </c>
      <c r="AFD18">
        <v>-0.4288395324880404</v>
      </c>
      <c r="AFE18">
        <v>8.092734716827964E-05</v>
      </c>
      <c r="AFI18">
        <v>-5.434270430026415</v>
      </c>
      <c r="AFJ18">
        <v>-2.421792073034285</v>
      </c>
      <c r="AFK18">
        <v>0.001245675145784287</v>
      </c>
      <c r="AFL18">
        <v>1.181315393491492</v>
      </c>
      <c r="AFM18">
        <v>4.180036351763177</v>
      </c>
      <c r="AFN18">
        <v>1.308758194216477E-05</v>
      </c>
      <c r="AFO18">
        <v>-8.274161742705219</v>
      </c>
      <c r="AFP18">
        <v>-5.275902927590196</v>
      </c>
      <c r="AFQ18">
        <v>2.425379842936932E-05</v>
      </c>
      <c r="AFU18">
        <v>-10.37714757873842</v>
      </c>
      <c r="AFV18">
        <v>-7.374217453076274</v>
      </c>
      <c r="AFW18">
        <v>6.868509116763386E-05</v>
      </c>
      <c r="AFX18">
        <v>5.966412101580868</v>
      </c>
      <c r="AFY18">
        <v>8.968151422472362</v>
      </c>
      <c r="AFZ18">
        <v>2.420189730868691E-05</v>
      </c>
      <c r="AGA18">
        <v>-0.2324271933839124</v>
      </c>
      <c r="AGB18">
        <v>2.786837090937005</v>
      </c>
      <c r="AGC18">
        <v>0.002968901203177091</v>
      </c>
      <c r="AGG18">
        <v>-3.442148602090766</v>
      </c>
      <c r="AGH18">
        <v>-0.4389161110722148</v>
      </c>
      <c r="AGI18">
        <v>8.35919854801173E-05</v>
      </c>
      <c r="AGJ18">
        <v>1.900520768300519</v>
      </c>
      <c r="AGK18">
        <v>4.902983415220286</v>
      </c>
      <c r="AGL18">
        <v>4.851703881154023E-05</v>
      </c>
      <c r="AGM18">
        <v>-1.039900440383506</v>
      </c>
      <c r="AGN18">
        <v>1.946844852714975</v>
      </c>
      <c r="AGO18">
        <v>0.001405498040361492</v>
      </c>
      <c r="AGP18">
        <v>-8.091791878893456</v>
      </c>
      <c r="AGQ18">
        <v>-5.077435114315708</v>
      </c>
      <c r="AGR18">
        <v>0.001648933513127046</v>
      </c>
      <c r="AGV18">
        <v>-3.516602764786591</v>
      </c>
      <c r="AGW18">
        <v>-0.5249936988363325</v>
      </c>
      <c r="AGX18">
        <v>0.0005632621938168836</v>
      </c>
      <c r="AGY18">
        <v>6.962527259656895</v>
      </c>
      <c r="AGZ18">
        <v>9.953515035310636</v>
      </c>
      <c r="AHA18">
        <v>0.0006497615013384486</v>
      </c>
      <c r="AHB18">
        <v>-1.617688908165359</v>
      </c>
      <c r="AHC18">
        <v>1.376993288223703</v>
      </c>
      <c r="AHD18">
        <v>0.0002262322819560068</v>
      </c>
      <c r="AHE18">
        <v>0.342988197107917</v>
      </c>
      <c r="AHF18">
        <v>3.355113572271004</v>
      </c>
      <c r="AHG18">
        <v>0.001176197782764853</v>
      </c>
      <c r="AHK18">
        <v>-10.01544444101504</v>
      </c>
      <c r="AHL18">
        <v>-6.998623415326432</v>
      </c>
      <c r="AHM18">
        <v>0.002263575241734928</v>
      </c>
      <c r="AHQ18">
        <v>3.567853184619548</v>
      </c>
      <c r="AHR18">
        <v>6.581402419044935</v>
      </c>
      <c r="AHS18">
        <v>0.001468654028112719</v>
      </c>
      <c r="AHZ18">
        <v>-2.609487308251612</v>
      </c>
      <c r="AIA18">
        <v>0.3917028174085072</v>
      </c>
      <c r="AIB18">
        <v>1.133119269499797E-05</v>
      </c>
      <c r="AII18">
        <v>-5.492149857003636</v>
      </c>
      <c r="AIJ18">
        <v>-2.489092595846988</v>
      </c>
      <c r="AIK18">
        <v>7.477476623963034E-05</v>
      </c>
      <c r="AIL18">
        <v>-9.777942930602549</v>
      </c>
      <c r="AIM18">
        <v>-6.779043068342841</v>
      </c>
      <c r="AIN18">
        <v>9.682424380921155E-06</v>
      </c>
      <c r="AIO18">
        <v>-5.119333997116414</v>
      </c>
      <c r="AIP18">
        <v>-2.128071364382865</v>
      </c>
      <c r="AIQ18">
        <v>0.0006107326939906745</v>
      </c>
      <c r="AIX18">
        <v>-2.355280163623561</v>
      </c>
      <c r="AIY18">
        <v>0.6494978572943408</v>
      </c>
      <c r="AIZ18">
        <v>0.0001826358711352067</v>
      </c>
      <c r="AJD18">
        <v>0.6126574649082641</v>
      </c>
      <c r="AJE18">
        <v>3.63104352373732</v>
      </c>
      <c r="AJF18">
        <v>0.002704377274124024</v>
      </c>
      <c r="AJG18">
        <v>0.2238830862436045</v>
      </c>
      <c r="AJH18">
        <v>3.21449967560454</v>
      </c>
      <c r="AJI18">
        <v>0.0007043871617704297</v>
      </c>
      <c r="AJJ18">
        <v>-1.239205220617733</v>
      </c>
      <c r="AJK18">
        <v>1.757813816624549</v>
      </c>
      <c r="AJL18">
        <v>7.108911170323364E-05</v>
      </c>
      <c r="AJM18">
        <v>-8.508050938411493</v>
      </c>
      <c r="AJN18">
        <v>-5.51062581780083</v>
      </c>
      <c r="AJO18">
        <v>5.30400309570408E-05</v>
      </c>
      <c r="AJP18">
        <v>5.329445668837034</v>
      </c>
      <c r="AJQ18">
        <v>8.329876282467994</v>
      </c>
      <c r="AJR18">
        <v>1.483424793348269E-06</v>
      </c>
      <c r="AJS18">
        <v>5.460930683833408</v>
      </c>
      <c r="AJT18">
        <v>8.46212917807404</v>
      </c>
      <c r="AJU18">
        <v>1.149110755862476E-05</v>
      </c>
      <c r="AJV18">
        <v>-1.014919383052213</v>
      </c>
      <c r="AJW18">
        <v>2.001461855708559</v>
      </c>
      <c r="AJX18">
        <v>0.002146759866699358</v>
      </c>
      <c r="AJY18">
        <v>-7.943791040634588</v>
      </c>
      <c r="AJZ18">
        <v>-4.945094407463658</v>
      </c>
      <c r="AKA18">
        <v>1.359012072896583E-05</v>
      </c>
      <c r="AKB18">
        <v>-10.0715182535586</v>
      </c>
      <c r="AKC18">
        <v>-7.051765693467715</v>
      </c>
      <c r="AKD18">
        <v>0.00312130904115141</v>
      </c>
      <c r="AKK18">
        <v>2.136537338125662</v>
      </c>
      <c r="AKL18">
        <v>5.147656239899181</v>
      </c>
      <c r="AKM18">
        <v>0.0009890398131933388</v>
      </c>
      <c r="AKN18">
        <v>-12.08490960892652</v>
      </c>
      <c r="AKO18">
        <v>-9.057798660647961</v>
      </c>
      <c r="AKP18">
        <v>0.00588002813249977</v>
      </c>
      <c r="AKQ18">
        <v>2.462017225463048</v>
      </c>
      <c r="AKR18">
        <v>5.470882369901478</v>
      </c>
      <c r="AKS18">
        <v>0.0006287262873137802</v>
      </c>
      <c r="AKZ18">
        <v>-8.607796933061575</v>
      </c>
      <c r="ALA18">
        <v>-5.609166687016002</v>
      </c>
      <c r="ALB18">
        <v>1.500980716533409E-05</v>
      </c>
      <c r="ALI18">
        <v>3.939456715435791</v>
      </c>
      <c r="ALJ18">
        <v>6.95388699751715</v>
      </c>
      <c r="ALK18">
        <v>0.001665864327580851</v>
      </c>
      <c r="ALO18">
        <v>3.072735602433228</v>
      </c>
      <c r="ALP18">
        <v>6.06983922139633</v>
      </c>
      <c r="ALQ18">
        <v>6.711218488725156E-05</v>
      </c>
      <c r="ALR18">
        <v>-8.124075504066447</v>
      </c>
      <c r="ALS18">
        <v>-5.145249150763337</v>
      </c>
      <c r="ALT18">
        <v>0.003586586515557741</v>
      </c>
      <c r="ALU18">
        <v>-6.187323987052979</v>
      </c>
      <c r="ALV18">
        <v>-3.18212714638874</v>
      </c>
      <c r="ALW18">
        <v>0.0002160572231158933</v>
      </c>
      <c r="AMA18">
        <v>-2.595084419699151</v>
      </c>
      <c r="AMB18">
        <v>0.3946148020892962</v>
      </c>
      <c r="AMC18">
        <v>0.0008488482541088323</v>
      </c>
      <c r="AMD18">
        <v>2.263139173116395</v>
      </c>
      <c r="AME18">
        <v>5.27003705744277</v>
      </c>
      <c r="AMF18">
        <v>0.0003806464654403689</v>
      </c>
      <c r="AMG18">
        <v>-6.355859577221026</v>
      </c>
      <c r="AMH18">
        <v>-3.358028053587196</v>
      </c>
      <c r="AMI18">
        <v>3.761831800508014E-05</v>
      </c>
      <c r="AMM18">
        <v>-6.781828148452493</v>
      </c>
      <c r="AMN18">
        <v>-3.777556193279068</v>
      </c>
      <c r="AMO18">
        <v>0.0001459968080299862</v>
      </c>
      <c r="AMS18">
        <v>-4.694487462434623</v>
      </c>
      <c r="AMT18">
        <v>-1.649194674671053</v>
      </c>
      <c r="AMU18">
        <v>0.01641149298716624</v>
      </c>
      <c r="AMY18">
        <v>-9.055819310015139</v>
      </c>
      <c r="AMZ18">
        <v>-6.061504161251949</v>
      </c>
      <c r="ANA18">
        <v>0.0002585402686773175</v>
      </c>
      <c r="ANB18">
        <v>-7.874229881687796</v>
      </c>
      <c r="ANC18">
        <v>-4.870818427963898</v>
      </c>
      <c r="AND18">
        <v>9.310413208239572E-05</v>
      </c>
      <c r="ANE18">
        <v>-5.383052246902338</v>
      </c>
      <c r="ANF18">
        <v>-2.387994234542194</v>
      </c>
      <c r="ANG18">
        <v>0.000195385934659932</v>
      </c>
      <c r="ANH18">
        <v>1.568000762826808</v>
      </c>
      <c r="ANI18">
        <v>4.570936530389565</v>
      </c>
      <c r="ANJ18">
        <v>6.894984946026005E-05</v>
      </c>
      <c r="ANK18">
        <v>-3.759028487365212</v>
      </c>
      <c r="ANL18">
        <v>-0.7593423867347986</v>
      </c>
      <c r="ANM18">
        <v>7.88262513817099E-07</v>
      </c>
      <c r="ANN18">
        <v>-1.095899818060978</v>
      </c>
      <c r="ANO18">
        <v>1.90803392690182</v>
      </c>
      <c r="ANP18">
        <v>0.0001237947954587142</v>
      </c>
      <c r="ANQ18">
        <v>1.141219514851807</v>
      </c>
      <c r="ANR18">
        <v>4.145268687603744</v>
      </c>
      <c r="ANS18">
        <v>0.000131166399800229</v>
      </c>
      <c r="ANT18">
        <v>-1.590840820674181</v>
      </c>
      <c r="ANU18">
        <v>1.415693519302799</v>
      </c>
      <c r="ANV18">
        <v>0.000341580791478089</v>
      </c>
      <c r="ANW18">
        <v>-0.8841869984373679</v>
      </c>
      <c r="ANX18">
        <v>2.110931918868831</v>
      </c>
      <c r="ANY18">
        <v>0.0001905997461097758</v>
      </c>
      <c r="ANZ18">
        <v>2.082759340164051</v>
      </c>
      <c r="AOA18">
        <v>5.085622570794682</v>
      </c>
      <c r="AOB18">
        <v>6.55847171535139E-05</v>
      </c>
      <c r="AOF18">
        <v>-6.355358151855848</v>
      </c>
      <c r="AOG18">
        <v>-3.353806152960173</v>
      </c>
      <c r="AOH18">
        <v>1.926960457739288E-05</v>
      </c>
      <c r="AOI18">
        <v>-4.169598824892244</v>
      </c>
      <c r="AOJ18">
        <v>-1.172374191941096</v>
      </c>
      <c r="AOK18">
        <v>6.162129804684523E-05</v>
      </c>
      <c r="AOL18">
        <v>-7.196092821132632</v>
      </c>
      <c r="AOM18">
        <v>-4.224391372222773</v>
      </c>
      <c r="AON18">
        <v>0.006406463950410568</v>
      </c>
      <c r="AOR18">
        <v>4.086908357519226</v>
      </c>
      <c r="AOS18">
        <v>7.104313824739325</v>
      </c>
      <c r="AOT18">
        <v>0.002423602313199573</v>
      </c>
      <c r="AOU18">
        <v>-2.198827570346205</v>
      </c>
      <c r="AOV18">
        <v>0.8020504651673421</v>
      </c>
      <c r="AOW18">
        <v>6.167570904409396E-06</v>
      </c>
      <c r="AOX18">
        <v>3.771060135094959</v>
      </c>
      <c r="AOY18">
        <v>6.773073465126968</v>
      </c>
      <c r="AOZ18">
        <v>3.242798254231803E-05</v>
      </c>
      <c r="APA18">
        <v>-4.713573257253318</v>
      </c>
      <c r="APB18">
        <v>-1.718655474553598</v>
      </c>
      <c r="APC18">
        <v>0.0002066314614981065</v>
      </c>
      <c r="APG18">
        <v>0.4556446683760061</v>
      </c>
      <c r="APH18">
        <v>3.438258569694955</v>
      </c>
      <c r="API18">
        <v>0.002418211418777826</v>
      </c>
      <c r="APJ18">
        <v>-4.204437938697618</v>
      </c>
      <c r="APK18">
        <v>-1.217041594625866</v>
      </c>
      <c r="APL18">
        <v>0.001270817142061394</v>
      </c>
      <c r="APM18">
        <v>-4.936444197078647</v>
      </c>
      <c r="APN18">
        <v>-1.937614107588437</v>
      </c>
      <c r="APO18">
        <v>1.094952480734064E-05</v>
      </c>
      <c r="APV18">
        <v>-0.7947470843078367</v>
      </c>
      <c r="APW18">
        <v>2.202689904473677</v>
      </c>
      <c r="APX18">
        <v>5.255221204868117E-05</v>
      </c>
      <c r="AQB18">
        <v>-11.83854902778866</v>
      </c>
      <c r="AQC18">
        <v>-8.837360437061008</v>
      </c>
      <c r="AQD18">
        <v>1.130198334285895E-05</v>
      </c>
      <c r="AQE18">
        <v>2.470095717110397</v>
      </c>
      <c r="AQF18">
        <v>5.472377917338584</v>
      </c>
      <c r="AQG18">
        <v>4.166750305227949E-05</v>
      </c>
      <c r="AQH18">
        <v>0.5295907148415641</v>
      </c>
      <c r="AQI18">
        <v>3.52827712635216</v>
      </c>
      <c r="AQJ18">
        <v>1.3804117755948E-05</v>
      </c>
      <c r="AQK18">
        <v>5.397857885622932</v>
      </c>
      <c r="AQL18">
        <v>8.403868211261956</v>
      </c>
      <c r="AQM18">
        <v>0.0002889921142969632</v>
      </c>
      <c r="AQN18">
        <v>0.5855908790276563</v>
      </c>
      <c r="AQO18">
        <v>3.593269689717751</v>
      </c>
      <c r="AQP18">
        <v>0.0004717130689144719</v>
      </c>
      <c r="AQT18">
        <v>0.1184045600191997</v>
      </c>
      <c r="AQU18">
        <v>3.11862458296796</v>
      </c>
      <c r="AQV18">
        <v>3.872807838479788E-07</v>
      </c>
      <c r="AQW18">
        <v>2.87522363546916</v>
      </c>
      <c r="AQX18">
        <v>5.863780968611895</v>
      </c>
      <c r="AQY18">
        <v>0.001047476998450832</v>
      </c>
      <c r="AQZ18">
        <v>1.103761469541826</v>
      </c>
      <c r="ARA18">
        <v>4.11048249706835</v>
      </c>
      <c r="ARB18">
        <v>0.0003613776880983863</v>
      </c>
      <c r="ARC18">
        <v>3.290190380772269</v>
      </c>
      <c r="ARD18">
        <v>6.295220771579061</v>
      </c>
      <c r="ARE18">
        <v>0.0002024386533524522</v>
      </c>
      <c r="ARF18">
        <v>-6.523207690305844</v>
      </c>
      <c r="ARG18">
        <v>-3.532081789718853</v>
      </c>
      <c r="ARH18">
        <v>0.0006299971231357312</v>
      </c>
      <c r="ARI18">
        <v>1.975768550223734</v>
      </c>
      <c r="ARJ18">
        <v>4.971189703930079</v>
      </c>
      <c r="ARK18">
        <v>0.0001677266670473868</v>
      </c>
      <c r="ARL18">
        <v>0.7804436636387324</v>
      </c>
      <c r="ARM18">
        <v>3.783709689442984</v>
      </c>
      <c r="ARN18">
        <v>8.533539643227609E-05</v>
      </c>
      <c r="ARO18">
        <v>-1.265596698957828</v>
      </c>
      <c r="ARP18">
        <v>1.728479166291543</v>
      </c>
      <c r="ARQ18">
        <v>0.0002807629803489364</v>
      </c>
      <c r="ARR18">
        <v>0.4668666921262907</v>
      </c>
      <c r="ARS18">
        <v>3.470684159930014</v>
      </c>
      <c r="ART18">
        <v>0.0001165844834597239</v>
      </c>
      <c r="ARU18">
        <v>0.2155947717172628</v>
      </c>
      <c r="ARV18">
        <v>3.21514438185892</v>
      </c>
      <c r="ARW18">
        <v>1.622808195987444E-06</v>
      </c>
      <c r="ASA18">
        <v>-5.826297436368278</v>
      </c>
      <c r="ASB18">
        <v>-2.821652339634901</v>
      </c>
      <c r="ASC18">
        <v>0.0001726153892993951</v>
      </c>
      <c r="ASD18">
        <v>-2.771086568486838</v>
      </c>
      <c r="ASE18">
        <v>0.2072452366841797</v>
      </c>
      <c r="ASF18">
        <v>0.003756085337174037</v>
      </c>
      <c r="ASG18">
        <v>-7.435375938154872</v>
      </c>
      <c r="ASH18">
        <v>-4.444037230189354</v>
      </c>
      <c r="ASI18">
        <v>0.0006001438376527683</v>
      </c>
      <c r="ASJ18">
        <v>-8.866798542259094</v>
      </c>
      <c r="ASK18">
        <v>-5.865055419681874</v>
      </c>
      <c r="ASL18">
        <v>2.430781055370601E-05</v>
      </c>
      <c r="ASM18">
        <v>-8.849325268388748</v>
      </c>
      <c r="ASN18">
        <v>-5.917622000648779</v>
      </c>
      <c r="ASO18">
        <v>0.03731554909918732</v>
      </c>
      <c r="ASP18">
        <v>0.1030719749957693</v>
      </c>
      <c r="ASQ18">
        <v>3.121371111961066</v>
      </c>
      <c r="ASR18">
        <v>0.002678867309397512</v>
      </c>
      <c r="ASS18">
        <v>3.688372137591315</v>
      </c>
      <c r="AST18">
        <v>6.69806579069389</v>
      </c>
      <c r="ASU18">
        <v>0.0007517352837844395</v>
      </c>
      <c r="ASV18">
        <v>-0.1779400026376825</v>
      </c>
      <c r="ASW18">
        <v>2.825820027869409</v>
      </c>
      <c r="ASX18">
        <v>0.0001131026353140571</v>
      </c>
      <c r="ASY18">
        <v>3.789335362297572</v>
      </c>
      <c r="ASZ18">
        <v>6.791097510191765</v>
      </c>
      <c r="ATA18">
        <v>2.484132160807498E-05</v>
      </c>
      <c r="ATB18">
        <v>-8.899795811422822</v>
      </c>
      <c r="ATC18">
        <v>-5.861466377398934</v>
      </c>
      <c r="ATD18">
        <v>0.01175316410073266</v>
      </c>
      <c r="ATE18">
        <v>2.413630799354762</v>
      </c>
      <c r="ATF18">
        <v>5.412222146292288</v>
      </c>
      <c r="ATG18">
        <v>1.587442760332795E-05</v>
      </c>
      <c r="ATH18">
        <v>3.187553467829725</v>
      </c>
      <c r="ATI18">
        <v>6.199266717907108</v>
      </c>
      <c r="ATJ18">
        <v>0.001097601819002523</v>
      </c>
      <c r="ATK18">
        <v>-1.127906938072496</v>
      </c>
      <c r="ATL18">
        <v>1.865070032751423</v>
      </c>
      <c r="ATM18">
        <v>0.0003945835104647668</v>
      </c>
      <c r="ATQ18">
        <v>-0.6782798266185925</v>
      </c>
      <c r="ATR18">
        <v>2.326708039359588</v>
      </c>
      <c r="ATS18">
        <v>0.0001990304561303653</v>
      </c>
      <c r="ATT18">
        <v>-8.57725070471785</v>
      </c>
      <c r="ATU18">
        <v>-5.577961214765574</v>
      </c>
      <c r="ATV18">
        <v>4.038596223342164E-06</v>
      </c>
      <c r="ATW18">
        <v>6.503495204394788</v>
      </c>
      <c r="ATX18">
        <v>9.523294572561296</v>
      </c>
      <c r="ATY18">
        <v>0.003136119838343394</v>
      </c>
      <c r="ATZ18">
        <v>5.169185894895715</v>
      </c>
      <c r="AUA18">
        <v>8.156174505056303</v>
      </c>
      <c r="AUB18">
        <v>0.001354370124425224</v>
      </c>
      <c r="AUF18">
        <v>7.388874533970323</v>
      </c>
      <c r="AUG18">
        <v>10.35513933922956</v>
      </c>
      <c r="AUH18">
        <v>0.009104506913580102</v>
      </c>
      <c r="AUL18">
        <v>2.457851351682879</v>
      </c>
      <c r="AUM18">
        <v>5.445918988559471</v>
      </c>
      <c r="AUN18">
        <v>0.001139050317671119</v>
      </c>
      <c r="AUR18">
        <v>3.29474454535361</v>
      </c>
      <c r="AUS18">
        <v>6.306027758777788</v>
      </c>
      <c r="AUT18">
        <v>0.001018487241404412</v>
      </c>
      <c r="AVG18">
        <v>9.196375063970351</v>
      </c>
      <c r="AVH18">
        <v>12.20753037122834</v>
      </c>
      <c r="AVI18">
        <v>0.0009955270401616656</v>
      </c>
      <c r="AVJ18">
        <v>1.56571513550249</v>
      </c>
      <c r="AVK18">
        <v>4.569170183868503</v>
      </c>
      <c r="AVL18">
        <v>9.549887369192278E-05</v>
      </c>
      <c r="AVV18">
        <v>-7.583897965228847</v>
      </c>
      <c r="AVW18">
        <v>-4.587416843615095</v>
      </c>
      <c r="AVX18">
        <v>9.906004077766932E-05</v>
      </c>
      <c r="AVY18">
        <v>2.424623744383704</v>
      </c>
      <c r="AVZ18">
        <v>5.427609492270852</v>
      </c>
      <c r="AWA18">
        <v>7.131752356487019E-05</v>
      </c>
      <c r="AWH18">
        <v>-4.854418288316666</v>
      </c>
      <c r="AWI18">
        <v>-1.85572585955473</v>
      </c>
      <c r="AWJ18">
        <v>1.367794034088194E-05</v>
      </c>
      <c r="AWK18">
        <v>-2.294796812267378</v>
      </c>
      <c r="AWL18">
        <v>0.7133337611849795</v>
      </c>
      <c r="AWM18">
        <v>0.0005288497973134536</v>
      </c>
      <c r="AWN18">
        <v>-4.604297024421354</v>
      </c>
      <c r="AWO18">
        <v>-1.604512194814111</v>
      </c>
      <c r="AWP18">
        <v>3.703863833554566E-07</v>
      </c>
      <c r="AWT18">
        <v>-2.706583922656362</v>
      </c>
      <c r="AWU18">
        <v>0.2920152958192563</v>
      </c>
      <c r="AWV18">
        <v>1.569751103238848E-05</v>
      </c>
      <c r="AWW18">
        <v>9.569579091666014</v>
      </c>
      <c r="AWX18">
        <v>12.57543811700408</v>
      </c>
      <c r="AWY18">
        <v>0.0002746254232967051</v>
      </c>
      <c r="AXI18">
        <v>-9.296107715618769</v>
      </c>
      <c r="AXJ18">
        <v>-6.303395980229817</v>
      </c>
      <c r="AXK18">
        <v>0.000424950408325306</v>
      </c>
      <c r="AXL18">
        <v>9.464804323514681</v>
      </c>
      <c r="AXM18">
        <v>12.47579825296595</v>
      </c>
      <c r="AXN18">
        <v>0.0009669318782361285</v>
      </c>
      <c r="AXO18">
        <v>-5.697342442272337</v>
      </c>
      <c r="AXP18">
        <v>-2.686629062995771</v>
      </c>
      <c r="AXQ18">
        <v>0.0009182119641884522</v>
      </c>
      <c r="AXU18">
        <v>-7.819584030383439</v>
      </c>
      <c r="AXV18">
        <v>-4.817860739842699</v>
      </c>
      <c r="AXW18">
        <v>2.375784230243313E-05</v>
      </c>
      <c r="AYA18">
        <v>3.540628597758062</v>
      </c>
      <c r="AYB18">
        <v>6.536512747480384</v>
      </c>
      <c r="AYC18">
        <v>0.0001355217880661054</v>
      </c>
      <c r="AYD18">
        <v>2.928031160157744</v>
      </c>
      <c r="AYE18">
        <v>5.923882240931217</v>
      </c>
      <c r="AYF18">
        <v>0.0001377082459859443</v>
      </c>
      <c r="AYG18">
        <v>-3.944822344412921</v>
      </c>
      <c r="AYH18">
        <v>-0.9422375109478889</v>
      </c>
      <c r="AYI18">
        <v>5.345091233558639E-05</v>
      </c>
      <c r="AYM18">
        <v>0.6800618957887132</v>
      </c>
      <c r="AYN18">
        <v>3.689966711772081</v>
      </c>
      <c r="AYO18">
        <v>0.0007848430373150767</v>
      </c>
      <c r="AYS18">
        <v>3.393569628145784</v>
      </c>
      <c r="AYT18">
        <v>6.388915620551492</v>
      </c>
      <c r="AYU18">
        <v>0.0001732782935018389</v>
      </c>
      <c r="AYV18">
        <v>-6.212488359879726</v>
      </c>
      <c r="AYW18">
        <v>-3.211305399498184</v>
      </c>
      <c r="AYX18">
        <v>1.119516211438979E-05</v>
      </c>
      <c r="AYY18">
        <v>-1.145338498972251</v>
      </c>
      <c r="AYZ18">
        <v>1.851853874702929</v>
      </c>
      <c r="AZA18">
        <v>6.306212463856863E-05</v>
      </c>
      <c r="AZB18">
        <v>6.791173487072805</v>
      </c>
      <c r="AZC18">
        <v>9.792630756623188</v>
      </c>
      <c r="AZD18">
        <v>1.698907633979166E-05</v>
      </c>
      <c r="AZE18">
        <v>4.237010764833881</v>
      </c>
      <c r="AZF18">
        <v>7.235855692038702</v>
      </c>
      <c r="AZG18">
        <v>1.067354529730947E-05</v>
      </c>
      <c r="AZH18">
        <v>4.263443011437686</v>
      </c>
      <c r="AZI18">
        <v>7.265434054965398</v>
      </c>
      <c r="AZJ18">
        <v>3.171403463393519E-05</v>
      </c>
      <c r="AZK18">
        <v>-2.077133008450256</v>
      </c>
      <c r="AZL18">
        <v>0.9153578156734536</v>
      </c>
      <c r="AZM18">
        <v>0.0004511017787285746</v>
      </c>
      <c r="AZQ18">
        <v>2.064032706195782</v>
      </c>
      <c r="AZR18">
        <v>5.069938738031781</v>
      </c>
      <c r="AZS18">
        <v>0.0002790496963826408</v>
      </c>
      <c r="AZT18">
        <v>-8.010160467671405</v>
      </c>
      <c r="AZU18">
        <v>-5.009079989272736</v>
      </c>
      <c r="AZV18">
        <v>9.33946855992423E-06</v>
      </c>
      <c r="AZW18">
        <v>3.760692561372602</v>
      </c>
      <c r="AZX18">
        <v>6.770252621080271</v>
      </c>
      <c r="AZY18">
        <v>0.0007311579329135091</v>
      </c>
      <c r="AZZ18">
        <v>-0.9147841551434637</v>
      </c>
      <c r="BAA18">
        <v>2.070111494746286</v>
      </c>
      <c r="BAB18">
        <v>0.001825131138024105</v>
      </c>
      <c r="BAC18">
        <v>-3.568353442411701</v>
      </c>
      <c r="BAD18">
        <v>-0.5657324238265541</v>
      </c>
      <c r="BAE18">
        <v>5.495790738947692E-05</v>
      </c>
      <c r="BAF18">
        <v>-4.372590187374108</v>
      </c>
      <c r="BAG18">
        <v>-1.394663989508623</v>
      </c>
      <c r="BAH18">
        <v>0.003898021925389923</v>
      </c>
      <c r="BAI18">
        <v>1.571670309722304</v>
      </c>
      <c r="BAJ18">
        <v>4.559911174705787</v>
      </c>
      <c r="BAK18">
        <v>0.001106218050693439</v>
      </c>
      <c r="BAR18">
        <v>3.660497566722928</v>
      </c>
      <c r="BAS18">
        <v>6.664671413041558</v>
      </c>
      <c r="BAT18">
        <v>0.0001393679447323032</v>
      </c>
      <c r="BAU18">
        <v>-4.671947170451016</v>
      </c>
      <c r="BAV18">
        <v>-1.6611066508595</v>
      </c>
      <c r="BAW18">
        <v>0.0009401349201124141</v>
      </c>
      <c r="BAX18">
        <v>-5.534812461826246</v>
      </c>
      <c r="BAY18">
        <v>-2.549713038470541</v>
      </c>
      <c r="BAZ18">
        <v>0.001776217474659946</v>
      </c>
      <c r="BBA18">
        <v>5.358007403657956</v>
      </c>
      <c r="BBB18">
        <v>8.356763647035059</v>
      </c>
      <c r="BBC18">
        <v>1.237544429599009E-05</v>
      </c>
      <c r="BBD18">
        <v>-6.485585980106358</v>
      </c>
      <c r="BBE18">
        <v>-3.481344528643053</v>
      </c>
      <c r="BBF18">
        <v>0.0001439192841245703</v>
      </c>
      <c r="BBG18">
        <v>-5.022057547292423</v>
      </c>
      <c r="BBH18">
        <v>-2.029268684597232</v>
      </c>
      <c r="BBI18">
        <v>0.0004160040098304309</v>
      </c>
      <c r="BBJ18">
        <v>-6.333093555531077</v>
      </c>
      <c r="BBK18">
        <v>-3.327277690287787</v>
      </c>
      <c r="BBL18">
        <v>0.0002705943082248307</v>
      </c>
      <c r="BBM18">
        <v>2.417194039645039</v>
      </c>
      <c r="BBN18">
        <v>5.411350237194867</v>
      </c>
      <c r="BBO18">
        <v>0.0002732002166131024</v>
      </c>
      <c r="BBS18">
        <v>-3.68782799858741</v>
      </c>
      <c r="BBT18">
        <v>-0.6877872680230437</v>
      </c>
      <c r="BBU18">
        <v>1.327183098897255E-08</v>
      </c>
      <c r="BBV18">
        <v>-2.924255670032527</v>
      </c>
      <c r="BBW18">
        <v>0.07988501324660205</v>
      </c>
      <c r="BBX18">
        <v>0.000137162064144459</v>
      </c>
      <c r="BBY18">
        <v>-7.840441376065785</v>
      </c>
      <c r="BBZ18">
        <v>-4.846863639676121</v>
      </c>
      <c r="BCA18">
        <v>0.000329963759045161</v>
      </c>
      <c r="BCE18">
        <v>-8.310727695968232</v>
      </c>
      <c r="BCF18">
        <v>-5.31534833135065</v>
      </c>
      <c r="BCG18">
        <v>0.0001708021706980147</v>
      </c>
      <c r="BCH18">
        <v>-8.418132961703003</v>
      </c>
      <c r="BCI18">
        <v>-5.423294263911037</v>
      </c>
      <c r="BCJ18">
        <v>0.0002131123238612451</v>
      </c>
      <c r="BCK18">
        <v>-7.952206995196851</v>
      </c>
      <c r="BCL18">
        <v>-4.944663376860908</v>
      </c>
      <c r="BCM18">
        <v>0.0004552494207870534</v>
      </c>
      <c r="BCN18">
        <v>-7.667689231510195</v>
      </c>
      <c r="BCO18">
        <v>-4.676308674612659</v>
      </c>
      <c r="BCP18">
        <v>0.0005943583951728506</v>
      </c>
      <c r="BCT18">
        <v>-2.741416183895805</v>
      </c>
      <c r="BCU18">
        <v>0.2629838850280927</v>
      </c>
      <c r="BCV18">
        <v>0.0001548848522804305</v>
      </c>
      <c r="BCW18">
        <v>-6.261795240156823</v>
      </c>
      <c r="BCX18">
        <v>-3.265614943595829</v>
      </c>
      <c r="BCY18">
        <v>0.0001167210748956718</v>
      </c>
      <c r="BDC18">
        <v>6.826831434435087</v>
      </c>
      <c r="BDD18">
        <v>9.854848682686812</v>
      </c>
      <c r="BDE18">
        <v>0.006279729596790361</v>
      </c>
      <c r="BDL18">
        <v>-7.455872305312399</v>
      </c>
      <c r="BDM18">
        <v>-4.46507764882453</v>
      </c>
      <c r="BDN18">
        <v>0.0006779067934107047</v>
      </c>
      <c r="BDO18">
        <v>-0.6174980420084086</v>
      </c>
      <c r="BDP18">
        <v>2.366220482645526</v>
      </c>
      <c r="BDQ18">
        <v>0.00212069151555628</v>
      </c>
      <c r="BDR18">
        <v>4.462419958557277</v>
      </c>
      <c r="BDS18">
        <v>7.452508697793278</v>
      </c>
      <c r="BDT18">
        <v>0.000785864719455828</v>
      </c>
      <c r="BDU18">
        <v>-1.459370336727492</v>
      </c>
      <c r="BDV18">
        <v>1.541217293064541</v>
      </c>
      <c r="BDW18">
        <v>2.762470179874591E-06</v>
      </c>
      <c r="BDX18">
        <v>-9.913575243236142</v>
      </c>
      <c r="BDY18">
        <v>-6.9070515046004</v>
      </c>
      <c r="BDZ18">
        <v>0.0003404733262998253</v>
      </c>
      <c r="BEA18">
        <v>3.272416585169067</v>
      </c>
      <c r="BEB18">
        <v>6.274525943331606</v>
      </c>
      <c r="BEC18">
        <v>3.559513486296259E-05</v>
      </c>
      <c r="BEG18">
        <v>-1.088911529570027</v>
      </c>
      <c r="BEH18">
        <v>1.918132926187474</v>
      </c>
      <c r="BEI18">
        <v>0.0003969948553550756</v>
      </c>
      <c r="BEJ18">
        <v>-0.8611395115656227</v>
      </c>
      <c r="BEK18">
        <v>2.153436438039671</v>
      </c>
      <c r="BEL18">
        <v>0.001699666455168605</v>
      </c>
      <c r="BES18">
        <v>3.335619585848991</v>
      </c>
      <c r="BET18">
        <v>6.332261171058778</v>
      </c>
      <c r="BEU18">
        <v>9.02315992249854E-05</v>
      </c>
      <c r="BEV18">
        <v>0.6424142010531001</v>
      </c>
      <c r="BEW18">
        <v>3.644272704484454</v>
      </c>
      <c r="BEX18">
        <v>2.763228003484557E-05</v>
      </c>
      <c r="BFB18">
        <v>1.54296697012189</v>
      </c>
      <c r="BFC18">
        <v>4.540646296631854</v>
      </c>
      <c r="BFD18">
        <v>4.308420357884103E-05</v>
      </c>
      <c r="BFK18">
        <v>5.083648599338466</v>
      </c>
      <c r="BFL18">
        <v>8.124256167295588</v>
      </c>
      <c r="BFM18">
        <v>0.01319179660313815</v>
      </c>
      <c r="BFN18">
        <v>-7.906647069959229</v>
      </c>
      <c r="BFO18">
        <v>-4.909392605219723</v>
      </c>
      <c r="BFP18">
        <v>6.030371093291382E-05</v>
      </c>
      <c r="BFT18">
        <v>4.082150772907581</v>
      </c>
      <c r="BFU18">
        <v>7.071509360545744</v>
      </c>
      <c r="BFV18">
        <v>0.0009059172564372244</v>
      </c>
      <c r="BFZ18">
        <v>-0.8997793465081825</v>
      </c>
      <c r="BGA18">
        <v>2.099047188065647</v>
      </c>
      <c r="BGB18">
        <v>1.101616885133333E-05</v>
      </c>
      <c r="BGC18">
        <v>-10.03307461077701</v>
      </c>
      <c r="BGD18">
        <v>-7.044525410027642</v>
      </c>
      <c r="BGE18">
        <v>0.00104896642782682</v>
      </c>
      <c r="BGF18">
        <v>-5.949827512252249</v>
      </c>
      <c r="BGG18">
        <v>-2.967804587155835</v>
      </c>
      <c r="BGH18">
        <v>0.002585401776713171</v>
      </c>
      <c r="BGI18">
        <v>5.477207737921556</v>
      </c>
      <c r="BGJ18">
        <v>8.482428015382292</v>
      </c>
      <c r="BGK18">
        <v>0.0002180103741365232</v>
      </c>
      <c r="BGO18">
        <v>-4.422248267870772</v>
      </c>
      <c r="BGP18">
        <v>-1.439279680960696</v>
      </c>
      <c r="BGQ18">
        <v>0.002320552254717034</v>
      </c>
      <c r="BGR18">
        <v>-2.411636778551513</v>
      </c>
      <c r="BGS18">
        <v>0.6027059262342228</v>
      </c>
      <c r="BGT18">
        <v>0.001645705444566211</v>
      </c>
      <c r="BGU18">
        <v>5.123039380495513</v>
      </c>
      <c r="BGV18">
        <v>8.124754848293883</v>
      </c>
      <c r="BGW18">
        <v>2.35426381379479E-05</v>
      </c>
      <c r="BGX18">
        <v>2.762106865500312</v>
      </c>
      <c r="BGY18">
        <v>5.760772022752073</v>
      </c>
      <c r="BGZ18">
        <v>1.425444130020348E-05</v>
      </c>
      <c r="BHA18">
        <v>-2.082500014448721</v>
      </c>
      <c r="BHB18">
        <v>0.9162019736654116</v>
      </c>
      <c r="BHC18">
        <v>1.347867884682944E-05</v>
      </c>
      <c r="BHD18">
        <v>-4.053741903637882</v>
      </c>
      <c r="BHE18">
        <v>-1.038715101220451</v>
      </c>
      <c r="BHF18">
        <v>0.001806438327140278</v>
      </c>
      <c r="BHM18">
        <v>5.325683483035367</v>
      </c>
      <c r="BHN18">
        <v>8.327224037720431</v>
      </c>
      <c r="BHO18">
        <v>1.898646990136962E-05</v>
      </c>
      <c r="BHP18">
        <v>5.837557293469967</v>
      </c>
      <c r="BHQ18">
        <v>8.840406579660273</v>
      </c>
      <c r="BHR18">
        <v>6.494745435416806E-05</v>
      </c>
      <c r="BHY18">
        <v>15.28525971186164</v>
      </c>
      <c r="BHZ18">
        <v>18.27064550337861</v>
      </c>
      <c r="BIA18">
        <v>0.00170860071668411</v>
      </c>
      <c r="BIB18">
        <v>-5.273411065359374</v>
      </c>
      <c r="BIC18">
        <v>-2.28845008655692</v>
      </c>
      <c r="BID18">
        <v>0.001809377268641949</v>
      </c>
      <c r="BIE18">
        <v>-3.658778218810921</v>
      </c>
      <c r="BIF18">
        <v>-0.6409800809548291</v>
      </c>
      <c r="BIG18">
        <v>0.0025341896891556</v>
      </c>
      <c r="BIH18">
        <v>5.650294569918589</v>
      </c>
      <c r="BII18">
        <v>8.647059397405537</v>
      </c>
      <c r="BIJ18">
        <v>8.373072951370055E-05</v>
      </c>
      <c r="BIK18">
        <v>1.487598760104165</v>
      </c>
      <c r="BIL18">
        <v>4.49609451296303</v>
      </c>
      <c r="BIM18">
        <v>0.0005774225331112953</v>
      </c>
      <c r="BIN18">
        <v>4.896573174774635</v>
      </c>
      <c r="BIO18">
        <v>7.900389561175971</v>
      </c>
      <c r="BIP18">
        <v>0.0001165184413144372</v>
      </c>
      <c r="BIQ18">
        <v>4.197204716278047</v>
      </c>
      <c r="BIR18">
        <v>7.187208023196738</v>
      </c>
      <c r="BIS18">
        <v>0.0007994709804951146</v>
      </c>
      <c r="BIT18">
        <v>-4.132647308682914</v>
      </c>
      <c r="BIU18">
        <v>-1.127367401414219</v>
      </c>
      <c r="BIV18">
        <v>0.0002230193661281543</v>
      </c>
      <c r="BIW18">
        <v>6.475193282956045</v>
      </c>
      <c r="BIX18">
        <v>9.473551235590087</v>
      </c>
      <c r="BIY18">
        <v>2.157055641641345E-05</v>
      </c>
      <c r="BIZ18">
        <v>-3.553571360225926</v>
      </c>
      <c r="BJA18">
        <v>-0.5720905185013878</v>
      </c>
      <c r="BJB18">
        <v>0.002743673785852908</v>
      </c>
      <c r="BJC18">
        <v>-4.702508417844488</v>
      </c>
      <c r="BJD18">
        <v>-1.695423924358212</v>
      </c>
      <c r="BJE18">
        <v>0.0004015203836567142</v>
      </c>
      <c r="BJF18">
        <v>3.066099754732885</v>
      </c>
      <c r="BJG18">
        <v>6.072421592382543</v>
      </c>
      <c r="BJH18">
        <v>0.0003197250501490549</v>
      </c>
      <c r="BJI18">
        <v>-11.01638642911291</v>
      </c>
      <c r="BJJ18">
        <v>-8.006707785663703</v>
      </c>
      <c r="BJK18">
        <v>0.0007494091121354147</v>
      </c>
      <c r="BJL18">
        <v>0.88242087714119</v>
      </c>
      <c r="BJM18">
        <v>3.876776621451687</v>
      </c>
      <c r="BJN18">
        <v>0.0002548609783079056</v>
      </c>
      <c r="BJO18">
        <v>3.030283234653175</v>
      </c>
      <c r="BJP18">
        <v>6.029351591364541</v>
      </c>
      <c r="BJQ18">
        <v>6.943673738046565E-06</v>
      </c>
      <c r="BJR18">
        <v>4.769526619876062</v>
      </c>
      <c r="BJS18">
        <v>7.764977823071296</v>
      </c>
      <c r="BJT18">
        <v>0.0001655324189683261</v>
      </c>
      <c r="BJU18">
        <v>-1.073178189552254</v>
      </c>
      <c r="BJV18">
        <v>1.929106716996049</v>
      </c>
      <c r="BJW18">
        <v>4.176638347582508E-05</v>
      </c>
      <c r="BJX18">
        <v>3.476533877455338</v>
      </c>
      <c r="BJY18">
        <v>6.484507124015587</v>
      </c>
      <c r="BJZ18">
        <v>0.0005085812856842229</v>
      </c>
      <c r="BKA18">
        <v>-4.174218976029271</v>
      </c>
      <c r="BKB18">
        <v>-1.186329261587389</v>
      </c>
      <c r="BKC18">
        <v>0.001173272130393355</v>
      </c>
      <c r="BKD18">
        <v>-8.211911870866459</v>
      </c>
      <c r="BKE18">
        <v>-5.207698452031946</v>
      </c>
      <c r="BKF18">
        <v>0.0001420231862002225</v>
      </c>
      <c r="BKG18">
        <v>-0.9306412307468692</v>
      </c>
      <c r="BKH18">
        <v>2.075404151826529</v>
      </c>
      <c r="BKI18">
        <v>0.0002923732036699683</v>
      </c>
      <c r="BKJ18">
        <v>-1.956861515123682</v>
      </c>
      <c r="BKK18">
        <v>1.039458348509311</v>
      </c>
      <c r="BKL18">
        <v>0.0001083472294380962</v>
      </c>
      <c r="BKP18">
        <v>-0.2465184766174712</v>
      </c>
      <c r="BKQ18">
        <v>2.7399171028724</v>
      </c>
      <c r="BKR18">
        <v>0.001471948030204882</v>
      </c>
      <c r="BKS18">
        <v>2.223651541280261</v>
      </c>
      <c r="BKT18">
        <v>5.225650193455854</v>
      </c>
      <c r="BKU18">
        <v>3.195688415200781E-05</v>
      </c>
      <c r="BKV18">
        <v>3.836986454512333</v>
      </c>
      <c r="BKW18">
        <v>6.833428004995341</v>
      </c>
      <c r="BKX18">
        <v>0.0001013005037198461</v>
      </c>
      <c r="BLK18">
        <v>5.067661167287201</v>
      </c>
      <c r="BLL18">
        <v>8.06548158315716</v>
      </c>
      <c r="BLM18">
        <v>3.800469583941813E-05</v>
      </c>
      <c r="BLN18">
        <v>5.32630795884566</v>
      </c>
      <c r="BLO18">
        <v>8.330494343611559</v>
      </c>
      <c r="BLP18">
        <v>0.000140206539265206</v>
      </c>
      <c r="BLQ18">
        <v>-1.693457370712208</v>
      </c>
      <c r="BLR18">
        <v>1.302125902664599</v>
      </c>
      <c r="BLS18">
        <v>0.000156059792512185</v>
      </c>
      <c r="BLT18">
        <v>0.363238514463367</v>
      </c>
      <c r="BLU18">
        <v>3.328929557078601</v>
      </c>
      <c r="BLV18">
        <v>0.009416836454637225</v>
      </c>
      <c r="BLW18">
        <v>-8.753972447573563</v>
      </c>
      <c r="BLX18">
        <v>-5.755481466536763</v>
      </c>
      <c r="BLY18">
        <v>1.821710585036405E-05</v>
      </c>
      <c r="BLZ18">
        <v>-4.732502840902428</v>
      </c>
      <c r="BMA18">
        <v>-1.730160219354619</v>
      </c>
      <c r="BMB18">
        <v>4.390300573008304E-05</v>
      </c>
      <c r="BMC18">
        <v>-5.802574191172812</v>
      </c>
      <c r="BMD18">
        <v>-2.804430226071367</v>
      </c>
      <c r="BME18">
        <v>2.755892435723958E-05</v>
      </c>
      <c r="BMF18">
        <v>-0.722848647446482</v>
      </c>
      <c r="BMG18">
        <v>2.292985716899985</v>
      </c>
      <c r="BMH18">
        <v>0.002005816754053353</v>
      </c>
      <c r="BML18">
        <v>-9.186720924292292</v>
      </c>
      <c r="BMM18">
        <v>-6.176031271810815</v>
      </c>
      <c r="BMN18">
        <v>0.0009141493613979823</v>
      </c>
      <c r="BMR18">
        <v>-0.6507157829063206</v>
      </c>
      <c r="BMS18">
        <v>2.340966797395556</v>
      </c>
      <c r="BMT18">
        <v>0.0005534357634778915</v>
      </c>
      <c r="BNA18">
        <v>-1.344805871594541</v>
      </c>
      <c r="BNB18">
        <v>1.63261482201156</v>
      </c>
      <c r="BNC18">
        <v>0.004078600617836402</v>
      </c>
      <c r="BNG18">
        <v>1.843145598910606</v>
      </c>
      <c r="BNH18">
        <v>4.816426632021609</v>
      </c>
      <c r="BNI18">
        <v>0.005711225532922591</v>
      </c>
      <c r="BNP18">
        <v>-6.882662034590549</v>
      </c>
      <c r="BNQ18">
        <v>-3.88612744157603</v>
      </c>
      <c r="BNR18">
        <v>9.607236460014753E-05</v>
      </c>
      <c r="BNS18">
        <v>4.512309827136499</v>
      </c>
      <c r="BNT18">
        <v>7.510950524150781</v>
      </c>
      <c r="BNU18">
        <v>1.478163685585888E-05</v>
      </c>
      <c r="BNV18">
        <v>-9.6819931207464</v>
      </c>
      <c r="BNW18">
        <v>-6.668664838056189</v>
      </c>
      <c r="BNX18">
        <v>0.001421144955761289</v>
      </c>
      <c r="BOB18">
        <v>-3.607382156334335</v>
      </c>
      <c r="BOC18">
        <v>-0.6061065693780372</v>
      </c>
      <c r="BOD18">
        <v>1.301697666461017E-05</v>
      </c>
      <c r="BOE18">
        <v>-4.996315894626009</v>
      </c>
      <c r="BOF18">
        <v>-1.998445459014307</v>
      </c>
      <c r="BOG18">
        <v>3.628035587125363E-05</v>
      </c>
      <c r="BOH18">
        <v>-5.604233403451968</v>
      </c>
      <c r="BOI18">
        <v>-2.60310442311481</v>
      </c>
      <c r="BOJ18">
        <v>1.019677281350155E-05</v>
      </c>
      <c r="BOQ18">
        <v>1.102709852838951</v>
      </c>
      <c r="BOR18">
        <v>4.077998937433935</v>
      </c>
      <c r="BOS18">
        <v>0.004885034721230689</v>
      </c>
      <c r="BOT18">
        <v>-6.744063173498049</v>
      </c>
      <c r="BOU18">
        <v>-3.744316747731127</v>
      </c>
      <c r="BOV18">
        <v>5.143991334498119E-07</v>
      </c>
      <c r="BOZ18">
        <v>-3.424162487521818</v>
      </c>
      <c r="BPA18">
        <v>-0.4357712175144263</v>
      </c>
      <c r="BPB18">
        <v>0.001078100896330209</v>
      </c>
      <c r="BPF18">
        <v>-7.583222287461794</v>
      </c>
      <c r="BPG18">
        <v>-4.576137796729559</v>
      </c>
      <c r="BPH18">
        <v>0.000401520071481007</v>
      </c>
      <c r="BPI18">
        <v>6.354411313745509</v>
      </c>
      <c r="BPJ18">
        <v>9.351981482313501</v>
      </c>
      <c r="BPK18">
        <v>4.723264630378938E-05</v>
      </c>
      <c r="BPR18">
        <v>-0.1464881315201148</v>
      </c>
      <c r="BPS18">
        <v>2.846011529366951</v>
      </c>
      <c r="BPT18">
        <v>0.0004500406944721161</v>
      </c>
      <c r="BPU18">
        <v>-0.7957836527601568</v>
      </c>
      <c r="BPV18">
        <v>2.207581932835474</v>
      </c>
      <c r="BPW18">
        <v>9.061733121211176E-05</v>
      </c>
      <c r="BPX18">
        <v>1.449664583254504</v>
      </c>
      <c r="BPY18">
        <v>4.459363026362523</v>
      </c>
      <c r="BPZ18">
        <v>0.0007524783897559077</v>
      </c>
      <c r="BQA18">
        <v>1.400820812705457</v>
      </c>
      <c r="BQB18">
        <v>4.397712160735927</v>
      </c>
      <c r="BQC18">
        <v>7.730973654128138E-05</v>
      </c>
      <c r="BQG18">
        <v>-10.19415356107143</v>
      </c>
      <c r="BQH18">
        <v>-7.185407404935315</v>
      </c>
      <c r="BQI18">
        <v>0.0006119619772578047</v>
      </c>
      <c r="BQM18">
        <v>-3.656824350244191</v>
      </c>
      <c r="BQN18">
        <v>-0.6628878727751868</v>
      </c>
      <c r="BQO18">
        <v>0.0002941304438711219</v>
      </c>
      <c r="BQS18">
        <v>3.525655913039093</v>
      </c>
      <c r="BQT18">
        <v>6.524240812269323</v>
      </c>
      <c r="BQU18">
        <v>1.602008150882981E-05</v>
      </c>
      <c r="BQV18">
        <v>-2.150043097241432</v>
      </c>
      <c r="BQW18">
        <v>0.8486653475570601</v>
      </c>
      <c r="BQX18">
        <v>1.334491870833963E-05</v>
      </c>
      <c r="BQY18">
        <v>1.270877030629263</v>
      </c>
      <c r="BQZ18">
        <v>4.261398422638067</v>
      </c>
      <c r="BRA18">
        <v>0.0007187520756061405</v>
      </c>
      <c r="BRB18">
        <v>-4.628299610974799</v>
      </c>
      <c r="BRC18">
        <v>-1.636010229038692</v>
      </c>
      <c r="BRD18">
        <v>0.0004756290474178443</v>
      </c>
      <c r="BRE18">
        <v>-5.079239990630638</v>
      </c>
      <c r="BRF18">
        <v>-2.075217395729061</v>
      </c>
      <c r="BRG18">
        <v>0.0001294501579375371</v>
      </c>
      <c r="BRH18">
        <v>0.5152805647270737</v>
      </c>
      <c r="BRI18">
        <v>3.516499269027255</v>
      </c>
      <c r="BRJ18">
        <v>1.188192137024606E-05</v>
      </c>
      <c r="BRK18">
        <v>4.728065540810055</v>
      </c>
      <c r="BRL18">
        <v>7.717970189271285</v>
      </c>
      <c r="BRM18">
        <v>0.0008153289815308119</v>
      </c>
      <c r="BRN18">
        <v>-3.37799551079171</v>
      </c>
      <c r="BRO18">
        <v>-0.376835604673412</v>
      </c>
      <c r="BRP18">
        <v>1.076305762612259E-05</v>
      </c>
      <c r="BRQ18">
        <v>4.142474257971736</v>
      </c>
      <c r="BRR18">
        <v>7.130728882183343</v>
      </c>
      <c r="BRS18">
        <v>0.001103630819284499</v>
      </c>
      <c r="BRW18">
        <v>2.320329141469938</v>
      </c>
      <c r="BRX18">
        <v>5.323039469883588</v>
      </c>
      <c r="BRY18">
        <v>5.876704087871006E-05</v>
      </c>
      <c r="BRZ18">
        <v>1.46146555086025</v>
      </c>
      <c r="BSA18">
        <v>4.466904876607845</v>
      </c>
      <c r="BSB18">
        <v>0.0002366901167076845</v>
      </c>
      <c r="BSC18">
        <v>-11.6206612352812</v>
      </c>
      <c r="BSD18">
        <v>-8.621794112861618</v>
      </c>
      <c r="BSE18">
        <v>1.026729289763389E-05</v>
      </c>
      <c r="BSL18">
        <v>0.09342606552950582</v>
      </c>
      <c r="BSM18">
        <v>3.092177862787433</v>
      </c>
      <c r="BSN18">
        <v>1.24640806825538E-05</v>
      </c>
      <c r="BSR18">
        <v>-8.338263651677385</v>
      </c>
      <c r="BSS18">
        <v>-5.334402316929953</v>
      </c>
      <c r="BST18">
        <v>0.0001192792482538128</v>
      </c>
      <c r="BSX18">
        <v>4.252716343391135</v>
      </c>
      <c r="BSY18">
        <v>7.245483585678612</v>
      </c>
      <c r="BSZ18">
        <v>0.0004185022730244961</v>
      </c>
      <c r="BTA18">
        <v>5.118057867128538</v>
      </c>
      <c r="BTB18">
        <v>8.125537508701337</v>
      </c>
      <c r="BTC18">
        <v>0.0004475603044602797</v>
      </c>
      <c r="BTD18">
        <v>-5.718180383041608</v>
      </c>
      <c r="BTE18">
        <v>-2.715877612003395</v>
      </c>
      <c r="BTF18">
        <v>4.24220356354636E-05</v>
      </c>
      <c r="BTG18">
        <v>-4.825831163314081</v>
      </c>
      <c r="BTH18">
        <v>-1.820161987191905</v>
      </c>
      <c r="BTI18">
        <v>0.0002571164632340535</v>
      </c>
      <c r="BTJ18">
        <v>-0.7999081813932341</v>
      </c>
      <c r="BTK18">
        <v>2.216905338307319</v>
      </c>
      <c r="BTL18">
        <v>0.002261555557767012</v>
      </c>
      <c r="BTP18">
        <v>-10.4518420407668</v>
      </c>
      <c r="BTQ18">
        <v>-7.453306817797737</v>
      </c>
      <c r="BTR18">
        <v>1.7164574002777E-05</v>
      </c>
      <c r="BTS18">
        <v>-6.308317320878074</v>
      </c>
      <c r="BTT18">
        <v>-3.308078321442093</v>
      </c>
      <c r="BTU18">
        <v>4.56965843194067E-07</v>
      </c>
      <c r="BTV18">
        <v>-3.840606597000014</v>
      </c>
      <c r="BTW18">
        <v>-0.8428197535066715</v>
      </c>
      <c r="BTX18">
        <v>3.918449378368889E-05</v>
      </c>
      <c r="BUB18">
        <v>-5.235465112295415</v>
      </c>
      <c r="BUC18">
        <v>-2.240417511626684</v>
      </c>
      <c r="BUD18">
        <v>0.0001962100730908474</v>
      </c>
      <c r="BUE18">
        <v>-3.049020981869055</v>
      </c>
      <c r="BUF18">
        <v>-0.0477854601017562</v>
      </c>
      <c r="BUG18">
        <v>1.221211229976631E-05</v>
      </c>
      <c r="BUH18">
        <v>4.577898269559025</v>
      </c>
      <c r="BUI18">
        <v>7.609233425624923</v>
      </c>
      <c r="BUJ18">
        <v>0.007855136045393634</v>
      </c>
      <c r="BUK18">
        <v>5.820901120137639</v>
      </c>
      <c r="BUL18">
        <v>8.862280355488249</v>
      </c>
      <c r="BUM18">
        <v>0.01369792894560949</v>
      </c>
      <c r="BUN18">
        <v>-6.061944217075157</v>
      </c>
      <c r="BUO18">
        <v>-3.033740497864591</v>
      </c>
      <c r="BUP18">
        <v>0.006363598218467283</v>
      </c>
      <c r="BUQ18">
        <v>-1.600074440121927</v>
      </c>
      <c r="BUR18">
        <v>1.409550901870224</v>
      </c>
      <c r="BUS18">
        <v>0.0007411776677270314</v>
      </c>
      <c r="BUT18">
        <v>-11.13362516884432</v>
      </c>
      <c r="BUU18">
        <v>-8.1407475411145</v>
      </c>
      <c r="BUV18">
        <v>0.0004058254940406217</v>
      </c>
      <c r="BUZ18">
        <v>-9.044679953571015</v>
      </c>
      <c r="BVA18">
        <v>-6.04805453670417</v>
      </c>
      <c r="BVB18">
        <v>9.110249058064625E-05</v>
      </c>
      <c r="BVF18">
        <v>-8.805366948980772</v>
      </c>
      <c r="BVG18">
        <v>-5.802864107985688</v>
      </c>
      <c r="BVH18">
        <v>5.011370437342096E-05</v>
      </c>
      <c r="BVI18">
        <v>3.023499469505598</v>
      </c>
      <c r="BVJ18">
        <v>6.020871841831946</v>
      </c>
      <c r="BVK18">
        <v>5.52354175307201E-05</v>
      </c>
      <c r="BVL18">
        <v>-8.483698323427394</v>
      </c>
      <c r="BVM18">
        <v>-5.48377961327405</v>
      </c>
      <c r="BVN18">
        <v>5.286431335456887E-08</v>
      </c>
      <c r="BVO18">
        <v>-2.333005624546544</v>
      </c>
      <c r="BVP18">
        <v>0.6765851167204207</v>
      </c>
      <c r="BVQ18">
        <v>0.0007358585443989092</v>
      </c>
      <c r="BVR18">
        <v>2.307909065726128</v>
      </c>
      <c r="BVS18">
        <v>5.310953852410227</v>
      </c>
      <c r="BVT18">
        <v>7.416580761336615E-05</v>
      </c>
      <c r="BVU18">
        <v>9.889946470803734</v>
      </c>
      <c r="BVV18">
        <v>12.87723451867883</v>
      </c>
      <c r="BVW18">
        <v>0.001292749814607296</v>
      </c>
      <c r="BVX18">
        <v>1.683505335040315</v>
      </c>
      <c r="BVY18">
        <v>4.674562066272178</v>
      </c>
      <c r="BVZ18">
        <v>0.0006398564500730779</v>
      </c>
      <c r="BWA18">
        <v>-2.536571503338524</v>
      </c>
      <c r="BWB18">
        <v>0.4662211450372959</v>
      </c>
      <c r="BWC18">
        <v>6.239107960774308E-05</v>
      </c>
      <c r="BWD18">
        <v>-2.98642878834859</v>
      </c>
      <c r="BWE18">
        <v>0.0139944134792789</v>
      </c>
      <c r="BWF18">
        <v>1.432798296891285E-06</v>
      </c>
      <c r="BWG18">
        <v>7.161432075049298</v>
      </c>
      <c r="BWH18">
        <v>10.14446730381741</v>
      </c>
      <c r="BWI18">
        <v>0.00230242770360305</v>
      </c>
      <c r="BWJ18">
        <v>2.983034942105455</v>
      </c>
      <c r="BWK18">
        <v>5.989400886534701</v>
      </c>
      <c r="BWL18">
        <v>0.0003242019878099952</v>
      </c>
      <c r="BWM18">
        <v>-9.718469219461484</v>
      </c>
      <c r="BWN18">
        <v>-6.715967848832043</v>
      </c>
      <c r="BWO18">
        <v>5.005484020665837E-05</v>
      </c>
      <c r="BWP18">
        <v>-8.884560525864856</v>
      </c>
      <c r="BWQ18">
        <v>-5.888169752706132</v>
      </c>
      <c r="BWR18">
        <v>0.000104212147134269</v>
      </c>
      <c r="BWS18">
        <v>3.822882038700524</v>
      </c>
      <c r="BWT18">
        <v>6.824689437760068</v>
      </c>
      <c r="BWU18">
        <v>2.613353088349768E-05</v>
      </c>
      <c r="BWV18">
        <v>-9.208844974295696</v>
      </c>
      <c r="BWW18">
        <v>-6.211884303126257</v>
      </c>
      <c r="BWX18">
        <v>7.390015792224598E-05</v>
      </c>
      <c r="BWY18">
        <v>2.662182926841693</v>
      </c>
      <c r="BWZ18">
        <v>5.657133829037448</v>
      </c>
      <c r="BXA18">
        <v>0.0002039471090946719</v>
      </c>
      <c r="BXE18">
        <v>-0.1083450585920529</v>
      </c>
      <c r="BXF18">
        <v>2.854097775047689</v>
      </c>
      <c r="BXG18">
        <v>0.01128432596009654</v>
      </c>
      <c r="BXH18">
        <v>5.027656247041093</v>
      </c>
      <c r="BXI18">
        <v>8.02638371966804</v>
      </c>
      <c r="BXJ18">
        <v>1.295460732135224E-05</v>
      </c>
      <c r="BXK18">
        <v>2.699870467135834</v>
      </c>
      <c r="BXL18">
        <v>5.708481188550729</v>
      </c>
      <c r="BXM18">
        <v>0.0005931561862794425</v>
      </c>
      <c r="BXN18">
        <v>1.867489184559279</v>
      </c>
      <c r="BXO18">
        <v>4.838116232009778</v>
      </c>
      <c r="BXP18">
        <v>0.006902162731802111</v>
      </c>
      <c r="BXZ18">
        <v>0.1618031852245315</v>
      </c>
      <c r="BYA18">
        <v>3.159582887422879</v>
      </c>
      <c r="BYB18">
        <v>3.94377786242013E-05</v>
      </c>
      <c r="BYC18">
        <v>-3.42435892814754</v>
      </c>
      <c r="BYD18">
        <v>-0.4317928881648004</v>
      </c>
      <c r="BYE18">
        <v>0.0004421100923058865</v>
      </c>
      <c r="BYF18">
        <v>-5.985571546169217</v>
      </c>
      <c r="BYG18">
        <v>-2.978382589447448</v>
      </c>
      <c r="BYH18">
        <v>0.0004134487899796523</v>
      </c>
      <c r="BYI18">
        <v>-7.179922688812885</v>
      </c>
      <c r="BYJ18">
        <v>-4.177879981261485</v>
      </c>
      <c r="BYK18">
        <v>3.338123312437312E-05</v>
      </c>
      <c r="BYL18">
        <v>2.427351087503783</v>
      </c>
      <c r="BYM18">
        <v>5.427621722305783</v>
      </c>
      <c r="BYN18">
        <v>5.859455684298952E-07</v>
      </c>
      <c r="BYO18">
        <v>5.43995500347782</v>
      </c>
      <c r="BYP18">
        <v>8.443005093374511</v>
      </c>
      <c r="BYQ18">
        <v>7.442438702317102E-05</v>
      </c>
      <c r="BYR18">
        <v>-5.825730041324838</v>
      </c>
      <c r="BYS18">
        <v>-2.82737068682623</v>
      </c>
      <c r="BYT18">
        <v>2.153374128991358E-05</v>
      </c>
      <c r="BYU18">
        <v>-2.431048313751508</v>
      </c>
      <c r="BYV18">
        <v>0.5635588889297355</v>
      </c>
      <c r="BYW18">
        <v>0.000232658103369491</v>
      </c>
      <c r="BYX18">
        <v>-6.64267879891785</v>
      </c>
      <c r="BYY18">
        <v>-3.635604845523206</v>
      </c>
      <c r="BYZ18">
        <v>0.0004003265330367888</v>
      </c>
      <c r="BZA18">
        <v>6.263506888461337</v>
      </c>
      <c r="BZB18">
        <v>9.259139178915046</v>
      </c>
      <c r="BZC18">
        <v>0.0001526150934461124</v>
      </c>
      <c r="BZD18">
        <v>3.26309540401146</v>
      </c>
      <c r="BZE18">
        <v>6.267163589290471</v>
      </c>
      <c r="BZF18">
        <v>0.0001324010517148934</v>
      </c>
      <c r="BZG18">
        <v>-0.7863348007217628</v>
      </c>
      <c r="BZH18">
        <v>2.210412881711008</v>
      </c>
      <c r="BZI18">
        <v>8.462055646483885E-05</v>
      </c>
      <c r="BZJ18">
        <v>6.312550280232323</v>
      </c>
      <c r="BZK18">
        <v>9.307093901601892</v>
      </c>
      <c r="BZL18">
        <v>0.0002381765420689657</v>
      </c>
      <c r="BZP18">
        <v>-6.143983125432168</v>
      </c>
      <c r="BZQ18">
        <v>-3.148532151105662</v>
      </c>
      <c r="BZR18">
        <v>0.0001655490766248539</v>
      </c>
      <c r="BZS18">
        <v>2.454901113779545</v>
      </c>
      <c r="BZT18">
        <v>5.453364292418724</v>
      </c>
      <c r="BZU18">
        <v>1.889455916061401E-05</v>
      </c>
      <c r="BZV18">
        <v>2.992125319361319</v>
      </c>
      <c r="BZW18">
        <v>5.995025763626501</v>
      </c>
      <c r="BZX18">
        <v>6.730061548339096E-05</v>
      </c>
      <c r="BZY18">
        <v>0.598978427008215</v>
      </c>
      <c r="BZZ18">
        <v>3.597131216508263</v>
      </c>
      <c r="CAA18">
        <v>2.729749304904566E-05</v>
      </c>
      <c r="CAB18">
        <v>4.373484144343228</v>
      </c>
      <c r="CAC18">
        <v>7.370302407019136</v>
      </c>
      <c r="CAD18">
        <v>8.098761919616628E-05</v>
      </c>
      <c r="CAE18">
        <v>-8.74896684801219</v>
      </c>
      <c r="CAF18">
        <v>-5.755132228092003</v>
      </c>
      <c r="CAG18">
        <v>0.0003040952922284549</v>
      </c>
      <c r="CAH18">
        <v>0.6270789156954252</v>
      </c>
      <c r="CAI18">
        <v>3.619007181142494</v>
      </c>
      <c r="CAJ18">
        <v>0.0005212231895438529</v>
      </c>
      <c r="CAK18">
        <v>-2.002293539689012</v>
      </c>
      <c r="CAL18">
        <v>1.001605111005094</v>
      </c>
      <c r="CAM18">
        <v>0.0001215958178772878</v>
      </c>
      <c r="CAN18">
        <v>-11.22703998254573</v>
      </c>
      <c r="CAO18">
        <v>-8.238169091669979</v>
      </c>
      <c r="CAP18">
        <v>0.0009908565591959584</v>
      </c>
      <c r="CAQ18">
        <v>-4.050918781052307</v>
      </c>
      <c r="CAR18">
        <v>-1.046744160970041</v>
      </c>
      <c r="CAS18">
        <v>0.0001394196226500309</v>
      </c>
      <c r="CAT18">
        <v>-10.67030425949784</v>
      </c>
      <c r="CAU18">
        <v>-7.672492814294605</v>
      </c>
      <c r="CAV18">
        <v>3.831817678761652E-05</v>
      </c>
      <c r="CAW18">
        <v>2.462651419247166</v>
      </c>
      <c r="CAX18">
        <v>5.470024454471734</v>
      </c>
      <c r="CAY18">
        <v>0.000434893187381712</v>
      </c>
      <c r="CAZ18">
        <v>-3.208914738072361</v>
      </c>
      <c r="CBA18">
        <v>-0.1994435728617892</v>
      </c>
      <c r="CBB18">
        <v>0.000717623763567512</v>
      </c>
      <c r="CBC18">
        <v>-9.927898517102257</v>
      </c>
      <c r="CBD18">
        <v>-6.928593901651656</v>
      </c>
      <c r="CBE18">
        <v>3.868477372341476E-06</v>
      </c>
      <c r="CBI18">
        <v>-8.348717413084097</v>
      </c>
      <c r="CBJ18">
        <v>-5.34985962249436</v>
      </c>
      <c r="CBK18">
        <v>1.043713869513252E-05</v>
      </c>
      <c r="CBL18">
        <v>1.953308246507109</v>
      </c>
      <c r="CBM18">
        <v>4.955941670585647</v>
      </c>
      <c r="CBN18">
        <v>5.547937901938757E-05</v>
      </c>
      <c r="CBO18">
        <v>3.503546200295835</v>
      </c>
      <c r="CBP18">
        <v>6.498703999582747</v>
      </c>
      <c r="CBQ18">
        <v>0.0001875752619666349</v>
      </c>
      <c r="CBU18">
        <v>0.2220256995066431</v>
      </c>
      <c r="CBV18">
        <v>3.234687572727164</v>
      </c>
      <c r="CBW18">
        <v>0.001282584267620427</v>
      </c>
      <c r="CCA18">
        <v>-2.149372758784415</v>
      </c>
      <c r="CCB18">
        <v>0.8540184653652244</v>
      </c>
      <c r="CCC18">
        <v>9.200320986478184E-05</v>
      </c>
      <c r="CCD18">
        <v>-6.083901854057574</v>
      </c>
      <c r="CCE18">
        <v>-3.082716509526453</v>
      </c>
      <c r="CCF18">
        <v>1.12403332596669E-05</v>
      </c>
      <c r="CCG18">
        <v>-6.107384662908898</v>
      </c>
      <c r="CCH18">
        <v>-3.111432577859263</v>
      </c>
      <c r="CCI18">
        <v>0.0001310849235631183</v>
      </c>
      <c r="CCJ18">
        <v>-10.29977999838659</v>
      </c>
      <c r="CCK18">
        <v>-7.23397764029911</v>
      </c>
      <c r="CCL18">
        <v>0.03463960263898382</v>
      </c>
      <c r="CCP18">
        <v>3.859411644598329</v>
      </c>
      <c r="CCQ18">
        <v>6.855654498824355</v>
      </c>
      <c r="CCR18">
        <v>0.000112929154935153</v>
      </c>
      <c r="CCS18">
        <v>-4.381358797450861</v>
      </c>
      <c r="CCT18">
        <v>-1.382539583095585</v>
      </c>
      <c r="CCU18">
        <v>1.115403791029254E-05</v>
      </c>
      <c r="CCY18">
        <v>6.169378739808985</v>
      </c>
      <c r="CCZ18">
        <v>9.177086944958434</v>
      </c>
      <c r="CDA18">
        <v>0.0004753314130079954</v>
      </c>
      <c r="CDE18">
        <v>0.5186186060757983</v>
      </c>
      <c r="CDF18">
        <v>3.516293778454301</v>
      </c>
      <c r="CDG18">
        <v>4.323858775741536E-05</v>
      </c>
      <c r="CDQ18">
        <v>5.809520079520894</v>
      </c>
      <c r="CDR18">
        <v>8.807719122268109</v>
      </c>
      <c r="CDS18">
        <v>2.594757621086656E-05</v>
      </c>
      <c r="CDT18">
        <v>0.61059424731909</v>
      </c>
      <c r="CDU18">
        <v>3.613217627156707</v>
      </c>
      <c r="CDV18">
        <v>5.505697417933069E-05</v>
      </c>
      <c r="CDW18">
        <v>-5.468383272267639</v>
      </c>
      <c r="CDX18">
        <v>-2.458986238004784</v>
      </c>
      <c r="CDY18">
        <v>0.0007064340234981144</v>
      </c>
      <c r="CEC18">
        <v>5.107418727171414</v>
      </c>
      <c r="CED18">
        <v>8.105231744212624</v>
      </c>
      <c r="CEE18">
        <v>3.826315569630081E-05</v>
      </c>
      <c r="CEF18">
        <v>-4.449947046301914</v>
      </c>
      <c r="CEG18">
        <v>-1.455072693111516</v>
      </c>
      <c r="CEH18">
        <v>0.0002101780417342227</v>
      </c>
      <c r="CEI18">
        <v>-5.313438084673472</v>
      </c>
      <c r="CEJ18">
        <v>-2.312304997874143</v>
      </c>
      <c r="CEK18">
        <v>1.027108555851509E-05</v>
      </c>
      <c r="CEL18">
        <v>4.652118993650172</v>
      </c>
      <c r="CEM18">
        <v>7.663395541364708</v>
      </c>
      <c r="CEN18">
        <v>0.001017284226865739</v>
      </c>
      <c r="CER18">
        <v>-0.7056765029865604</v>
      </c>
      <c r="CES18">
        <v>2.284217886617859</v>
      </c>
      <c r="CET18">
        <v>0.0008169868917381263</v>
      </c>
      <c r="CEU18">
        <v>6.39201310949962</v>
      </c>
      <c r="CEV18">
        <v>9.392140074085514</v>
      </c>
      <c r="CEW18">
        <v>1.289600485692172E-07</v>
      </c>
      <c r="CEX18">
        <v>-1.771852267881699</v>
      </c>
      <c r="CEY18">
        <v>1.221650984269639</v>
      </c>
      <c r="CEZ18">
        <v>0.0003376618608727487</v>
      </c>
      <c r="CFD18">
        <v>1.707281587939893</v>
      </c>
      <c r="CFE18">
        <v>4.683260697085447</v>
      </c>
      <c r="CFF18">
        <v>0.0046160255795298</v>
      </c>
      <c r="CFG18">
        <v>-3.854743898318342</v>
      </c>
      <c r="CFH18">
        <v>-0.8842057181213634</v>
      </c>
      <c r="CFI18">
        <v>0.006943990608845854</v>
      </c>
      <c r="CFJ18">
        <v>9.692082447189238</v>
      </c>
      <c r="CFK18">
        <v>12.69464087153238</v>
      </c>
      <c r="CFL18">
        <v>5.236428095681696E-05</v>
      </c>
      <c r="CFM18">
        <v>-3.877925083189623</v>
      </c>
      <c r="CFN18">
        <v>-0.8753247888374319</v>
      </c>
      <c r="CFO18">
        <v>5.409224574428212E-05</v>
      </c>
      <c r="CFP18">
        <v>-0.6382245154309435</v>
      </c>
      <c r="CFQ18">
        <v>2.342087875745942</v>
      </c>
      <c r="CFR18">
        <v>0.003100815529375908</v>
      </c>
      <c r="CFY18">
        <v>1.727125326436944</v>
      </c>
      <c r="CFZ18">
        <v>4.729984879436185</v>
      </c>
      <c r="CGA18">
        <v>6.541634684376639E-05</v>
      </c>
      <c r="CGB18">
        <v>7.194967318992605</v>
      </c>
      <c r="CGC18">
        <v>10.19855868470365</v>
      </c>
      <c r="CGD18">
        <v>0.0001031832613634845</v>
      </c>
      <c r="CGH18">
        <v>6.176577722839596</v>
      </c>
      <c r="CGI18">
        <v>9.178410035576706</v>
      </c>
      <c r="CGJ18">
        <v>2.685895973258603E-05</v>
      </c>
      <c r="CGN18">
        <v>0.4218450997362642</v>
      </c>
      <c r="CGO18">
        <v>3.40270299830966</v>
      </c>
      <c r="CGP18">
        <v>0.002931360376211294</v>
      </c>
      <c r="CGQ18">
        <v>-7.939315164744023</v>
      </c>
      <c r="CGR18">
        <v>-4.94395247189744</v>
      </c>
      <c r="CGS18">
        <v>0.0001720369410810049</v>
      </c>
      <c r="CGT18">
        <v>-10.28029193778096</v>
      </c>
      <c r="CGU18">
        <v>-7.280089051463856</v>
      </c>
      <c r="CGV18">
        <v>3.29302861329677E-07</v>
      </c>
      <c r="CGW18">
        <v>-4.689374569476046</v>
      </c>
      <c r="CGX18">
        <v>-1.69114605811439</v>
      </c>
      <c r="CGY18">
        <v>2.510537596624807E-05</v>
      </c>
      <c r="CGZ18">
        <v>-7.448023376600379</v>
      </c>
      <c r="CHA18">
        <v>-4.445110289797339</v>
      </c>
      <c r="CHB18">
        <v>6.788859777639903E-05</v>
      </c>
      <c r="CHC18">
        <v>0.7277207492730622</v>
      </c>
      <c r="CHD18">
        <v>3.730730326107123</v>
      </c>
      <c r="CHE18">
        <v>7.24604217609331E-05</v>
      </c>
      <c r="CHF18">
        <v>-4.622882838408558</v>
      </c>
      <c r="CHG18">
        <v>-1.620609578271551</v>
      </c>
      <c r="CHH18">
        <v>4.134169320403318E-05</v>
      </c>
      <c r="CHI18">
        <v>-10.04888504793931</v>
      </c>
      <c r="CHJ18">
        <v>-7.061251361656381</v>
      </c>
      <c r="CHK18">
        <v>0.001223405719591813</v>
      </c>
      <c r="CHL18">
        <v>-9.499998856671766</v>
      </c>
      <c r="CHM18">
        <v>-6.50875786116752</v>
      </c>
      <c r="CHN18">
        <v>0.0006137612780530414</v>
      </c>
      <c r="CHR18">
        <v>-4.954563140558405</v>
      </c>
      <c r="CHS18">
        <v>-1.957903255646092</v>
      </c>
      <c r="CHT18">
        <v>8.925095039195772E-05</v>
      </c>
      <c r="CHU18">
        <v>-4.408820429301318</v>
      </c>
      <c r="CHV18">
        <v>-1.4140879368949</v>
      </c>
      <c r="CHW18">
        <v>0.000221973089987643</v>
      </c>
      <c r="CID18">
        <v>-1.506246287607597</v>
      </c>
      <c r="CIE18">
        <v>1.488796288653355</v>
      </c>
      <c r="CIF18">
        <v>0.0001966084010277741</v>
      </c>
      <c r="CIG18">
        <v>2.339820362840388</v>
      </c>
      <c r="CIH18">
        <v>5.366397011260577</v>
      </c>
      <c r="CII18">
        <v>0.005650545930002878</v>
      </c>
      <c r="CIM18">
        <v>1.708912345311784</v>
      </c>
      <c r="CIN18">
        <v>4.710627030261563</v>
      </c>
      <c r="CIO18">
        <v>2.352115581599802E-05</v>
      </c>
      <c r="CIP18">
        <v>1.378778672748324</v>
      </c>
      <c r="CIQ18">
        <v>4.385435042297858</v>
      </c>
      <c r="CIR18">
        <v>0.000354458044639669</v>
      </c>
      <c r="CIS18">
        <v>-9.531727633034485</v>
      </c>
      <c r="CIT18">
        <v>-6.530227360944987</v>
      </c>
      <c r="CIU18">
        <v>1.800653074022663E-05</v>
      </c>
      <c r="CIV18">
        <v>-2.011017449581868</v>
      </c>
      <c r="CIW18">
        <v>0.9990828055939196</v>
      </c>
      <c r="CIX18">
        <v>0.0008161212369282669</v>
      </c>
      <c r="CJB18">
        <v>2.715945819630345</v>
      </c>
      <c r="CJC18">
        <v>5.727559860795395</v>
      </c>
      <c r="CJD18">
        <v>0.001079087617467776</v>
      </c>
      <c r="CJH18">
        <v>-11.68790363625677</v>
      </c>
      <c r="CJI18">
        <v>-8.685400518583071</v>
      </c>
      <c r="CJJ18">
        <v>5.012478470708041E-05</v>
      </c>
      <c r="CJK18">
        <v>4.666970314104078</v>
      </c>
      <c r="CJL18">
        <v>7.659631189550803</v>
      </c>
      <c r="CJM18">
        <v>0.0004309019936678992</v>
      </c>
      <c r="CJQ18">
        <v>-4.457210859918877</v>
      </c>
      <c r="CJR18">
        <v>-1.478065545463235</v>
      </c>
      <c r="CJS18">
        <v>0.003479343273232173</v>
      </c>
      <c r="CJW18">
        <v>-6.011485712659926</v>
      </c>
      <c r="CJX18">
        <v>-3.041253475072008</v>
      </c>
      <c r="CJY18">
        <v>0.007088957432177089</v>
      </c>
      <c r="CJZ18">
        <v>2.37842764876089</v>
      </c>
      <c r="CKA18">
        <v>5.374154215510303</v>
      </c>
      <c r="CKB18">
        <v>0.0001460978539778064</v>
      </c>
      <c r="CKC18">
        <v>-3.843883475560069</v>
      </c>
      <c r="CKD18">
        <v>-0.8560734001515714</v>
      </c>
      <c r="CKE18">
        <v>0.001188754092372005</v>
      </c>
      <c r="CKF18">
        <v>-5.859059314580954</v>
      </c>
      <c r="CKG18">
        <v>-2.86226168161616</v>
      </c>
      <c r="CKH18">
        <v>8.204123702535497E-05</v>
      </c>
      <c r="CKL18">
        <v>4.701636083208618</v>
      </c>
      <c r="CKM18">
        <v>7.690617057688756</v>
      </c>
      <c r="CKN18">
        <v>0.0009713513872590976</v>
      </c>
      <c r="CKO18">
        <v>-6.697111537647714</v>
      </c>
      <c r="CKP18">
        <v>-3.683119903802795</v>
      </c>
      <c r="CKQ18">
        <v>0.001566126541202281</v>
      </c>
      <c r="CKR18">
        <v>-4.520104933537803</v>
      </c>
      <c r="CKS18">
        <v>-1.508570812824527</v>
      </c>
      <c r="CKT18">
        <v>0.001064287525027375</v>
      </c>
      <c r="CKU18">
        <v>1.596012944507548</v>
      </c>
      <c r="CKV18">
        <v>4.591037384961941</v>
      </c>
      <c r="CKW18">
        <v>0.0001980495423350228</v>
      </c>
      <c r="CKX18">
        <v>-4.854565514596309</v>
      </c>
      <c r="CKY18">
        <v>-1.850667631785417</v>
      </c>
      <c r="CKZ18">
        <v>0.0001215479232595637</v>
      </c>
      <c r="CLD18">
        <v>-7.575944655806955</v>
      </c>
      <c r="CLE18">
        <v>-4.57836838722801</v>
      </c>
      <c r="CLF18">
        <v>4.699579201126174E-05</v>
      </c>
      <c r="CLG18">
        <v>-9.311664752721349</v>
      </c>
      <c r="CLH18">
        <v>-6.309417376889143</v>
      </c>
      <c r="CLI18">
        <v>4.04055850494657E-05</v>
      </c>
      <c r="CLJ18">
        <v>-1.637003122788212</v>
      </c>
      <c r="CLK18">
        <v>1.364183132927272</v>
      </c>
      <c r="CLL18">
        <v>1.12576209801398E-05</v>
      </c>
      <c r="CLM18">
        <v>-2.500895883703642</v>
      </c>
      <c r="CLN18">
        <v>0.4979234400943049</v>
      </c>
      <c r="CLO18">
        <v>1.115197035275813E-05</v>
      </c>
      <c r="CLP18">
        <v>-6.897437881122896</v>
      </c>
      <c r="CLQ18">
        <v>-3.87580483304461</v>
      </c>
      <c r="CLR18">
        <v>0.003743910153259557</v>
      </c>
      <c r="CLS18">
        <v>5.572705737554492</v>
      </c>
      <c r="CLT18">
        <v>8.547739828780838</v>
      </c>
      <c r="CLU18">
        <v>0.004986372807155492</v>
      </c>
      <c r="CMB18">
        <v>2.869977590375849</v>
      </c>
      <c r="CMC18">
        <v>5.863079030255101</v>
      </c>
      <c r="CMD18">
        <v>0.0003807210539165567</v>
      </c>
      <c r="CME18">
        <v>-2.026638035366398</v>
      </c>
      <c r="CMF18">
        <v>0.9921980949657141</v>
      </c>
      <c r="CMG18">
        <v>0.002838398447106364</v>
      </c>
      <c r="CMH18">
        <v>-4.578111169165473</v>
      </c>
      <c r="CMI18">
        <v>-1.574567592133281</v>
      </c>
      <c r="CMJ18">
        <v>0.0001004555054646477</v>
      </c>
      <c r="CMK18">
        <v>-0.7911646661501642</v>
      </c>
      <c r="CML18">
        <v>2.211098084268914</v>
      </c>
      <c r="CMM18">
        <v>4.096031567231647E-05</v>
      </c>
      <c r="CMQ18">
        <v>-9.090219519563071</v>
      </c>
      <c r="CMR18">
        <v>-6.085280394425032</v>
      </c>
      <c r="CMS18">
        <v>0.0001951596570336581</v>
      </c>
      <c r="CMT18">
        <v>4.055488042664146</v>
      </c>
      <c r="CMU18">
        <v>7.050956838449003</v>
      </c>
      <c r="CMV18">
        <v>0.0001642544931146756</v>
      </c>
      <c r="CMW18">
        <v>-10.39206743195582</v>
      </c>
      <c r="CMX18">
        <v>-7.378515086229352</v>
      </c>
      <c r="CMY18">
        <v>0.00146932859751727</v>
      </c>
      <c r="CMZ18">
        <v>0.2082263733068969</v>
      </c>
      <c r="CNA18">
        <v>3.211499509935089</v>
      </c>
      <c r="CNB18">
        <v>8.570738709451754E-05</v>
      </c>
      <c r="CNC18">
        <v>-5.827838916683084</v>
      </c>
      <c r="CND18">
        <v>-2.825562208841388</v>
      </c>
      <c r="CNE18">
        <v>4.14671887715076E-05</v>
      </c>
      <c r="CNL18">
        <v>2.354013397244549</v>
      </c>
      <c r="CNM18">
        <v>5.325995765701455</v>
      </c>
      <c r="CNN18">
        <v>0.006279901418276608</v>
      </c>
      <c r="CNO18">
        <v>-4.31064003757217</v>
      </c>
      <c r="CNP18">
        <v>-1.314532022249762</v>
      </c>
      <c r="CNQ18">
        <v>0.0001211803578449009</v>
      </c>
      <c r="CNR18">
        <v>5.559324239222098</v>
      </c>
      <c r="CNS18">
        <v>8.563752953064656</v>
      </c>
      <c r="CNT18">
        <v>0.0001569080503940752</v>
      </c>
      <c r="CNU18">
        <v>-10.25644140099329</v>
      </c>
      <c r="CNV18">
        <v>-7.243788109872967</v>
      </c>
      <c r="CNW18">
        <v>0.00128084620940565</v>
      </c>
      <c r="CNX18">
        <v>-3.435351126430711</v>
      </c>
      <c r="CNY18">
        <v>-0.4226241865313214</v>
      </c>
      <c r="CNZ18">
        <v>0.001295799993621413</v>
      </c>
      <c r="COA18">
        <v>4.175568475515847</v>
      </c>
      <c r="COB18">
        <v>7.193779108037206</v>
      </c>
      <c r="COC18">
        <v>0.002653017094623732</v>
      </c>
      <c r="COD18">
        <v>-7.279869681733154</v>
      </c>
      <c r="COE18">
        <v>-4.276595764754299</v>
      </c>
      <c r="COF18">
        <v>8.574825907546507E-05</v>
      </c>
      <c r="COJ18">
        <v>-5.669024037925611</v>
      </c>
      <c r="COK18">
        <v>-2.672758974878551</v>
      </c>
      <c r="COL18">
        <v>0.0001115980323394822</v>
      </c>
      <c r="COP18">
        <v>-8.42457463516333</v>
      </c>
      <c r="COQ18">
        <v>-5.407487163375614</v>
      </c>
      <c r="COR18">
        <v>0.002335853536767822</v>
      </c>
      <c r="COS18">
        <v>-3.064318235673049</v>
      </c>
      <c r="COT18">
        <v>-0.06599525223009231</v>
      </c>
      <c r="COU18">
        <v>2.24990762607887E-05</v>
      </c>
      <c r="COV18">
        <v>-3.42896389201367</v>
      </c>
      <c r="COW18">
        <v>-0.4269796967307466</v>
      </c>
      <c r="COX18">
        <v>3.149624736621703E-05</v>
      </c>
      <c r="COY18">
        <v>3.584834428311506</v>
      </c>
      <c r="COZ18">
        <v>6.581694283931602</v>
      </c>
      <c r="CPA18">
        <v>7.888405381310558E-05</v>
      </c>
      <c r="CPB18">
        <v>3.441534502553001</v>
      </c>
      <c r="CPC18">
        <v>6.522382557169072</v>
      </c>
      <c r="CPD18">
        <v>0.05229126348162535</v>
      </c>
      <c r="CPH18">
        <v>-3.172312378436615</v>
      </c>
      <c r="CPI18">
        <v>-0.1667905539750741</v>
      </c>
      <c r="CPJ18">
        <v>0.0002439243630725542</v>
      </c>
      <c r="CPK18">
        <v>-6.50521122278775</v>
      </c>
      <c r="CPL18">
        <v>-3.491950889946646</v>
      </c>
      <c r="CPM18">
        <v>0.001406691416454856</v>
      </c>
      <c r="CPN18">
        <v>-2.435662540452424</v>
      </c>
      <c r="CPO18">
        <v>0.5588857797289412</v>
      </c>
      <c r="CPP18">
        <v>0.0002377665027592615</v>
      </c>
      <c r="CPQ18">
        <v>3.196438134794753</v>
      </c>
      <c r="CPR18">
        <v>6.202950427213247</v>
      </c>
      <c r="CPS18">
        <v>0.000339279620351812</v>
      </c>
      <c r="CPW18">
        <v>2.865616704637875</v>
      </c>
      <c r="CPX18">
        <v>5.864404621968193</v>
      </c>
      <c r="CPY18">
        <v>1.175315518514716E-05</v>
      </c>
      <c r="CPZ18">
        <v>-2.075263706807632</v>
      </c>
      <c r="CQA18">
        <v>0.929320797879285</v>
      </c>
      <c r="CQB18">
        <v>0.0001681414657949165</v>
      </c>
      <c r="CQC18">
        <v>-0.09193208854759777</v>
      </c>
      <c r="CQD18">
        <v>2.906636010015806</v>
      </c>
      <c r="CQE18">
        <v>1.640273379302065E-05</v>
      </c>
      <c r="CQF18">
        <v>-6.831647694534988</v>
      </c>
      <c r="CQG18">
        <v>-3.802237388168704</v>
      </c>
      <c r="CQH18">
        <v>0.006919728964469612</v>
      </c>
      <c r="CQI18">
        <v>0.9549845395048674</v>
      </c>
      <c r="CQJ18">
        <v>3.961958169366976</v>
      </c>
      <c r="CQK18">
        <v>0.0003890521076295412</v>
      </c>
      <c r="CQO18">
        <v>-4.012133945179087</v>
      </c>
      <c r="CQP18">
        <v>-1.010883399574656</v>
      </c>
      <c r="CQQ18">
        <v>1.251091447008795E-05</v>
      </c>
      <c r="CQR18">
        <v>0.1505197114393428</v>
      </c>
      <c r="CQS18">
        <v>3.16113546838502</v>
      </c>
      <c r="CQT18">
        <v>0.0009015543642376405</v>
      </c>
      <c r="CQU18">
        <v>-9.458696803894064</v>
      </c>
      <c r="CQV18">
        <v>-6.450065326707061</v>
      </c>
      <c r="CQW18">
        <v>0.0005960191874380366</v>
      </c>
      <c r="CQX18">
        <v>-5.077939408845666</v>
      </c>
      <c r="CQY18">
        <v>-2.079912382413519</v>
      </c>
      <c r="CQZ18">
        <v>3.114099759555449E-05</v>
      </c>
      <c r="CRA18">
        <v>3.127384548161419</v>
      </c>
      <c r="CRB18">
        <v>6.108300864767001</v>
      </c>
      <c r="CRC18">
        <v>0.002913495775186986</v>
      </c>
      <c r="CRD18">
        <v>4.197567630987632</v>
      </c>
      <c r="CRE18">
        <v>7.199515654544591</v>
      </c>
      <c r="CRF18">
        <v>3.035836622772717E-05</v>
      </c>
      <c r="CRG18">
        <v>1.857197725461483</v>
      </c>
      <c r="CRH18">
        <v>4.872612801871618</v>
      </c>
      <c r="CRI18">
        <v>0.00190099664584242</v>
      </c>
      <c r="CRJ18">
        <v>0.7201707655512329</v>
      </c>
      <c r="CRK18">
        <v>3.723690792369493</v>
      </c>
      <c r="CRL18">
        <v>9.912471041013333E-05</v>
      </c>
      <c r="CRM18">
        <v>-1.936420238998991</v>
      </c>
      <c r="CRN18">
        <v>1.066260654735002</v>
      </c>
      <c r="CRO18">
        <v>5.749752970371513E-05</v>
      </c>
      <c r="CRP18">
        <v>3.143269494991475</v>
      </c>
      <c r="CRQ18">
        <v>6.144485705254083</v>
      </c>
      <c r="CRR18">
        <v>1.18333392229947E-05</v>
      </c>
      <c r="CRS18">
        <v>-8.933650694894546</v>
      </c>
      <c r="CRT18">
        <v>-5.936775082883804</v>
      </c>
      <c r="CRU18">
        <v>7.809440245936626E-05</v>
      </c>
      <c r="CRV18">
        <v>2.147748278247784</v>
      </c>
      <c r="CRW18">
        <v>5.145087955715676</v>
      </c>
      <c r="CRX18">
        <v>5.661852779876124E-05</v>
      </c>
      <c r="CSB18">
        <v>0.6873154864863412</v>
      </c>
      <c r="CSC18">
        <v>3.704576046418789</v>
      </c>
      <c r="CSD18">
        <v>0.002383415433452855</v>
      </c>
      <c r="CSK18">
        <v>-6.655163126291868</v>
      </c>
      <c r="CSL18">
        <v>-3.656508302991418</v>
      </c>
      <c r="CSM18">
        <v>1.447600282409377E-05</v>
      </c>
      <c r="CSN18">
        <v>-5.825102157783768</v>
      </c>
      <c r="CSO18">
        <v>-2.81587575306072</v>
      </c>
      <c r="CSP18">
        <v>0.0006810123529078478</v>
      </c>
      <c r="CSQ18">
        <v>-5.962898477064762</v>
      </c>
      <c r="CSR18">
        <v>-2.962556492408617</v>
      </c>
      <c r="CSS18">
        <v>9.356280403076363E-07</v>
      </c>
      <c r="CSW18">
        <v>-5.57208418278391</v>
      </c>
      <c r="CSX18">
        <v>-2.566233814057399</v>
      </c>
      <c r="CSY18">
        <v>0.0002738145138891255</v>
      </c>
      <c r="CSZ18">
        <v>1.43386576735332</v>
      </c>
      <c r="CTA18">
        <v>4.433339852106141</v>
      </c>
      <c r="CTB18">
        <v>2.212694777723151E-06</v>
      </c>
      <c r="CTC18">
        <v>2.371964119083983</v>
      </c>
      <c r="CTD18">
        <v>5.373839757057443</v>
      </c>
      <c r="CTE18">
        <v>2.814414245987836E-05</v>
      </c>
      <c r="CTI18">
        <v>-8.569455037569524</v>
      </c>
      <c r="CTJ18">
        <v>-5.560588606760716</v>
      </c>
      <c r="CTK18">
        <v>0.0006289087622989747</v>
      </c>
      <c r="CTL18">
        <v>-7.386450239569044</v>
      </c>
      <c r="CTM18">
        <v>-4.382935345677732</v>
      </c>
      <c r="CTN18">
        <v>9.88358325374149E-05</v>
      </c>
      <c r="CTO18">
        <v>6.623623476411918</v>
      </c>
      <c r="CTP18">
        <v>9.622364874204164</v>
      </c>
      <c r="CTQ18">
        <v>1.267263613890327E-05</v>
      </c>
      <c r="CTR18">
        <v>-1.634944116440171</v>
      </c>
      <c r="CTS18">
        <v>1.362952553096278</v>
      </c>
      <c r="CTT18">
        <v>3.539199231123352E-05</v>
      </c>
      <c r="CTU18">
        <v>-3.535045170861649</v>
      </c>
      <c r="CTV18">
        <v>-0.533894268563603</v>
      </c>
      <c r="CTW18">
        <v>1.059660879718945E-05</v>
      </c>
      <c r="CTX18">
        <v>9.385724967707674</v>
      </c>
      <c r="CTY18">
        <v>12.44076141742057</v>
      </c>
      <c r="CTZ18">
        <v>0.02423208637599919</v>
      </c>
      <c r="CUA18">
        <v>-2.213443422682281</v>
      </c>
      <c r="CUB18">
        <v>0.7886821323055775</v>
      </c>
      <c r="CUC18">
        <v>3.614387205125823E-05</v>
      </c>
      <c r="CUD18">
        <v>-5.6097212796489</v>
      </c>
      <c r="CUE18">
        <v>-2.605085639742691</v>
      </c>
      <c r="CUF18">
        <v>0.0001719132587203213</v>
      </c>
      <c r="CUJ18">
        <v>3.369329055438227</v>
      </c>
      <c r="CUK18">
        <v>6.37052673891591</v>
      </c>
      <c r="CUL18">
        <v>1.147556570170617E-05</v>
      </c>
      <c r="CUM18">
        <v>2.735271460353447</v>
      </c>
      <c r="CUN18">
        <v>5.729325366915305</v>
      </c>
      <c r="CUO18">
        <v>0.0002828482174008708</v>
      </c>
      <c r="CUP18">
        <v>9.273520123122323</v>
      </c>
      <c r="CUQ18">
        <v>12.27247365576128</v>
      </c>
      <c r="CUR18">
        <v>8.760751501883505E-06</v>
      </c>
      <c r="CUS18">
        <v>3.304759463712646</v>
      </c>
      <c r="CUT18">
        <v>6.305250953785908</v>
      </c>
      <c r="CUU18">
        <v>1.932499936918871E-06</v>
      </c>
      <c r="CUV18">
        <v>-6.666153807179943</v>
      </c>
      <c r="CUW18">
        <v>-3.656085327960557</v>
      </c>
      <c r="CUX18">
        <v>0.0008109941903296484</v>
      </c>
      <c r="CVB18">
        <v>-10.11621344228521</v>
      </c>
      <c r="CVC18">
        <v>-7.118256049956041</v>
      </c>
      <c r="CVD18">
        <v>3.337796877533708E-05</v>
      </c>
      <c r="CVE18">
        <v>-9.323471783185717</v>
      </c>
      <c r="CVF18">
        <v>-6.327138543306406</v>
      </c>
      <c r="CVG18">
        <v>0.000107561038261402</v>
      </c>
      <c r="CVH18">
        <v>-7.562014088843313</v>
      </c>
      <c r="CVI18">
        <v>-4.558238656118869</v>
      </c>
      <c r="CVJ18">
        <v>0.0001140311380544161</v>
      </c>
      <c r="CVK18">
        <v>6.222590135790968</v>
      </c>
      <c r="CVL18">
        <v>9.219145354477508</v>
      </c>
      <c r="CVM18">
        <v>9.493214638051415E-05</v>
      </c>
      <c r="CVN18">
        <v>0.7698073865787933</v>
      </c>
      <c r="CVO18">
        <v>3.768679472672944</v>
      </c>
      <c r="CVP18">
        <v>1.017751823206215E-05</v>
      </c>
      <c r="CVT18">
        <v>-2.425102877988677</v>
      </c>
      <c r="CVU18">
        <v>0.5774251226964574</v>
      </c>
      <c r="CVV18">
        <v>5.112629971232317E-05</v>
      </c>
      <c r="CWF18">
        <v>-1.936393851091415</v>
      </c>
      <c r="CWG18">
        <v>1.066098380867499</v>
      </c>
      <c r="CWH18">
        <v>4.968976109624141E-05</v>
      </c>
      <c r="CWL18">
        <v>-9.656871268751118</v>
      </c>
      <c r="CWM18">
        <v>-6.642111891235719</v>
      </c>
      <c r="CWN18">
        <v>0.001742713797136555</v>
      </c>
      <c r="CWO18">
        <v>-0.5816571341243459</v>
      </c>
      <c r="CWP18">
        <v>2.420067358964173</v>
      </c>
      <c r="CWQ18">
        <v>2.379101129879126E-05</v>
      </c>
      <c r="CWU18">
        <v>-10.01497569896419</v>
      </c>
      <c r="CWV18">
        <v>-7.021633887563723</v>
      </c>
      <c r="CWW18">
        <v>0.0003546518034150585</v>
      </c>
      <c r="CXA18">
        <v>3.484503740616377</v>
      </c>
      <c r="CXB18">
        <v>6.486565567616889</v>
      </c>
      <c r="CXC18">
        <v>3.400904464032051E-05</v>
      </c>
      <c r="CXD18">
        <v>-8.556689028202946</v>
      </c>
      <c r="CXE18">
        <v>-5.55495069961099</v>
      </c>
      <c r="CXF18">
        <v>2.417429034889062E-05</v>
      </c>
      <c r="CXG18">
        <v>0.3375338459291803</v>
      </c>
      <c r="CXH18">
        <v>3.331333016535656</v>
      </c>
      <c r="CXI18">
        <v>0.0003076022813407142</v>
      </c>
      <c r="CXJ18">
        <v>-1.253436924835052</v>
      </c>
      <c r="CXK18">
        <v>1.738778313711613</v>
      </c>
      <c r="CXL18">
        <v>0.0004848200870827071</v>
      </c>
      <c r="CXM18">
        <v>-9.881715722513714</v>
      </c>
      <c r="CXN18">
        <v>-6.884316438180841</v>
      </c>
      <c r="CXO18">
        <v>5.410977584990236E-05</v>
      </c>
      <c r="CXV18">
        <v>6.204514986420882</v>
      </c>
      <c r="CXW18">
        <v>9.201700080716217</v>
      </c>
      <c r="CXX18">
        <v>6.338955300928071E-05</v>
      </c>
      <c r="CXY18">
        <v>2.060137047508592</v>
      </c>
      <c r="CXZ18">
        <v>5.051327163723012</v>
      </c>
      <c r="CYA18">
        <v>0.0006209124185234825</v>
      </c>
      <c r="CYB18">
        <v>1.789779920928239</v>
      </c>
      <c r="CYC18">
        <v>4.771067458440693</v>
      </c>
      <c r="CYD18">
        <v>0.002801250018782493</v>
      </c>
      <c r="CYH18">
        <v>1.675932134081165</v>
      </c>
      <c r="CYI18">
        <v>4.681458872467337</v>
      </c>
      <c r="CYJ18">
        <v>0.0002443586975134881</v>
      </c>
      <c r="CYK18">
        <v>0.4330190115744403</v>
      </c>
      <c r="CYL18">
        <v>3.43516675447807</v>
      </c>
      <c r="CYM18">
        <v>3.690239664073125E-05</v>
      </c>
      <c r="CYT18">
        <v>1.771194275260823</v>
      </c>
      <c r="CYU18">
        <v>4.772941208039798</v>
      </c>
      <c r="CYV18">
        <v>2.441419307406402E-05</v>
      </c>
      <c r="CYW18">
        <v>4.714139482153962</v>
      </c>
      <c r="CYX18">
        <v>7.716251340473971</v>
      </c>
      <c r="CYY18">
        <v>3.567956451033128E-05</v>
      </c>
      <c r="CZF18">
        <v>-4.265207648211315</v>
      </c>
      <c r="CZG18">
        <v>-1.266669972478264</v>
      </c>
      <c r="CZH18">
        <v>1.710713809367201E-05</v>
      </c>
      <c r="CZI18">
        <v>6.210250862956537</v>
      </c>
      <c r="CZJ18">
        <v>9.214536227789479</v>
      </c>
      <c r="CZK18">
        <v>0.0001469148140113248</v>
      </c>
      <c r="CZU18">
        <v>-10.46009974512626</v>
      </c>
      <c r="CZV18">
        <v>-7.465401530219515</v>
      </c>
      <c r="CZW18">
        <v>0.000224871401400456</v>
      </c>
      <c r="CZX18">
        <v>-4.71779666668878</v>
      </c>
      <c r="CZY18">
        <v>-1.714706615079943</v>
      </c>
      <c r="CZZ18">
        <v>7.638735156216608E-05</v>
      </c>
      <c r="DAD18">
        <v>-6.779663835362323</v>
      </c>
      <c r="DAE18">
        <v>-3.783533897397848</v>
      </c>
      <c r="DAF18">
        <v>0.0001198190412705077</v>
      </c>
      <c r="DAG18">
        <v>2.042386186410736</v>
      </c>
      <c r="DAH18">
        <v>5.041251486733265</v>
      </c>
      <c r="DAI18">
        <v>1.030034686442307E-05</v>
      </c>
      <c r="DAP18">
        <v>3.98845984271146</v>
      </c>
      <c r="DAQ18">
        <v>7.001088820097275</v>
      </c>
      <c r="DAR18">
        <v>0.001275928558491375</v>
      </c>
      <c r="DAS18">
        <v>5.371996911340194</v>
      </c>
      <c r="DAT18">
        <v>8.358805764092812</v>
      </c>
      <c r="DAU18">
        <v>0.001392050925616773</v>
      </c>
      <c r="DAV18">
        <v>3.543788436334128</v>
      </c>
      <c r="DAW18">
        <v>6.534453291458713</v>
      </c>
      <c r="DAX18">
        <v>0.0006971594387598759</v>
      </c>
      <c r="DAY18">
        <v>-5.427436455476029</v>
      </c>
      <c r="DAZ18">
        <v>-2.420029204526045</v>
      </c>
      <c r="DBA18">
        <v>0.000438938933088319</v>
      </c>
      <c r="DBB18">
        <v>3.360289327113938</v>
      </c>
      <c r="DBC18">
        <v>6.380328216245899</v>
      </c>
      <c r="DBD18">
        <v>0.003212456621144322</v>
      </c>
      <c r="DBE18">
        <v>-8.405119984045761</v>
      </c>
      <c r="DBF18">
        <v>-5.402718580249333</v>
      </c>
      <c r="DBG18">
        <v>4.613392154799702E-05</v>
      </c>
      <c r="DBH18">
        <v>0.4589756669175928</v>
      </c>
      <c r="DBI18">
        <v>3.457820371683829</v>
      </c>
      <c r="DBJ18">
        <v>1.067765661726063E-05</v>
      </c>
      <c r="DBT18">
        <v>2.949871032866428</v>
      </c>
      <c r="DBU18">
        <v>5.9350263676432</v>
      </c>
      <c r="DBV18">
        <v>0.001762912684717751</v>
      </c>
      <c r="DBW18">
        <v>1.962725756542839</v>
      </c>
      <c r="DBX18">
        <v>4.970394133121109</v>
      </c>
      <c r="DBY18">
        <v>0.0004704319947693498</v>
      </c>
      <c r="DBZ18">
        <v>-3.614640356083595</v>
      </c>
      <c r="DCA18">
        <v>-0.6086582275272437</v>
      </c>
      <c r="DCB18">
        <v>0.0002862868965176645</v>
      </c>
      <c r="DCC18">
        <v>5.040101410267506</v>
      </c>
      <c r="DCD18">
        <v>8.049599136781399</v>
      </c>
      <c r="DCE18">
        <v>0.000721654471461669</v>
      </c>
      <c r="DCI18">
        <v>5.968570823970249</v>
      </c>
      <c r="DCJ18">
        <v>8.964085501412164</v>
      </c>
      <c r="DCK18">
        <v>0.000160944947600528</v>
      </c>
      <c r="DCL18">
        <v>-5.483995894119941</v>
      </c>
      <c r="DCM18">
        <v>-2.480816672206056</v>
      </c>
      <c r="DCN18">
        <v>8.085961582180603E-05</v>
      </c>
      <c r="DCR18">
        <v>-8.251820669079564</v>
      </c>
      <c r="DCS18">
        <v>-5.242809043757376</v>
      </c>
      <c r="DCT18">
        <v>0.0006496751275799869</v>
      </c>
      <c r="DCX18">
        <v>-6.295494550376224</v>
      </c>
      <c r="DCY18">
        <v>-3.297592275668179</v>
      </c>
      <c r="DCZ18">
        <v>3.52036112040451E-05</v>
      </c>
      <c r="DDA18">
        <v>1.590533064903499</v>
      </c>
      <c r="DDB18">
        <v>4.580091723757111</v>
      </c>
      <c r="DDC18">
        <v>0.0008721728394818468</v>
      </c>
      <c r="DDG18">
        <v>7.9407186091632</v>
      </c>
      <c r="DDH18">
        <v>10.93773232681185</v>
      </c>
      <c r="DDI18">
        <v>7.134305825584459E-05</v>
      </c>
      <c r="DDJ18">
        <v>-8.40145199621567</v>
      </c>
      <c r="DDK18">
        <v>-5.40196958757236</v>
      </c>
      <c r="DDL18">
        <v>2.143206500162895E-06</v>
      </c>
      <c r="DDM18">
        <v>-4.81190511436971</v>
      </c>
      <c r="DDN18">
        <v>-1.815670888745301</v>
      </c>
      <c r="DDO18">
        <v>0.0001134484531829026</v>
      </c>
      <c r="DDP18">
        <v>7.536393068873231</v>
      </c>
      <c r="DDQ18">
        <v>10.53466962870801</v>
      </c>
      <c r="DDR18">
        <v>2.376196802479647E-05</v>
      </c>
      <c r="DDV18">
        <v>-7.718926952126663</v>
      </c>
      <c r="DDW18">
        <v>-4.711838391062718</v>
      </c>
      <c r="DDX18">
        <v>0.0004019815836582239</v>
      </c>
      <c r="DDY18">
        <v>-11.5767519840241</v>
      </c>
      <c r="DDZ18">
        <v>-8.580619928668035</v>
      </c>
      <c r="DEA18">
        <v>0.0001196879661485372</v>
      </c>
      <c r="DEB18">
        <v>-6.448044899722954</v>
      </c>
      <c r="DEC18">
        <v>-3.426001122746245</v>
      </c>
      <c r="DED18">
        <v>0.00388742482719101</v>
      </c>
      <c r="DEE18">
        <v>-8.294822393084852</v>
      </c>
      <c r="DEF18">
        <v>-5.29821013839987</v>
      </c>
      <c r="DEG18">
        <v>9.181454655544486E-05</v>
      </c>
      <c r="DEQ18">
        <v>3.180741579427229</v>
      </c>
      <c r="DER18">
        <v>6.182800283577186</v>
      </c>
      <c r="DES18">
        <v>3.390610221641281E-05</v>
      </c>
      <c r="DEW18">
        <v>4.546750350663883</v>
      </c>
      <c r="DEX18">
        <v>7.549780976063213</v>
      </c>
      <c r="DEY18">
        <v>7.347752248848984E-05</v>
      </c>
      <c r="DEZ18">
        <v>-5.93164282153077</v>
      </c>
      <c r="DFA18">
        <v>-2.94769204226611</v>
      </c>
      <c r="DFB18">
        <v>0.002060619889693336</v>
      </c>
      <c r="DFC18">
        <v>-1.380789532260669</v>
      </c>
      <c r="DFD18">
        <v>1.620877675968358</v>
      </c>
      <c r="DFE18">
        <v>2.223666623147671E-05</v>
      </c>
      <c r="DFI18">
        <v>-9.460618091166925</v>
      </c>
      <c r="DFJ18">
        <v>-6.458721960488035</v>
      </c>
      <c r="DFK18">
        <v>2.876249241143111E-05</v>
      </c>
      <c r="DFO18">
        <v>-5.075840337480277</v>
      </c>
      <c r="DFP18">
        <v>-2.068699360227463</v>
      </c>
      <c r="DFQ18">
        <v>0.000407948449001597</v>
      </c>
      <c r="DFU18">
        <v>-8.601423478523309</v>
      </c>
      <c r="DFV18">
        <v>-5.57304024198445</v>
      </c>
      <c r="DFW18">
        <v>0.00644486493136636</v>
      </c>
      <c r="DFX18">
        <v>0.1590719869230472</v>
      </c>
      <c r="DFY18">
        <v>3.158834340914048</v>
      </c>
      <c r="DFZ18">
        <v>4.518050047452375E-07</v>
      </c>
      <c r="DGD18">
        <v>7.003216724532658</v>
      </c>
      <c r="DGE18">
        <v>10.00738183878325</v>
      </c>
      <c r="DGF18">
        <v>0.0001387854137639701</v>
      </c>
      <c r="DGG18">
        <v>8.468797809163656</v>
      </c>
      <c r="DGH18">
        <v>11.46542578298591</v>
      </c>
      <c r="DGI18">
        <v>9.096448434737283E-05</v>
      </c>
      <c r="DGM18">
        <v>7.579417638577632</v>
      </c>
      <c r="DGN18">
        <v>10.5725873341418</v>
      </c>
      <c r="DGO18">
        <v>0.0003732244694894606</v>
      </c>
      <c r="DGS18">
        <v>1.993115612699857</v>
      </c>
      <c r="DGT18">
        <v>4.987326589647606</v>
      </c>
      <c r="DGU18">
        <v>0.0002681023031959722</v>
      </c>
      <c r="DGV18">
        <v>1.782173025925649</v>
      </c>
      <c r="DGW18">
        <v>4.776816274630443</v>
      </c>
      <c r="DGX18">
        <v>0.0002295582755095642</v>
      </c>
      <c r="DGY18">
        <v>0.7318269572136538</v>
      </c>
      <c r="DGZ18">
        <v>3.733290141619365</v>
      </c>
      <c r="DHA18">
        <v>1.712726884093524E-05</v>
      </c>
      <c r="DHE18">
        <v>-7.360252120096144</v>
      </c>
      <c r="DHF18">
        <v>-4.360234764710528</v>
      </c>
      <c r="DHG18">
        <v>2.409675278973339E-09</v>
      </c>
      <c r="DHH18">
        <v>-5.346103090844953</v>
      </c>
      <c r="DHI18">
        <v>-2.331589159200351</v>
      </c>
      <c r="DHJ18">
        <v>0.001685233694273516</v>
      </c>
      <c r="DHK18">
        <v>2.462543563181935</v>
      </c>
      <c r="DHL18">
        <v>5.469829937942785</v>
      </c>
      <c r="DHM18">
        <v>0.0004247300572444709</v>
      </c>
      <c r="DHN18">
        <v>5.475525799427781</v>
      </c>
      <c r="DHO18">
        <v>8.495348735584704</v>
      </c>
      <c r="DHP18">
        <v>0.003143590383051593</v>
      </c>
      <c r="DHQ18">
        <v>4.269084235968749</v>
      </c>
      <c r="DHR18">
        <v>7.271227729291549</v>
      </c>
      <c r="DHS18">
        <v>3.67565089991266E-05</v>
      </c>
      <c r="DHT18">
        <v>-5.440235229272668</v>
      </c>
      <c r="DHU18">
        <v>-2.423170054107096</v>
      </c>
      <c r="DHV18">
        <v>0.002329761627453224</v>
      </c>
      <c r="DHW18">
        <v>6.792095239892721</v>
      </c>
      <c r="DHX18">
        <v>9.772435369417231</v>
      </c>
      <c r="DHY18">
        <v>0.003092084056904279</v>
      </c>
      <c r="DHZ18">
        <v>-4.658471740547931</v>
      </c>
      <c r="DIA18">
        <v>-1.660194274321558</v>
      </c>
      <c r="DIB18">
        <v>2.373698081028751E-05</v>
      </c>
      <c r="DIF18">
        <v>-0.2452199444295187</v>
      </c>
      <c r="DIG18">
        <v>2.754710466459691</v>
      </c>
      <c r="DIH18">
        <v>3.874115472461804E-08</v>
      </c>
      <c r="DII18">
        <v>4.02484834717697</v>
      </c>
      <c r="DIJ18">
        <v>7.027882961257701</v>
      </c>
      <c r="DIK18">
        <v>7.367106095175182E-05</v>
      </c>
      <c r="DIL18">
        <v>8.701836367139459</v>
      </c>
      <c r="DIM18">
        <v>11.7051831527754</v>
      </c>
      <c r="DIN18">
        <v>8.960779274380369E-05</v>
      </c>
      <c r="DIO18">
        <v>-3.703136930618226</v>
      </c>
      <c r="DIP18">
        <v>-0.7225196019522322</v>
      </c>
      <c r="DIQ18">
        <v>0.003005503584336906</v>
      </c>
      <c r="DIR18">
        <v>5.220007125201107</v>
      </c>
      <c r="DIS18">
        <v>8.237805279229597</v>
      </c>
      <c r="DIT18">
        <v>0.002534194294574949</v>
      </c>
      <c r="DIU18">
        <v>-12.21159402188468</v>
      </c>
      <c r="DIV18">
        <v>-9.196585661585566</v>
      </c>
      <c r="DIW18">
        <v>0.001802007030943959</v>
      </c>
      <c r="DIX18">
        <v>-6.866640663650021</v>
      </c>
      <c r="DIY18">
        <v>-3.858967906214217</v>
      </c>
      <c r="DIZ18">
        <v>0.0004709696533494001</v>
      </c>
      <c r="DJA18">
        <v>-5.205141631296405</v>
      </c>
      <c r="DJB18">
        <v>-2.198617482050393</v>
      </c>
      <c r="DJC18">
        <v>0.0003405161870739314</v>
      </c>
      <c r="DJD18">
        <v>-1.875668039822788</v>
      </c>
      <c r="DJE18">
        <v>1.122362425239312</v>
      </c>
      <c r="DJF18">
        <v>3.103254297287276E-05</v>
      </c>
      <c r="DJG18">
        <v>2.206473877504392</v>
      </c>
      <c r="DJH18">
        <v>5.203275411832073</v>
      </c>
      <c r="DJI18">
        <v>8.184146125603367E-05</v>
      </c>
      <c r="DJS18">
        <v>6.203060860740091</v>
      </c>
      <c r="DJT18">
        <v>9.209351229797658</v>
      </c>
      <c r="DJU18">
        <v>0.0003165499430431342</v>
      </c>
      <c r="DJV18">
        <v>7.052586143979656</v>
      </c>
      <c r="DJW18">
        <v>10.04981914939271</v>
      </c>
      <c r="DJX18">
        <v>6.125007235344692E-05</v>
      </c>
      <c r="DJY18">
        <v>-9.253873613560831</v>
      </c>
      <c r="DJZ18">
        <v>-6.25447702047216</v>
      </c>
      <c r="DKA18">
        <v>2.912799205120975E-06</v>
      </c>
      <c r="DKB18">
        <v>3.193796725454094</v>
      </c>
      <c r="DKC18">
        <v>6.191051022317067</v>
      </c>
      <c r="DKD18">
        <v>6.031108573343148E-05</v>
      </c>
      <c r="DKE18">
        <v>-9.106269648579058</v>
      </c>
      <c r="DKF18">
        <v>-6.096253352973375</v>
      </c>
      <c r="DKG18">
        <v>0.0008026094212834431</v>
      </c>
      <c r="DKH18">
        <v>-3.153455428707546</v>
      </c>
      <c r="DKI18">
        <v>-0.151520388184329</v>
      </c>
      <c r="DKJ18">
        <v>2.995505461191549E-05</v>
      </c>
    </row>
    <row r="19" spans="1:3000">
      <c r="A19">
        <v>-6.957105493273158</v>
      </c>
      <c r="B19">
        <v>-3.956630488679753</v>
      </c>
      <c r="C19">
        <v>1.805034910043366E-06</v>
      </c>
      <c r="D19">
        <v>0.5002152425437162</v>
      </c>
      <c r="E19">
        <v>3.49717477097183</v>
      </c>
      <c r="F19">
        <v>7.395573903557133E-05</v>
      </c>
      <c r="G19">
        <v>-2.707774797911314</v>
      </c>
      <c r="H19">
        <v>0.2983190744001453</v>
      </c>
      <c r="I19">
        <v>0.0002970822379869303</v>
      </c>
      <c r="J19">
        <v>-5.346048173743733</v>
      </c>
      <c r="K19">
        <v>-2.352430495765186</v>
      </c>
      <c r="L19">
        <v>0.0003258722750841858</v>
      </c>
      <c r="P19">
        <v>1.192669486076817</v>
      </c>
      <c r="Q19">
        <v>4.185084424035526</v>
      </c>
      <c r="R19">
        <v>0.00046026532936197</v>
      </c>
      <c r="S19">
        <v>4.882108749131765</v>
      </c>
      <c r="T19">
        <v>7.849694501348981</v>
      </c>
      <c r="U19">
        <v>0.008405467674590092</v>
      </c>
      <c r="V19">
        <v>9.002611872877475</v>
      </c>
      <c r="W19">
        <v>11.98153179913312</v>
      </c>
      <c r="X19">
        <v>0.003554956072541077</v>
      </c>
      <c r="AB19">
        <v>7.940723637121148</v>
      </c>
      <c r="AC19">
        <v>10.94318650816928</v>
      </c>
      <c r="AD19">
        <v>4.852587039773702E-05</v>
      </c>
      <c r="AE19">
        <v>-8.862147998072933</v>
      </c>
      <c r="AF19">
        <v>-5.861365728159987</v>
      </c>
      <c r="AG19">
        <v>4.895569733607797E-06</v>
      </c>
      <c r="AH19">
        <v>-3.730930500319116</v>
      </c>
      <c r="AI19">
        <v>-0.7350511561288424</v>
      </c>
      <c r="AJ19">
        <v>0.0001358384344178864</v>
      </c>
      <c r="AK19">
        <v>0.2742560128103015</v>
      </c>
      <c r="AL19">
        <v>3.276933309949178</v>
      </c>
      <c r="AM19">
        <v>5.734335975868748E-05</v>
      </c>
      <c r="AN19">
        <v>-8.364814152599518</v>
      </c>
      <c r="AO19">
        <v>-5.366561333624315</v>
      </c>
      <c r="AP19">
        <v>2.442113226728202E-05</v>
      </c>
      <c r="AQ19">
        <v>0.975480733457929</v>
      </c>
      <c r="AR19">
        <v>3.977705769273374</v>
      </c>
      <c r="AS19">
        <v>3.96062750401031E-05</v>
      </c>
      <c r="AW19">
        <v>-2.977219271853505</v>
      </c>
      <c r="AX19">
        <v>0.02401434662284985</v>
      </c>
      <c r="AY19">
        <v>1.217451636163661E-05</v>
      </c>
      <c r="AZ19">
        <v>1.462874101769015</v>
      </c>
      <c r="BA19">
        <v>4.465911734989484</v>
      </c>
      <c r="BB19">
        <v>7.381772465674874E-05</v>
      </c>
      <c r="BF19">
        <v>9.56429606916261</v>
      </c>
      <c r="BG19">
        <v>12.5667701968023</v>
      </c>
      <c r="BH19">
        <v>4.897046061962254E-05</v>
      </c>
      <c r="BI19">
        <v>-4.240652299572625</v>
      </c>
      <c r="BJ19">
        <v>-1.235959553230556</v>
      </c>
      <c r="BK19">
        <v>0.0001761749458480457</v>
      </c>
      <c r="BL19">
        <v>-3.070337484047288</v>
      </c>
      <c r="BM19">
        <v>-0.06604256001319186</v>
      </c>
      <c r="BN19">
        <v>0.0001475709796692844</v>
      </c>
      <c r="BO19">
        <v>-8.058615134777035</v>
      </c>
      <c r="BP19">
        <v>-5.064578716074638</v>
      </c>
      <c r="BQ19">
        <v>0.0002845144151449087</v>
      </c>
      <c r="BR19">
        <v>1.200879565310582</v>
      </c>
      <c r="BS19">
        <v>4.185001662208814</v>
      </c>
      <c r="BT19">
        <v>0.002016862455273116</v>
      </c>
      <c r="BU19">
        <v>-3.328544609767285</v>
      </c>
      <c r="BV19">
        <v>-0.3270093839188259</v>
      </c>
      <c r="BW19">
        <v>1.885534724621594E-05</v>
      </c>
      <c r="CJ19">
        <v>3.968428397235855</v>
      </c>
      <c r="CK19">
        <v>6.96613761980478</v>
      </c>
      <c r="CL19">
        <v>4.198128990979598E-05</v>
      </c>
      <c r="CS19">
        <v>4.77597469484838</v>
      </c>
      <c r="CT19">
        <v>7.764363499568576</v>
      </c>
      <c r="CU19">
        <v>0.001078558846605968</v>
      </c>
      <c r="DB19">
        <v>-5.308150818334061</v>
      </c>
      <c r="DC19">
        <v>-2.315316260875261</v>
      </c>
      <c r="DD19">
        <v>0.0004107485344898837</v>
      </c>
      <c r="DE19">
        <v>-7.804862834690427</v>
      </c>
      <c r="DF19">
        <v>-4.794673106538962</v>
      </c>
      <c r="DG19">
        <v>0.0008306444784060512</v>
      </c>
      <c r="DK19">
        <v>-2.456624860170917</v>
      </c>
      <c r="DL19">
        <v>0.534565638362555</v>
      </c>
      <c r="DM19">
        <v>0.0006208585287100299</v>
      </c>
      <c r="DN19">
        <v>-8.597764896844676</v>
      </c>
      <c r="DO19">
        <v>-5.594568855003846</v>
      </c>
      <c r="DP19">
        <v>8.171746758670513E-05</v>
      </c>
      <c r="DQ19">
        <v>6.531102858612879</v>
      </c>
      <c r="DR19">
        <v>9.529829750527302</v>
      </c>
      <c r="DS19">
        <v>1.296643358049705E-05</v>
      </c>
      <c r="DT19">
        <v>-8.285446610968718</v>
      </c>
      <c r="DU19">
        <v>-5.28320861418119</v>
      </c>
      <c r="DV19">
        <v>4.006903696785761E-05</v>
      </c>
      <c r="DW19">
        <v>-5.027283864262261</v>
      </c>
      <c r="DX19">
        <v>-2.023670774484323</v>
      </c>
      <c r="DY19">
        <v>0.0001044353419475754</v>
      </c>
      <c r="EC19">
        <v>-5.331298316281084</v>
      </c>
      <c r="ED19">
        <v>-2.341057117287181</v>
      </c>
      <c r="EE19">
        <v>0.0007618735766126852</v>
      </c>
      <c r="EF19">
        <v>-4.157327934232861</v>
      </c>
      <c r="EG19">
        <v>-1.154641359413918</v>
      </c>
      <c r="EH19">
        <v>5.774147406222268E-05</v>
      </c>
      <c r="EO19">
        <v>-1.690079582222709</v>
      </c>
      <c r="EP19">
        <v>1.311963453417699</v>
      </c>
      <c r="EQ19">
        <v>3.339195702383232E-05</v>
      </c>
      <c r="ER19">
        <v>6.40161418713914</v>
      </c>
      <c r="ES19">
        <v>9.398270567952276</v>
      </c>
      <c r="ET19">
        <v>8.94383141341497E-05</v>
      </c>
      <c r="EU19">
        <v>7.89307017209063</v>
      </c>
      <c r="EV19">
        <v>10.89157426097995</v>
      </c>
      <c r="EW19">
        <v>1.790200040841597E-05</v>
      </c>
      <c r="EX19">
        <v>7.819534766933735</v>
      </c>
      <c r="EY19">
        <v>10.85053612720573</v>
      </c>
      <c r="EZ19">
        <v>0.007688674709709686</v>
      </c>
      <c r="FD19">
        <v>5.989295387347602</v>
      </c>
      <c r="FE19">
        <v>8.991101750991097</v>
      </c>
      <c r="FF19">
        <v>2.610359690032622E-05</v>
      </c>
      <c r="FG19">
        <v>-8.983438523063157</v>
      </c>
      <c r="FH19">
        <v>-5.990162388267719</v>
      </c>
      <c r="FI19">
        <v>0.0003616829063129838</v>
      </c>
      <c r="FJ19">
        <v>-1.089421340095128</v>
      </c>
      <c r="FK19">
        <v>1.913938734836746</v>
      </c>
      <c r="FL19">
        <v>9.032082838245627E-05</v>
      </c>
      <c r="FV19">
        <v>-2.139964799321731</v>
      </c>
      <c r="FW19">
        <v>0.8750928739146617</v>
      </c>
      <c r="FX19">
        <v>0.00181386818635177</v>
      </c>
      <c r="GE19">
        <v>2.104608069519283</v>
      </c>
      <c r="GF19">
        <v>5.079490833037514</v>
      </c>
      <c r="GG19">
        <v>0.005047004547848727</v>
      </c>
      <c r="GH19">
        <v>8.042225395126987</v>
      </c>
      <c r="GI19">
        <v>11.05631985937414</v>
      </c>
      <c r="GJ19">
        <v>0.001589231379314142</v>
      </c>
      <c r="GK19">
        <v>8.556085579054118</v>
      </c>
      <c r="GL19">
        <v>11.54977529182917</v>
      </c>
      <c r="GM19">
        <v>0.00031855779889117</v>
      </c>
      <c r="GN19">
        <v>3.994087201127055</v>
      </c>
      <c r="GO19">
        <v>6.994584842932922</v>
      </c>
      <c r="GP19">
        <v>1.981178935571487E-06</v>
      </c>
      <c r="GQ19">
        <v>-5.813845547656007</v>
      </c>
      <c r="GR19">
        <v>-2.7988830278985</v>
      </c>
      <c r="GS19">
        <v>0.0017910159799505</v>
      </c>
      <c r="GT19">
        <v>0.2500832351559746</v>
      </c>
      <c r="GU19">
        <v>3.269434727517359</v>
      </c>
      <c r="GV19">
        <v>0.002995842052901628</v>
      </c>
      <c r="GW19">
        <v>2.439853981579296</v>
      </c>
      <c r="GX19">
        <v>5.438287456288833</v>
      </c>
      <c r="GY19">
        <v>1.963201188528358E-05</v>
      </c>
      <c r="HF19">
        <v>-0.9269905507287242</v>
      </c>
      <c r="HG19">
        <v>2.072134222838774</v>
      </c>
      <c r="HH19">
        <v>6.128170465198888E-06</v>
      </c>
      <c r="HI19">
        <v>3.540247847579962</v>
      </c>
      <c r="HJ19">
        <v>6.544502482591737</v>
      </c>
      <c r="HK19">
        <v>0.000144815352667383</v>
      </c>
      <c r="HL19">
        <v>2.53355202383945</v>
      </c>
      <c r="HM19">
        <v>5.52884431992653</v>
      </c>
      <c r="HN19">
        <v>0.0001772998090537592</v>
      </c>
      <c r="HO19">
        <v>-0.8269897350910314</v>
      </c>
      <c r="HP19">
        <v>2.169546509231213</v>
      </c>
      <c r="HQ19">
        <v>9.598082716149097E-05</v>
      </c>
      <c r="HR19">
        <v>3.03477397489665</v>
      </c>
      <c r="HS19">
        <v>6.039482904435132</v>
      </c>
      <c r="HT19">
        <v>0.0001773921391871155</v>
      </c>
      <c r="HU19">
        <v>-10.03992961593153</v>
      </c>
      <c r="HV19">
        <v>-7.038471132332248</v>
      </c>
      <c r="HW19">
        <v>1.701739527505675E-05</v>
      </c>
      <c r="HX19">
        <v>-12.2929544410854</v>
      </c>
      <c r="HY19">
        <v>-9.287400179616984</v>
      </c>
      <c r="HZ19">
        <v>0.0002467985636758388</v>
      </c>
      <c r="ID19">
        <v>3.762653003285463</v>
      </c>
      <c r="IE19">
        <v>6.762876983353358</v>
      </c>
      <c r="IF19">
        <v>4.013365665137196E-07</v>
      </c>
      <c r="IM19">
        <v>3.07733794695802</v>
      </c>
      <c r="IN19">
        <v>6.078596439631715</v>
      </c>
      <c r="IO19">
        <v>1.267043047796398E-05</v>
      </c>
      <c r="IP19">
        <v>0.03900118068059877</v>
      </c>
      <c r="IQ19">
        <v>3.017478181266906</v>
      </c>
      <c r="IR19">
        <v>0.003705916030094389</v>
      </c>
      <c r="IS19">
        <v>4.040351859401764</v>
      </c>
      <c r="IT19">
        <v>7.039043916578409</v>
      </c>
      <c r="IU19">
        <v>1.368571543332915E-05</v>
      </c>
      <c r="IV19">
        <v>-6.559795623142598</v>
      </c>
      <c r="IW19">
        <v>-3.538650252720673</v>
      </c>
      <c r="IX19">
        <v>0.003577013522243475</v>
      </c>
      <c r="IY19">
        <v>1.608377876970867</v>
      </c>
      <c r="IZ19">
        <v>4.606099101692349</v>
      </c>
      <c r="JA19">
        <v>4.154253415988832E-05</v>
      </c>
      <c r="JB19">
        <v>-2.398758872538125</v>
      </c>
      <c r="JC19">
        <v>0.5895185705770524</v>
      </c>
      <c r="JD19">
        <v>0.001099346719343193</v>
      </c>
      <c r="JE19">
        <v>2.930252325985706</v>
      </c>
      <c r="JF19">
        <v>5.920317324420445</v>
      </c>
      <c r="JG19">
        <v>0.0007896340488138823</v>
      </c>
      <c r="JK19">
        <v>-6.550026760268763</v>
      </c>
      <c r="JL19">
        <v>-3.554632090288735</v>
      </c>
      <c r="JM19">
        <v>0.0001696725167428088</v>
      </c>
      <c r="JN19">
        <v>4.384054431704639</v>
      </c>
      <c r="JO19">
        <v>7.392416900174007</v>
      </c>
      <c r="JP19">
        <v>0.0005594470312094142</v>
      </c>
      <c r="JQ19">
        <v>0.4978314306606717</v>
      </c>
      <c r="JR19">
        <v>3.49140591820138</v>
      </c>
      <c r="JS19">
        <v>0.0003302976829160897</v>
      </c>
      <c r="JT19">
        <v>1.512443650893371</v>
      </c>
      <c r="JU19">
        <v>4.508074057101439</v>
      </c>
      <c r="JV19">
        <v>0.000152746799251966</v>
      </c>
      <c r="JW19">
        <v>-3.221080228854408</v>
      </c>
      <c r="JX19">
        <v>-0.2211299199886459</v>
      </c>
      <c r="JY19">
        <v>1.975367057489371E-08</v>
      </c>
      <c r="JZ19">
        <v>-2.952843180613752</v>
      </c>
      <c r="KA19">
        <v>0.05211763319606294</v>
      </c>
      <c r="KB19">
        <v>0.0001968773892451878</v>
      </c>
      <c r="KC19">
        <v>3.003712257991738</v>
      </c>
      <c r="KD19">
        <v>6.032746647369155</v>
      </c>
      <c r="KE19">
        <v>0.006743966132155609</v>
      </c>
      <c r="KF19">
        <v>0.2426206188030084</v>
      </c>
      <c r="KG19">
        <v>3.248582039168907</v>
      </c>
      <c r="KH19">
        <v>0.0002843082622315662</v>
      </c>
      <c r="KL19">
        <v>-12.26245739038365</v>
      </c>
      <c r="KM19">
        <v>-9.265475073260241</v>
      </c>
      <c r="KN19">
        <v>7.285127954917607E-05</v>
      </c>
      <c r="KO19">
        <v>2.871257063359562</v>
      </c>
      <c r="KP19">
        <v>5.867981650076197</v>
      </c>
      <c r="KQ19">
        <v>8.582665741473963E-05</v>
      </c>
      <c r="KU19">
        <v>-0.06994898846783626</v>
      </c>
      <c r="KV19">
        <v>2.913639316107298</v>
      </c>
      <c r="KW19">
        <v>0.002154749973748623</v>
      </c>
      <c r="KX19">
        <v>-1.12250920050264</v>
      </c>
      <c r="KY19">
        <v>1.883802735571022</v>
      </c>
      <c r="KZ19">
        <v>0.0003187242959839973</v>
      </c>
      <c r="LA19">
        <v>3.975227668265529</v>
      </c>
      <c r="LB19">
        <v>6.986586197880047</v>
      </c>
      <c r="LC19">
        <v>0.00103212956003114</v>
      </c>
      <c r="LD19">
        <v>-1.934223964995307</v>
      </c>
      <c r="LE19">
        <v>1.06126203622614</v>
      </c>
      <c r="LF19">
        <v>0.0001630094797822212</v>
      </c>
      <c r="LG19">
        <v>6.118210321595853</v>
      </c>
      <c r="LH19">
        <v>9.116951240578711</v>
      </c>
      <c r="LI19">
        <v>1.268228006182772E-05</v>
      </c>
      <c r="LJ19">
        <v>1.119040469123788</v>
      </c>
      <c r="LK19">
        <v>4.130986267451638</v>
      </c>
      <c r="LL19">
        <v>0.001141616781517296</v>
      </c>
      <c r="LM19">
        <v>7.384653241787043</v>
      </c>
      <c r="LN19">
        <v>10.38500840649711</v>
      </c>
      <c r="LO19">
        <v>1.009135770189449E-06</v>
      </c>
      <c r="LS19">
        <v>2.213385180840121</v>
      </c>
      <c r="LT19">
        <v>5.210632800041886</v>
      </c>
      <c r="LU19">
        <v>6.060480046793353E-05</v>
      </c>
      <c r="LY19">
        <v>5.933854308323542</v>
      </c>
      <c r="LZ19">
        <v>8.926908899915325</v>
      </c>
      <c r="MA19">
        <v>0.0003859095836554021</v>
      </c>
      <c r="MB19">
        <v>4.073639204333099</v>
      </c>
      <c r="MC19">
        <v>7.078455425369165</v>
      </c>
      <c r="MD19">
        <v>0.0001855678805459439</v>
      </c>
      <c r="ME19">
        <v>-0.476642068287226</v>
      </c>
      <c r="MF19">
        <v>2.525438278811957</v>
      </c>
      <c r="MG19">
        <v>3.462275242464887E-05</v>
      </c>
      <c r="MH19">
        <v>-6.641051685574822</v>
      </c>
      <c r="MI19">
        <v>-3.636425267713093</v>
      </c>
      <c r="MJ19">
        <v>0.0001712299378506186</v>
      </c>
      <c r="MK19">
        <v>4.150028162680165</v>
      </c>
      <c r="ML19">
        <v>7.151609600001189</v>
      </c>
      <c r="MM19">
        <v>2.00075520026122E-05</v>
      </c>
      <c r="MN19">
        <v>-8.004565464856576</v>
      </c>
      <c r="MO19">
        <v>-5.000844807110637</v>
      </c>
      <c r="MP19">
        <v>0.0001107463524993266</v>
      </c>
      <c r="MQ19">
        <v>-6.092802768611037</v>
      </c>
      <c r="MR19">
        <v>-3.090636423259925</v>
      </c>
      <c r="MS19">
        <v>3.754441744227806E-05</v>
      </c>
      <c r="MW19">
        <v>-3.857373127826</v>
      </c>
      <c r="MX19">
        <v>-0.8545286123188709</v>
      </c>
      <c r="MY19">
        <v>6.473014776236101E-05</v>
      </c>
      <c r="MZ19">
        <v>-2.952123923043536</v>
      </c>
      <c r="NA19">
        <v>0.04287463459511814</v>
      </c>
      <c r="NB19">
        <v>0.0002001154055509147</v>
      </c>
      <c r="NI19">
        <v>-4.299448881040201</v>
      </c>
      <c r="NJ19">
        <v>-1.299695345359549</v>
      </c>
      <c r="NK19">
        <v>4.859572856935798E-07</v>
      </c>
      <c r="NL19">
        <v>6.049160364554412</v>
      </c>
      <c r="NM19">
        <v>9.04429590744129</v>
      </c>
      <c r="NN19">
        <v>0.0001893035440432258</v>
      </c>
      <c r="NO19">
        <v>-1.99693462772632</v>
      </c>
      <c r="NP19">
        <v>1.012533554129893</v>
      </c>
      <c r="NQ19">
        <v>0.0007171717412985362</v>
      </c>
      <c r="NR19">
        <v>2.002663386773853</v>
      </c>
      <c r="NS19">
        <v>4.983881608651408</v>
      </c>
      <c r="NT19">
        <v>0.002822041515525986</v>
      </c>
      <c r="NU19">
        <v>-2.089849717954374</v>
      </c>
      <c r="NV19">
        <v>0.9035001678593051</v>
      </c>
      <c r="NW19">
        <v>0.0003537921495288979</v>
      </c>
      <c r="NX19">
        <v>3.817349110531104</v>
      </c>
      <c r="NY19">
        <v>6.819139290338395</v>
      </c>
      <c r="NZ19">
        <v>2.563794993944723E-05</v>
      </c>
      <c r="OA19">
        <v>-4.480169804853114</v>
      </c>
      <c r="OB19">
        <v>-1.480514000884591</v>
      </c>
      <c r="OC19">
        <v>9.477672646758579E-07</v>
      </c>
      <c r="OD19">
        <v>-5.978101045272901</v>
      </c>
      <c r="OE19">
        <v>-2.982233854379542</v>
      </c>
      <c r="OF19">
        <v>0.0001366408888955105</v>
      </c>
      <c r="OJ19">
        <v>-6.547587424602663</v>
      </c>
      <c r="OK19">
        <v>-3.527363172300312</v>
      </c>
      <c r="OL19">
        <v>0.00327216304951328</v>
      </c>
      <c r="OM19">
        <v>-4.619088311079952</v>
      </c>
      <c r="ON19">
        <v>-1.620636404012703</v>
      </c>
      <c r="OO19">
        <v>1.917273382748908E-05</v>
      </c>
      <c r="OS19">
        <v>-6.66023943424236</v>
      </c>
      <c r="OT19">
        <v>-3.658464015570101</v>
      </c>
      <c r="OU19">
        <v>2.521689169444569E-05</v>
      </c>
      <c r="OV19">
        <v>-4.790762651133541</v>
      </c>
      <c r="OW19">
        <v>-1.788298962303939</v>
      </c>
      <c r="OX19">
        <v>4.855810119282419E-05</v>
      </c>
      <c r="OY19">
        <v>-6.851810606255588</v>
      </c>
      <c r="OZ19">
        <v>-3.84602256446381</v>
      </c>
      <c r="PA19">
        <v>0.0002680114222669441</v>
      </c>
      <c r="PE19">
        <v>-3.955551152881538</v>
      </c>
      <c r="PF19">
        <v>-0.9558037433691662</v>
      </c>
      <c r="PG19">
        <v>5.1041563552229E-07</v>
      </c>
      <c r="PH19">
        <v>3.809117703176237</v>
      </c>
      <c r="PI19">
        <v>6.795866943754059</v>
      </c>
      <c r="PJ19">
        <v>0.001404661002115469</v>
      </c>
      <c r="PK19">
        <v>-3.935488129559467</v>
      </c>
      <c r="PL19">
        <v>-0.9359521145380586</v>
      </c>
      <c r="PM19">
        <v>1.722256482868129E-06</v>
      </c>
      <c r="PN19">
        <v>5.7418265406092</v>
      </c>
      <c r="PO19">
        <v>8.745527321166481</v>
      </c>
      <c r="PP19">
        <v>0.0001095662138652098</v>
      </c>
      <c r="PZ19">
        <v>-5.965554192747546</v>
      </c>
      <c r="QA19">
        <v>-2.968480653649971</v>
      </c>
      <c r="QB19">
        <v>6.851338730738179E-05</v>
      </c>
      <c r="QC19">
        <v>1.159431300862982</v>
      </c>
      <c r="QD19">
        <v>4.157030594937443</v>
      </c>
      <c r="QE19">
        <v>4.610711152731398E-05</v>
      </c>
      <c r="QO19">
        <v>1.9593537025757</v>
      </c>
      <c r="QP19">
        <v>4.953353410473191</v>
      </c>
      <c r="QQ19">
        <v>0.0002880280425234196</v>
      </c>
      <c r="QU19">
        <v>-0.2437724126162669</v>
      </c>
      <c r="QV19">
        <v>2.765770022545631</v>
      </c>
      <c r="QW19">
        <v>0.0007284645505521863</v>
      </c>
      <c r="QX19">
        <v>-0.394212992850468</v>
      </c>
      <c r="QY19">
        <v>2.606956678908063</v>
      </c>
      <c r="QZ19">
        <v>1.094505618164831E-05</v>
      </c>
      <c r="RA19">
        <v>0.1341033655851646</v>
      </c>
      <c r="RB19">
        <v>3.132940218558343</v>
      </c>
      <c r="RC19">
        <v>1.082328804801961E-05</v>
      </c>
      <c r="RJ19">
        <v>-0.4175785356728831</v>
      </c>
      <c r="RK19">
        <v>2.535064256652459</v>
      </c>
      <c r="RL19">
        <v>0.01794164094992499</v>
      </c>
      <c r="RM19">
        <v>-8.665190385657635</v>
      </c>
      <c r="RN19">
        <v>-5.66390980299321</v>
      </c>
      <c r="RO19">
        <v>1.311913568339962E-05</v>
      </c>
      <c r="RS19">
        <v>8.055140426229968</v>
      </c>
      <c r="RT19">
        <v>11.07831849342343</v>
      </c>
      <c r="RU19">
        <v>0.004297782390598122</v>
      </c>
      <c r="SB19">
        <v>1.206669660203568</v>
      </c>
      <c r="SC19">
        <v>4.211839476014697</v>
      </c>
      <c r="SD19">
        <v>0.0002138159641680198</v>
      </c>
      <c r="SK19">
        <v>-3.035632703589245</v>
      </c>
      <c r="SL19">
        <v>-0.03435994595480643</v>
      </c>
      <c r="SM19">
        <v>1.295929596817107E-05</v>
      </c>
      <c r="SQ19">
        <v>2.807184683331795</v>
      </c>
      <c r="SR19">
        <v>5.799952361126842</v>
      </c>
      <c r="SS19">
        <v>0.0004184518758101604</v>
      </c>
      <c r="SW19">
        <v>0.08856709813153718</v>
      </c>
      <c r="SX19">
        <v>3.08724629585068</v>
      </c>
      <c r="SY19">
        <v>1.395614932094728E-05</v>
      </c>
      <c r="SZ19">
        <v>-8.549097615340456</v>
      </c>
      <c r="TA19">
        <v>-5.547130553110673</v>
      </c>
      <c r="TB19">
        <v>3.095467052670189E-05</v>
      </c>
      <c r="TC19">
        <v>-3.93284489930245</v>
      </c>
      <c r="TD19">
        <v>-0.9371809175921705</v>
      </c>
      <c r="TE19">
        <v>0.0001504084368703425</v>
      </c>
      <c r="TI19">
        <v>-0.1176292259410554</v>
      </c>
      <c r="TJ19">
        <v>2.88448580975906</v>
      </c>
      <c r="TK19">
        <v>3.578700810207849E-05</v>
      </c>
      <c r="TL19">
        <v>-4.643356547092956</v>
      </c>
      <c r="TM19">
        <v>-1.639655360875456</v>
      </c>
      <c r="TN19">
        <v>0.0001095902353328981</v>
      </c>
      <c r="TO19">
        <v>3.378658205751485</v>
      </c>
      <c r="TP19">
        <v>6.37320628538568</v>
      </c>
      <c r="TQ19">
        <v>0.0002377874854006537</v>
      </c>
      <c r="TR19">
        <v>5.047462771441484</v>
      </c>
      <c r="TS19">
        <v>7.966406149239205</v>
      </c>
      <c r="TT19">
        <v>0.05256140802274426</v>
      </c>
      <c r="TU19">
        <v>-5.351925292682601</v>
      </c>
      <c r="TV19">
        <v>-2.354860260853795</v>
      </c>
      <c r="TW19">
        <v>6.891230532735851E-05</v>
      </c>
      <c r="UA19">
        <v>4.693893537506246</v>
      </c>
      <c r="UB19">
        <v>7.688526409199124</v>
      </c>
      <c r="UC19">
        <v>0.0002304485301208768</v>
      </c>
      <c r="UD19">
        <v>-4.851108594017199</v>
      </c>
      <c r="UE19">
        <v>-1.845550827139839</v>
      </c>
      <c r="UF19">
        <v>0.0002471101813046674</v>
      </c>
      <c r="UG19">
        <v>-11.24930745798087</v>
      </c>
      <c r="UH19">
        <v>-8.247227088389504</v>
      </c>
      <c r="UI19">
        <v>3.462350109334788E-05</v>
      </c>
      <c r="UM19">
        <v>0.8881808164949707</v>
      </c>
      <c r="UN19">
        <v>3.8948567389013</v>
      </c>
      <c r="UO19">
        <v>0.0003565435198026609</v>
      </c>
      <c r="US19">
        <v>5.871502290389564</v>
      </c>
      <c r="UT19">
        <v>8.868452629511703</v>
      </c>
      <c r="UU19">
        <v>7.440345175967796E-05</v>
      </c>
      <c r="UV19">
        <v>-5.646471612844845</v>
      </c>
      <c r="UW19">
        <v>-2.64312712029653</v>
      </c>
      <c r="UX19">
        <v>8.948504324586658E-05</v>
      </c>
      <c r="UY19">
        <v>-5.638388067368136</v>
      </c>
      <c r="UZ19">
        <v>-2.635131038001822</v>
      </c>
      <c r="VA19">
        <v>8.486592234422536E-05</v>
      </c>
      <c r="VB19">
        <v>3.497129408957382</v>
      </c>
      <c r="VC19">
        <v>6.50028633788102</v>
      </c>
      <c r="VD19">
        <v>7.9729601831226E-05</v>
      </c>
      <c r="VE19">
        <v>1.09000690027517</v>
      </c>
      <c r="VF19">
        <v>4.088397608865364</v>
      </c>
      <c r="VG19">
        <v>2.071855073339825E-05</v>
      </c>
      <c r="VH19">
        <v>4.839662264581103</v>
      </c>
      <c r="VI19">
        <v>7.843331582358037</v>
      </c>
      <c r="VJ19">
        <v>0.0001077111435849401</v>
      </c>
      <c r="VK19">
        <v>-2.549537913951995</v>
      </c>
      <c r="VL19">
        <v>0.4539914436410694</v>
      </c>
      <c r="VM19">
        <v>9.965092015776989E-05</v>
      </c>
      <c r="VQ19">
        <v>-7.10142025961521</v>
      </c>
      <c r="VR19">
        <v>-4.097625583142008</v>
      </c>
      <c r="VS19">
        <v>0.0001151965562901806</v>
      </c>
      <c r="VT19">
        <v>-0.9804455618893222</v>
      </c>
      <c r="VU19">
        <v>2.032487043887846</v>
      </c>
      <c r="VV19">
        <v>0.001338018337501144</v>
      </c>
      <c r="VW19">
        <v>0.8923844256433855</v>
      </c>
      <c r="VX19">
        <v>3.893760126930493</v>
      </c>
      <c r="VY19">
        <v>1.514043225080144E-05</v>
      </c>
      <c r="VZ19">
        <v>-2.285249658596806</v>
      </c>
      <c r="WA19">
        <v>0.716895797548044</v>
      </c>
      <c r="WB19">
        <v>3.682385655581071E-05</v>
      </c>
      <c r="WC19">
        <v>-8.397343249958526</v>
      </c>
      <c r="WD19">
        <v>-5.393701533063837</v>
      </c>
      <c r="WE19">
        <v>0.0001060968155285294</v>
      </c>
      <c r="WF19">
        <v>-3.222435688824005</v>
      </c>
      <c r="WG19">
        <v>-0.217177246325393</v>
      </c>
      <c r="WH19">
        <v>0.0002212097400897045</v>
      </c>
      <c r="WI19">
        <v>7.118858665467001</v>
      </c>
      <c r="WJ19">
        <v>10.1206984394158</v>
      </c>
      <c r="WK19">
        <v>2.707814546145453E-05</v>
      </c>
      <c r="WL19">
        <v>-6.720521585649025</v>
      </c>
      <c r="WM19">
        <v>-3.705645128026959</v>
      </c>
      <c r="WN19">
        <v>0.001770471931049036</v>
      </c>
      <c r="WO19">
        <v>3.979373884727107</v>
      </c>
      <c r="WP19">
        <v>6.991139847090155</v>
      </c>
      <c r="WQ19">
        <v>0.001107502962629286</v>
      </c>
      <c r="WU19">
        <v>8.166967462929763</v>
      </c>
      <c r="WV19">
        <v>11.17287899053477</v>
      </c>
      <c r="WW19">
        <v>0.0002795692689978279</v>
      </c>
      <c r="WX19">
        <v>-0.8318622110468108</v>
      </c>
      <c r="WY19">
        <v>2.165182378505288</v>
      </c>
      <c r="WZ19">
        <v>6.987560732450106E-05</v>
      </c>
      <c r="XA19">
        <v>0.2031869754206461</v>
      </c>
      <c r="XB19">
        <v>3.215008864959114</v>
      </c>
      <c r="XC19">
        <v>0.001118056578077928</v>
      </c>
      <c r="XD19">
        <v>4.295086629990528</v>
      </c>
      <c r="XE19">
        <v>7.300294183108668</v>
      </c>
      <c r="XF19">
        <v>0.0002169488758260088</v>
      </c>
      <c r="XG19">
        <v>1.374059825097195</v>
      </c>
      <c r="XH19">
        <v>4.379560088594019</v>
      </c>
      <c r="XI19">
        <v>0.0002420231882759154</v>
      </c>
      <c r="XJ19">
        <v>-2.575340055953057</v>
      </c>
      <c r="XK19">
        <v>0.4110523933678395</v>
      </c>
      <c r="XL19">
        <v>0.001481323483874881</v>
      </c>
      <c r="XM19">
        <v>0.5050028786805422</v>
      </c>
      <c r="XN19">
        <v>3.500841026806405</v>
      </c>
      <c r="XO19">
        <v>0.0001385680881780821</v>
      </c>
      <c r="XP19">
        <v>-4.39572837983534</v>
      </c>
      <c r="XQ19">
        <v>-1.433364619350755</v>
      </c>
      <c r="XR19">
        <v>0.01133189219889325</v>
      </c>
      <c r="XS19">
        <v>-5.048589434718411</v>
      </c>
      <c r="XT19">
        <v>-2.052566841036558</v>
      </c>
      <c r="XU19">
        <v>0.0001265580881570588</v>
      </c>
      <c r="XV19">
        <v>-10.55055416973795</v>
      </c>
      <c r="XW19">
        <v>-7.552454265225887</v>
      </c>
      <c r="XX19">
        <v>2.888290290616469E-05</v>
      </c>
      <c r="XY19">
        <v>-2.208321839907318</v>
      </c>
      <c r="XZ19">
        <v>0.7971146943647053</v>
      </c>
      <c r="YA19">
        <v>0.0002364472391270507</v>
      </c>
      <c r="YE19">
        <v>-8.192738657704631</v>
      </c>
      <c r="YF19">
        <v>-5.193874958728664</v>
      </c>
      <c r="YG19">
        <v>1.032944013774864E-05</v>
      </c>
      <c r="YH19">
        <v>2.370466709099945</v>
      </c>
      <c r="YI19">
        <v>5.37426259813043</v>
      </c>
      <c r="YJ19">
        <v>0.0001152701882540778</v>
      </c>
      <c r="YT19">
        <v>-0.9035389269059158</v>
      </c>
      <c r="YU19">
        <v>2.10104811089968</v>
      </c>
      <c r="YV19">
        <v>0.0001683273266396946</v>
      </c>
      <c r="YW19">
        <v>-7.479662627059644</v>
      </c>
      <c r="YX19">
        <v>-4.47007884719906</v>
      </c>
      <c r="YY19">
        <v>0.0007347906913289828</v>
      </c>
      <c r="YZ19">
        <v>-2.730010457598576</v>
      </c>
      <c r="ZA19">
        <v>0.267235677436233</v>
      </c>
      <c r="ZB19">
        <v>6.067017797206266E-05</v>
      </c>
      <c r="ZF19">
        <v>12.25196663344822</v>
      </c>
      <c r="ZG19">
        <v>15.25537098072622</v>
      </c>
      <c r="ZH19">
        <v>9.271664311360776E-05</v>
      </c>
      <c r="ZL19">
        <v>-1.594072681384693</v>
      </c>
      <c r="ZM19">
        <v>1.460243596481176</v>
      </c>
      <c r="ZN19">
        <v>0.02360206432961834</v>
      </c>
      <c r="ZO19">
        <v>-6.631124772277755</v>
      </c>
      <c r="ZP19">
        <v>-3.628367180629832</v>
      </c>
      <c r="ZQ19">
        <v>6.083449357355735E-05</v>
      </c>
      <c r="ZR19">
        <v>-8.132300188319192</v>
      </c>
      <c r="ZS19">
        <v>-5.134796801341164</v>
      </c>
      <c r="ZT19">
        <v>4.986461265182864E-05</v>
      </c>
      <c r="ZU19">
        <v>-3.727294838483609</v>
      </c>
      <c r="ZV19">
        <v>-0.7291706130989426</v>
      </c>
      <c r="ZW19">
        <v>2.814824326024308E-05</v>
      </c>
      <c r="ZX19">
        <v>-5.291366732472534</v>
      </c>
      <c r="ZY19">
        <v>-2.289974155322984</v>
      </c>
      <c r="ZZ19">
        <v>1.551416893959019E-05</v>
      </c>
      <c r="AAJ19">
        <v>2.919069999499164</v>
      </c>
      <c r="AAK19">
        <v>5.916054923010359</v>
      </c>
      <c r="AAL19">
        <v>7.272548986678169E-05</v>
      </c>
      <c r="AAM19">
        <v>3.577757074948338</v>
      </c>
      <c r="AAN19">
        <v>6.576474160195217</v>
      </c>
      <c r="AAO19">
        <v>1.316696211020483E-05</v>
      </c>
      <c r="AAP19">
        <v>1.413220083637973</v>
      </c>
      <c r="AAQ19">
        <v>4.410185310022088</v>
      </c>
      <c r="AAR19">
        <v>7.367880719735757E-05</v>
      </c>
      <c r="AAS19">
        <v>-2.91246182575761</v>
      </c>
      <c r="AAT19">
        <v>0.08606041079521264</v>
      </c>
      <c r="AAU19">
        <v>1.74702784465097E-05</v>
      </c>
      <c r="AAV19">
        <v>1.883334243685361</v>
      </c>
      <c r="AAW19">
        <v>4.884502253381123</v>
      </c>
      <c r="AAX19">
        <v>1.091397319514871E-05</v>
      </c>
      <c r="ABB19">
        <v>-10.59076141518973</v>
      </c>
      <c r="ABC19">
        <v>-7.585274087218862</v>
      </c>
      <c r="ABD19">
        <v>0.0002408861460786346</v>
      </c>
      <c r="ABE19">
        <v>6.002192891390598</v>
      </c>
      <c r="ABF19">
        <v>9.023440482390775</v>
      </c>
      <c r="ABG19">
        <v>0.003611680986486584</v>
      </c>
      <c r="ABH19">
        <v>-2.241554810101428</v>
      </c>
      <c r="ABI19">
        <v>0.76669550802131</v>
      </c>
      <c r="ABJ19">
        <v>0.0005445419930110646</v>
      </c>
      <c r="ABK19">
        <v>0.926363107467559</v>
      </c>
      <c r="ABL19">
        <v>3.923962343619196</v>
      </c>
      <c r="ABM19">
        <v>4.610933644485237E-05</v>
      </c>
      <c r="ABN19">
        <v>-7.479703786187268</v>
      </c>
      <c r="ABO19">
        <v>-4.475785078446116</v>
      </c>
      <c r="ABP19">
        <v>0.0001228501628845444</v>
      </c>
      <c r="ABQ19">
        <v>-2.865846612639458</v>
      </c>
      <c r="ABR19">
        <v>0.1771611700318378</v>
      </c>
      <c r="ABS19">
        <v>0.01479735496241144</v>
      </c>
      <c r="ABT19">
        <v>-7.797710836093805</v>
      </c>
      <c r="ABU19">
        <v>-4.803499144481499</v>
      </c>
      <c r="ABV19">
        <v>0.0002680361119283853</v>
      </c>
      <c r="ABW19">
        <v>-5.535722105502362</v>
      </c>
      <c r="ABX19">
        <v>-2.530469205924631</v>
      </c>
      <c r="ABY19">
        <v>0.0002207436317898128</v>
      </c>
      <c r="ABZ19">
        <v>-2.146537796579091</v>
      </c>
      <c r="ACA19">
        <v>0.8638401594617087</v>
      </c>
      <c r="ACB19">
        <v>0.0008616157726781341</v>
      </c>
      <c r="ACC19">
        <v>4.424238379916952</v>
      </c>
      <c r="ACD19">
        <v>7.441416822433553</v>
      </c>
      <c r="ACE19">
        <v>0.002360791098369213</v>
      </c>
      <c r="ACF19">
        <v>-3.644343858274966</v>
      </c>
      <c r="ACG19">
        <v>-0.6424769760367998</v>
      </c>
      <c r="ACH19">
        <v>2.788199432945748E-05</v>
      </c>
      <c r="ACI19">
        <v>-3.500773123057442</v>
      </c>
      <c r="ACJ19">
        <v>-0.504107957334557</v>
      </c>
      <c r="ACK19">
        <v>8.896895724655156E-05</v>
      </c>
      <c r="ACL19">
        <v>2.668646103616601</v>
      </c>
      <c r="ACM19">
        <v>5.662366892889936</v>
      </c>
      <c r="ACN19">
        <v>0.0003154278987989337</v>
      </c>
      <c r="ACR19">
        <v>4.489220131300508</v>
      </c>
      <c r="ACS19">
        <v>7.489286958558957</v>
      </c>
      <c r="ACT19">
        <v>3.572705977516209E-08</v>
      </c>
      <c r="ACX19">
        <v>-2.827550508497745</v>
      </c>
      <c r="ACY19">
        <v>0.1676688724579498</v>
      </c>
      <c r="ACZ19">
        <v>0.0001828345475742022</v>
      </c>
      <c r="ADA19">
        <v>-3.045212508034463</v>
      </c>
      <c r="ADB19">
        <v>-0.04469592952542577</v>
      </c>
      <c r="ADC19">
        <v>2.134826847989945E-06</v>
      </c>
      <c r="ADD19">
        <v>5.640786878323858</v>
      </c>
      <c r="ADE19">
        <v>8.639425439649699</v>
      </c>
      <c r="ADF19">
        <v>1.482812210797497E-05</v>
      </c>
      <c r="ADG19">
        <v>-2.173387167838409</v>
      </c>
      <c r="ADH19">
        <v>0.8335639072258245</v>
      </c>
      <c r="ADI19">
        <v>0.0003865395563888617</v>
      </c>
      <c r="ADJ19">
        <v>7.069374996431656</v>
      </c>
      <c r="ADK19">
        <v>10.0607368452864</v>
      </c>
      <c r="ADL19">
        <v>0.0005969412416656576</v>
      </c>
      <c r="ADM19">
        <v>-11.39535790832635</v>
      </c>
      <c r="ADN19">
        <v>-8.397342361221719</v>
      </c>
      <c r="ADO19">
        <v>3.150442635140764E-05</v>
      </c>
      <c r="ADP19">
        <v>-8.248723432892131</v>
      </c>
      <c r="ADQ19">
        <v>-5.2452246109597</v>
      </c>
      <c r="ADR19">
        <v>9.793403931888195E-05</v>
      </c>
      <c r="ADS19">
        <v>4.679265726432146</v>
      </c>
      <c r="ADT19">
        <v>7.682100961094985</v>
      </c>
      <c r="ADU19">
        <v>6.430844474689377E-05</v>
      </c>
      <c r="ADV19">
        <v>-3.502437150464127</v>
      </c>
      <c r="ADW19">
        <v>-0.504631415925034</v>
      </c>
      <c r="ADX19">
        <v>3.851840730346088E-05</v>
      </c>
      <c r="AEB19">
        <v>-0.5275953355032715</v>
      </c>
      <c r="AEC19">
        <v>2.475207709640989</v>
      </c>
      <c r="AED19">
        <v>6.285649664609629E-05</v>
      </c>
      <c r="AEH19">
        <v>-5.801643321594827</v>
      </c>
      <c r="AEI19">
        <v>-2.804627152723555</v>
      </c>
      <c r="AEJ19">
        <v>7.122598563813067E-05</v>
      </c>
      <c r="AEK19">
        <v>7.277580718373997</v>
      </c>
      <c r="AEL19">
        <v>10.27532236300826</v>
      </c>
      <c r="AEM19">
        <v>4.080135166379076E-05</v>
      </c>
      <c r="AEN19">
        <v>-5.760204155136329</v>
      </c>
      <c r="AEO19">
        <v>-2.769323646666512</v>
      </c>
      <c r="AEP19">
        <v>0.0006653210061526179</v>
      </c>
      <c r="AEQ19">
        <v>1.679335197372319</v>
      </c>
      <c r="AER19">
        <v>4.676355029281464</v>
      </c>
      <c r="AES19">
        <v>7.105121479796012E-05</v>
      </c>
      <c r="AET19">
        <v>-3.327266059348621</v>
      </c>
      <c r="AEU19">
        <v>-0.3203173541782782</v>
      </c>
      <c r="AEV19">
        <v>0.000386276028354808</v>
      </c>
      <c r="AEZ19">
        <v>-12.41429526043769</v>
      </c>
      <c r="AFA19">
        <v>-9.406343511691004</v>
      </c>
      <c r="AFB19">
        <v>0.0005058424650431847</v>
      </c>
      <c r="AFC19">
        <v>-3.432020085646853</v>
      </c>
      <c r="AFD19">
        <v>-0.4288395324880404</v>
      </c>
      <c r="AFE19">
        <v>8.092734716827964E-05</v>
      </c>
      <c r="AFI19">
        <v>-7.305773509050096</v>
      </c>
      <c r="AFJ19">
        <v>-4.308601363710491</v>
      </c>
      <c r="AFK19">
        <v>6.39740958425333E-05</v>
      </c>
      <c r="AFL19">
        <v>1.181315393491492</v>
      </c>
      <c r="AFM19">
        <v>4.180036351763177</v>
      </c>
      <c r="AFN19">
        <v>1.308758194216477E-05</v>
      </c>
      <c r="AFO19">
        <v>-8.274161742705219</v>
      </c>
      <c r="AFP19">
        <v>-5.275902927590196</v>
      </c>
      <c r="AFQ19">
        <v>2.425379842936932E-05</v>
      </c>
      <c r="AFU19">
        <v>-10.37714757873842</v>
      </c>
      <c r="AFV19">
        <v>-7.374217453076274</v>
      </c>
      <c r="AFW19">
        <v>6.868509116763386E-05</v>
      </c>
      <c r="AFX19">
        <v>5.966412101580868</v>
      </c>
      <c r="AFY19">
        <v>8.968151422472362</v>
      </c>
      <c r="AFZ19">
        <v>2.420189730868691E-05</v>
      </c>
      <c r="AGA19">
        <v>-0.4216880790545762</v>
      </c>
      <c r="AGB19">
        <v>2.59615535930399</v>
      </c>
      <c r="AGC19">
        <v>0.00254710633964754</v>
      </c>
      <c r="AGG19">
        <v>-3.442148602090766</v>
      </c>
      <c r="AGH19">
        <v>-0.4389161110722148</v>
      </c>
      <c r="AGI19">
        <v>8.35919854801173E-05</v>
      </c>
      <c r="AGJ19">
        <v>1.882331486804369</v>
      </c>
      <c r="AGK19">
        <v>4.883966464617925</v>
      </c>
      <c r="AGL19">
        <v>2.138521960656385E-05</v>
      </c>
      <c r="AGM19">
        <v>-1.039900440383506</v>
      </c>
      <c r="AGN19">
        <v>1.946844852714975</v>
      </c>
      <c r="AGO19">
        <v>0.001405498040361492</v>
      </c>
      <c r="AGP19">
        <v>-8.091791878893456</v>
      </c>
      <c r="AGQ19">
        <v>-5.077435114315708</v>
      </c>
      <c r="AGR19">
        <v>0.001648933513127046</v>
      </c>
      <c r="AGV19">
        <v>-3.524014722099902</v>
      </c>
      <c r="AGW19">
        <v>-0.5315781733922401</v>
      </c>
      <c r="AGX19">
        <v>0.0004576463636126002</v>
      </c>
      <c r="AGY19">
        <v>6.962527259656895</v>
      </c>
      <c r="AGZ19">
        <v>9.953515035310636</v>
      </c>
      <c r="AHA19">
        <v>0.0006497615013384486</v>
      </c>
      <c r="AHB19">
        <v>-1.606753903320175</v>
      </c>
      <c r="AHC19">
        <v>1.395686940973959</v>
      </c>
      <c r="AHD19">
        <v>4.76617669456409E-05</v>
      </c>
      <c r="AHE19">
        <v>0.3453883796999901</v>
      </c>
      <c r="AHF19">
        <v>3.356073832697558</v>
      </c>
      <c r="AHG19">
        <v>0.0009134312461058723</v>
      </c>
      <c r="AHK19">
        <v>-10.01544444101504</v>
      </c>
      <c r="AHL19">
        <v>-6.998623415326432</v>
      </c>
      <c r="AHM19">
        <v>0.002263575241734928</v>
      </c>
      <c r="AHQ19">
        <v>3.572667013155043</v>
      </c>
      <c r="AHR19">
        <v>6.581732817835203</v>
      </c>
      <c r="AHS19">
        <v>0.0006575105159904144</v>
      </c>
      <c r="AHZ19">
        <v>-2.609487308251612</v>
      </c>
      <c r="AIA19">
        <v>0.3917028174085072</v>
      </c>
      <c r="AIB19">
        <v>1.133119269499797E-05</v>
      </c>
      <c r="AII19">
        <v>-5.492149857003636</v>
      </c>
      <c r="AIJ19">
        <v>-2.489092595846988</v>
      </c>
      <c r="AIK19">
        <v>7.477476623963034E-05</v>
      </c>
      <c r="AIO19">
        <v>-5.118955439191382</v>
      </c>
      <c r="AIP19">
        <v>-2.119766725381634</v>
      </c>
      <c r="AIQ19">
        <v>5.265482259949594E-06</v>
      </c>
      <c r="AIX19">
        <v>-2.355280163623561</v>
      </c>
      <c r="AIY19">
        <v>0.6494978572943408</v>
      </c>
      <c r="AIZ19">
        <v>0.0001826358711352067</v>
      </c>
      <c r="AJD19">
        <v>0.6126574649082641</v>
      </c>
      <c r="AJE19">
        <v>3.63104352373732</v>
      </c>
      <c r="AJF19">
        <v>0.002704377274124024</v>
      </c>
      <c r="AJG19">
        <v>0.2238830862436045</v>
      </c>
      <c r="AJH19">
        <v>3.21449967560454</v>
      </c>
      <c r="AJI19">
        <v>0.0007043871617704297</v>
      </c>
      <c r="AJJ19">
        <v>-1.239205220617733</v>
      </c>
      <c r="AJK19">
        <v>1.757813816624549</v>
      </c>
      <c r="AJL19">
        <v>7.108911170323364E-05</v>
      </c>
      <c r="AJM19">
        <v>-8.508050938411493</v>
      </c>
      <c r="AJN19">
        <v>-5.51062581780083</v>
      </c>
      <c r="AJO19">
        <v>5.30400309570408E-05</v>
      </c>
      <c r="AJS19">
        <v>5.460930683833408</v>
      </c>
      <c r="AJT19">
        <v>8.46212917807404</v>
      </c>
      <c r="AJU19">
        <v>1.149110755862476E-05</v>
      </c>
      <c r="AJV19">
        <v>-1.014919383052213</v>
      </c>
      <c r="AJW19">
        <v>2.001461855708559</v>
      </c>
      <c r="AJX19">
        <v>0.002146759866699358</v>
      </c>
      <c r="AJY19">
        <v>-7.943791040634588</v>
      </c>
      <c r="AJZ19">
        <v>-4.945094407463658</v>
      </c>
      <c r="AKA19">
        <v>1.359012072896583E-05</v>
      </c>
      <c r="AKB19">
        <v>-10.28412209081885</v>
      </c>
      <c r="AKC19">
        <v>-7.298248628447495</v>
      </c>
      <c r="AKD19">
        <v>0.00159647252298834</v>
      </c>
      <c r="AKK19">
        <v>2.136537338125662</v>
      </c>
      <c r="AKL19">
        <v>5.147656239899181</v>
      </c>
      <c r="AKM19">
        <v>0.0009890398131933388</v>
      </c>
      <c r="AKN19">
        <v>-12.08490960892652</v>
      </c>
      <c r="AKO19">
        <v>-9.057798660647961</v>
      </c>
      <c r="AKP19">
        <v>0.00588002813249977</v>
      </c>
      <c r="AKQ19">
        <v>2.462017225463048</v>
      </c>
      <c r="AKR19">
        <v>5.470882369901478</v>
      </c>
      <c r="AKS19">
        <v>0.0006287262873137802</v>
      </c>
      <c r="AKZ19">
        <v>-8.607796933061575</v>
      </c>
      <c r="ALA19">
        <v>-5.609166687016002</v>
      </c>
      <c r="ALB19">
        <v>1.500980716533409E-05</v>
      </c>
      <c r="ALI19">
        <v>3.939138839622593</v>
      </c>
      <c r="ALJ19">
        <v>6.948988187632898</v>
      </c>
      <c r="ALK19">
        <v>0.0007760772498249347</v>
      </c>
      <c r="ALO19">
        <v>3.083391789648128</v>
      </c>
      <c r="ALP19">
        <v>6.081431201878027</v>
      </c>
      <c r="ALQ19">
        <v>3.075123523415678E-05</v>
      </c>
      <c r="ALR19">
        <v>-8.124075504066447</v>
      </c>
      <c r="ALS19">
        <v>-5.145249150763337</v>
      </c>
      <c r="ALT19">
        <v>0.003586586515557741</v>
      </c>
      <c r="ALU19">
        <v>-6.187323987052979</v>
      </c>
      <c r="ALV19">
        <v>-3.18212714638874</v>
      </c>
      <c r="ALW19">
        <v>0.0002160572231158933</v>
      </c>
      <c r="AMA19">
        <v>-2.400884675587034</v>
      </c>
      <c r="AMB19">
        <v>0.6082145297836637</v>
      </c>
      <c r="AMC19">
        <v>0.0006623643070250781</v>
      </c>
      <c r="AMD19">
        <v>2.263139173116395</v>
      </c>
      <c r="AME19">
        <v>5.27003705744277</v>
      </c>
      <c r="AMF19">
        <v>0.0003806464654403689</v>
      </c>
      <c r="AMG19">
        <v>-6.355859577221026</v>
      </c>
      <c r="AMH19">
        <v>-3.358028053587196</v>
      </c>
      <c r="AMI19">
        <v>3.761831800508014E-05</v>
      </c>
      <c r="AMM19">
        <v>-6.781828148452493</v>
      </c>
      <c r="AMN19">
        <v>-3.777556193279068</v>
      </c>
      <c r="AMO19">
        <v>0.0001459968080299862</v>
      </c>
      <c r="AMS19">
        <v>-4.694487462434623</v>
      </c>
      <c r="AMT19">
        <v>-1.649194674671053</v>
      </c>
      <c r="AMU19">
        <v>0.01641149298716624</v>
      </c>
      <c r="AMY19">
        <v>-9.046228577061775</v>
      </c>
      <c r="AMZ19">
        <v>-6.049662435454564</v>
      </c>
      <c r="ANA19">
        <v>9.433106769377583E-05</v>
      </c>
      <c r="ANB19">
        <v>-7.874229881687796</v>
      </c>
      <c r="ANC19">
        <v>-4.870818427963898</v>
      </c>
      <c r="AND19">
        <v>9.310413208239572E-05</v>
      </c>
      <c r="ANE19">
        <v>-5.383052246902338</v>
      </c>
      <c r="ANF19">
        <v>-2.387994234542194</v>
      </c>
      <c r="ANG19">
        <v>0.000195385934659932</v>
      </c>
      <c r="ANH19">
        <v>1.568000762826808</v>
      </c>
      <c r="ANI19">
        <v>4.570936530389565</v>
      </c>
      <c r="ANJ19">
        <v>6.894984946026005E-05</v>
      </c>
      <c r="ANN19">
        <v>-1.095899818060978</v>
      </c>
      <c r="ANO19">
        <v>1.90803392690182</v>
      </c>
      <c r="ANP19">
        <v>0.0001237947954587142</v>
      </c>
      <c r="ANQ19">
        <v>1.141219514851807</v>
      </c>
      <c r="ANR19">
        <v>4.145268687603744</v>
      </c>
      <c r="ANS19">
        <v>0.000131166399800229</v>
      </c>
      <c r="ANT19">
        <v>-1.590840820674181</v>
      </c>
      <c r="ANU19">
        <v>1.415693519302799</v>
      </c>
      <c r="ANV19">
        <v>0.000341580791478089</v>
      </c>
      <c r="ANW19">
        <v>-0.8841869984373679</v>
      </c>
      <c r="ANX19">
        <v>2.110931918868831</v>
      </c>
      <c r="ANY19">
        <v>0.0001905997461097758</v>
      </c>
      <c r="ANZ19">
        <v>2.082759340164051</v>
      </c>
      <c r="AOA19">
        <v>5.085622570794682</v>
      </c>
      <c r="AOB19">
        <v>6.55847171535139E-05</v>
      </c>
      <c r="AOF19">
        <v>-6.354197306514386</v>
      </c>
      <c r="AOG19">
        <v>-3.352716672554897</v>
      </c>
      <c r="AOH19">
        <v>1.753821537592206E-05</v>
      </c>
      <c r="AOI19">
        <v>-4.169598824892244</v>
      </c>
      <c r="AOJ19">
        <v>-1.172374191941096</v>
      </c>
      <c r="AOK19">
        <v>6.162129804684523E-05</v>
      </c>
      <c r="AOL19">
        <v>-6.579288980609006</v>
      </c>
      <c r="AOM19">
        <v>-3.599828412598014</v>
      </c>
      <c r="AON19">
        <v>0.003374946131448675</v>
      </c>
      <c r="AOR19">
        <v>4.086908357519226</v>
      </c>
      <c r="AOS19">
        <v>7.104313824739325</v>
      </c>
      <c r="AOT19">
        <v>0.002423602313199573</v>
      </c>
      <c r="AOX19">
        <v>3.771060135094959</v>
      </c>
      <c r="AOY19">
        <v>6.773073465126968</v>
      </c>
      <c r="AOZ19">
        <v>3.242798254231803E-05</v>
      </c>
      <c r="APA19">
        <v>-4.750372601430866</v>
      </c>
      <c r="APB19">
        <v>-1.747398267651096</v>
      </c>
      <c r="APC19">
        <v>7.077329146787198E-05</v>
      </c>
      <c r="APG19">
        <v>0.4556446683760061</v>
      </c>
      <c r="APH19">
        <v>3.438258569694955</v>
      </c>
      <c r="API19">
        <v>0.002418211418777826</v>
      </c>
      <c r="APJ19">
        <v>-4.204437938697618</v>
      </c>
      <c r="APK19">
        <v>-1.217041594625866</v>
      </c>
      <c r="APL19">
        <v>0.001270817142061394</v>
      </c>
      <c r="APM19">
        <v>-4.936444197078647</v>
      </c>
      <c r="APN19">
        <v>-1.937614107588437</v>
      </c>
      <c r="APO19">
        <v>1.094952480734064E-05</v>
      </c>
      <c r="APV19">
        <v>-0.7947470843078367</v>
      </c>
      <c r="APW19">
        <v>2.202689904473677</v>
      </c>
      <c r="APX19">
        <v>5.255221204868117E-05</v>
      </c>
      <c r="AQB19">
        <v>-11.83854902778866</v>
      </c>
      <c r="AQC19">
        <v>-8.837360437061008</v>
      </c>
      <c r="AQD19">
        <v>1.130198334285895E-05</v>
      </c>
      <c r="AQE19">
        <v>2.470095717110397</v>
      </c>
      <c r="AQF19">
        <v>5.472377917338584</v>
      </c>
      <c r="AQG19">
        <v>4.166750305227949E-05</v>
      </c>
      <c r="AQH19">
        <v>0.5273094845070362</v>
      </c>
      <c r="AQI19">
        <v>3.528402389783972</v>
      </c>
      <c r="AQJ19">
        <v>9.555535554835591E-06</v>
      </c>
      <c r="AQK19">
        <v>5.397857885622932</v>
      </c>
      <c r="AQL19">
        <v>8.403868211261956</v>
      </c>
      <c r="AQM19">
        <v>0.0002889921142969632</v>
      </c>
      <c r="AQN19">
        <v>0.5855908790276563</v>
      </c>
      <c r="AQO19">
        <v>3.593269689717751</v>
      </c>
      <c r="AQP19">
        <v>0.0004717130689144719</v>
      </c>
      <c r="AQW19">
        <v>2.87522363546916</v>
      </c>
      <c r="AQX19">
        <v>5.863780968611895</v>
      </c>
      <c r="AQY19">
        <v>0.001047476998450832</v>
      </c>
      <c r="AQZ19">
        <v>1.342958811470225</v>
      </c>
      <c r="ARA19">
        <v>4.347365946989609</v>
      </c>
      <c r="ARB19">
        <v>0.0001553827478897434</v>
      </c>
      <c r="ARC19">
        <v>3.290190380772269</v>
      </c>
      <c r="ARD19">
        <v>6.295220771579061</v>
      </c>
      <c r="ARE19">
        <v>0.0002024386533524522</v>
      </c>
      <c r="ARF19">
        <v>-6.523207690305844</v>
      </c>
      <c r="ARG19">
        <v>-3.532081789718853</v>
      </c>
      <c r="ARH19">
        <v>0.0006299971231357312</v>
      </c>
      <c r="ARI19">
        <v>1.975768550223734</v>
      </c>
      <c r="ARJ19">
        <v>4.971189703930079</v>
      </c>
      <c r="ARK19">
        <v>0.0001677266670473868</v>
      </c>
      <c r="ARL19">
        <v>0.7743327462840552</v>
      </c>
      <c r="ARM19">
        <v>3.772855491418154</v>
      </c>
      <c r="ARN19">
        <v>1.745825551064122E-05</v>
      </c>
      <c r="ARO19">
        <v>-1.265596698957828</v>
      </c>
      <c r="ARP19">
        <v>1.728479166291543</v>
      </c>
      <c r="ARQ19">
        <v>0.0002807629803489364</v>
      </c>
      <c r="ARR19">
        <v>0.4668666921262907</v>
      </c>
      <c r="ARS19">
        <v>3.470684159930014</v>
      </c>
      <c r="ART19">
        <v>0.0001165844834597239</v>
      </c>
      <c r="ASA19">
        <v>-5.826297436368278</v>
      </c>
      <c r="ASB19">
        <v>-2.821652339634901</v>
      </c>
      <c r="ASC19">
        <v>0.0001726153892993951</v>
      </c>
      <c r="ASD19">
        <v>-2.779212403746477</v>
      </c>
      <c r="ASE19">
        <v>0.2289445692693941</v>
      </c>
      <c r="ASF19">
        <v>0.0005322896702531861</v>
      </c>
      <c r="ASG19">
        <v>-7.435375938154872</v>
      </c>
      <c r="ASH19">
        <v>-4.444037230189354</v>
      </c>
      <c r="ASI19">
        <v>0.0006001438376527683</v>
      </c>
      <c r="ASJ19">
        <v>-8.866798542259094</v>
      </c>
      <c r="ASK19">
        <v>-5.865055419681874</v>
      </c>
      <c r="ASL19">
        <v>2.430781055370601E-05</v>
      </c>
      <c r="ASM19">
        <v>-8.604661940096303</v>
      </c>
      <c r="ASN19">
        <v>-5.603580142264729</v>
      </c>
      <c r="ASO19">
        <v>9.362292387189983E-06</v>
      </c>
      <c r="ASP19">
        <v>0.1030719749957693</v>
      </c>
      <c r="ASQ19">
        <v>3.121371111961066</v>
      </c>
      <c r="ASR19">
        <v>0.002678867309397512</v>
      </c>
      <c r="ASS19">
        <v>3.688372137591315</v>
      </c>
      <c r="AST19">
        <v>6.69806579069389</v>
      </c>
      <c r="ASU19">
        <v>0.0007517352837844395</v>
      </c>
      <c r="ASV19">
        <v>-0.1779400026376825</v>
      </c>
      <c r="ASW19">
        <v>2.825820027869409</v>
      </c>
      <c r="ASX19">
        <v>0.0001131026353140571</v>
      </c>
      <c r="ASY19">
        <v>3.789335362297572</v>
      </c>
      <c r="ASZ19">
        <v>6.791097510191765</v>
      </c>
      <c r="ATA19">
        <v>2.484132160807498E-05</v>
      </c>
      <c r="ATB19">
        <v>-8.927972948946731</v>
      </c>
      <c r="ATC19">
        <v>-5.915148305119807</v>
      </c>
      <c r="ATD19">
        <v>0.001315771914299758</v>
      </c>
      <c r="ATE19">
        <v>2.413630799354762</v>
      </c>
      <c r="ATF19">
        <v>5.412222146292288</v>
      </c>
      <c r="ATG19">
        <v>1.587442760332795E-05</v>
      </c>
      <c r="ATH19">
        <v>3.187553467829725</v>
      </c>
      <c r="ATI19">
        <v>6.199266717907108</v>
      </c>
      <c r="ATJ19">
        <v>0.001097601819002523</v>
      </c>
      <c r="ATK19">
        <v>-1.242067698664226</v>
      </c>
      <c r="ATL19">
        <v>1.753918463769352</v>
      </c>
      <c r="ATM19">
        <v>0.0001288871360770235</v>
      </c>
      <c r="ATQ19">
        <v>-0.6782798266185925</v>
      </c>
      <c r="ATR19">
        <v>2.326708039359588</v>
      </c>
      <c r="ATS19">
        <v>0.0001990304561303653</v>
      </c>
      <c r="ATW19">
        <v>6.503495204394788</v>
      </c>
      <c r="ATX19">
        <v>9.523294572561296</v>
      </c>
      <c r="ATY19">
        <v>0.003136119838343394</v>
      </c>
      <c r="ATZ19">
        <v>5.169185894895715</v>
      </c>
      <c r="AUA19">
        <v>8.156174505056303</v>
      </c>
      <c r="AUB19">
        <v>0.001354370124425224</v>
      </c>
      <c r="AUF19">
        <v>7.409143337230208</v>
      </c>
      <c r="AUG19">
        <v>10.40013550896897</v>
      </c>
      <c r="AUH19">
        <v>0.00064912775987202</v>
      </c>
      <c r="AUL19">
        <v>2.457060282667251</v>
      </c>
      <c r="AUM19">
        <v>5.445402658575719</v>
      </c>
      <c r="AUN19">
        <v>0.001087201595675787</v>
      </c>
      <c r="AUR19">
        <v>3.29474454535361</v>
      </c>
      <c r="AUS19">
        <v>6.306027758777788</v>
      </c>
      <c r="AUT19">
        <v>0.001018487241404412</v>
      </c>
      <c r="AVG19">
        <v>9.196375063970351</v>
      </c>
      <c r="AVH19">
        <v>12.20753037122834</v>
      </c>
      <c r="AVI19">
        <v>0.0009955270401616656</v>
      </c>
      <c r="AVJ19">
        <v>1.561142221357076</v>
      </c>
      <c r="AVK19">
        <v>4.557689581903601</v>
      </c>
      <c r="AVL19">
        <v>9.536575356552879E-05</v>
      </c>
      <c r="AVV19">
        <v>-7.581868885768309</v>
      </c>
      <c r="AVW19">
        <v>-4.579203916853414</v>
      </c>
      <c r="AVX19">
        <v>5.681647453882394E-05</v>
      </c>
      <c r="AVY19">
        <v>2.424623744383704</v>
      </c>
      <c r="AVZ19">
        <v>5.427609492270852</v>
      </c>
      <c r="AWA19">
        <v>7.131752356487019E-05</v>
      </c>
      <c r="AWH19">
        <v>-4.854418288316666</v>
      </c>
      <c r="AWI19">
        <v>-1.85572585955473</v>
      </c>
      <c r="AWJ19">
        <v>1.367794034088194E-05</v>
      </c>
      <c r="AWK19">
        <v>-2.294796812267378</v>
      </c>
      <c r="AWL19">
        <v>0.7133337611849795</v>
      </c>
      <c r="AWM19">
        <v>0.0005288497973134536</v>
      </c>
      <c r="AWT19">
        <v>-2.706583922656362</v>
      </c>
      <c r="AWU19">
        <v>0.2920152958192563</v>
      </c>
      <c r="AWV19">
        <v>1.569751103238848E-05</v>
      </c>
      <c r="AWW19">
        <v>9.569579091666014</v>
      </c>
      <c r="AWX19">
        <v>12.57543811700408</v>
      </c>
      <c r="AWY19">
        <v>0.0002746254232967051</v>
      </c>
      <c r="AXI19">
        <v>-9.296107715618769</v>
      </c>
      <c r="AXJ19">
        <v>-6.303395980229817</v>
      </c>
      <c r="AXK19">
        <v>0.000424950408325306</v>
      </c>
      <c r="AXL19">
        <v>9.464804323514681</v>
      </c>
      <c r="AXM19">
        <v>12.47579825296595</v>
      </c>
      <c r="AXN19">
        <v>0.0009669318782361285</v>
      </c>
      <c r="AXO19">
        <v>-5.697342442272337</v>
      </c>
      <c r="AXP19">
        <v>-2.686629062995771</v>
      </c>
      <c r="AXQ19">
        <v>0.0009182119641884522</v>
      </c>
      <c r="AXU19">
        <v>-7.819584030383439</v>
      </c>
      <c r="AXV19">
        <v>-4.817860739842699</v>
      </c>
      <c r="AXW19">
        <v>2.375784230243313E-05</v>
      </c>
      <c r="AYA19">
        <v>3.540628597758062</v>
      </c>
      <c r="AYB19">
        <v>6.536512747480384</v>
      </c>
      <c r="AYC19">
        <v>0.0001355217880661054</v>
      </c>
      <c r="AYD19">
        <v>2.928031160157744</v>
      </c>
      <c r="AYE19">
        <v>5.923882240931217</v>
      </c>
      <c r="AYF19">
        <v>0.0001377082459859443</v>
      </c>
      <c r="AYG19">
        <v>-3.944822344412921</v>
      </c>
      <c r="AYH19">
        <v>-0.9422375109478889</v>
      </c>
      <c r="AYI19">
        <v>5.345091233558639E-05</v>
      </c>
      <c r="AYM19">
        <v>0.6800618957887132</v>
      </c>
      <c r="AYN19">
        <v>3.689966711772081</v>
      </c>
      <c r="AYO19">
        <v>0.0007848430373150767</v>
      </c>
      <c r="AYS19">
        <v>3.393569628145784</v>
      </c>
      <c r="AYT19">
        <v>6.388915620551492</v>
      </c>
      <c r="AYU19">
        <v>0.0001732782935018389</v>
      </c>
      <c r="AYV19">
        <v>-6.212488359879726</v>
      </c>
      <c r="AYW19">
        <v>-3.211305399498184</v>
      </c>
      <c r="AYX19">
        <v>1.119516211438979E-05</v>
      </c>
      <c r="AYY19">
        <v>-1.145338498972251</v>
      </c>
      <c r="AYZ19">
        <v>1.851853874702929</v>
      </c>
      <c r="AZA19">
        <v>6.306212463856863E-05</v>
      </c>
      <c r="AZB19">
        <v>6.791173487072805</v>
      </c>
      <c r="AZC19">
        <v>9.792630756623188</v>
      </c>
      <c r="AZD19">
        <v>1.698907633979166E-05</v>
      </c>
      <c r="AZE19">
        <v>4.237010764833881</v>
      </c>
      <c r="AZF19">
        <v>7.235855692038702</v>
      </c>
      <c r="AZG19">
        <v>1.067354529730947E-05</v>
      </c>
      <c r="AZH19">
        <v>4.263443011437686</v>
      </c>
      <c r="AZI19">
        <v>7.265434054965398</v>
      </c>
      <c r="AZJ19">
        <v>3.171403463393519E-05</v>
      </c>
      <c r="AZK19">
        <v>-2.077133008450256</v>
      </c>
      <c r="AZL19">
        <v>0.9153578156734536</v>
      </c>
      <c r="AZM19">
        <v>0.0004511017787285746</v>
      </c>
      <c r="AZQ19">
        <v>2.064032706195782</v>
      </c>
      <c r="AZR19">
        <v>5.069938738031781</v>
      </c>
      <c r="AZS19">
        <v>0.0002790496963826408</v>
      </c>
      <c r="AZW19">
        <v>3.760692561372602</v>
      </c>
      <c r="AZX19">
        <v>6.770252621080271</v>
      </c>
      <c r="AZY19">
        <v>0.0007311579329135091</v>
      </c>
      <c r="AZZ19">
        <v>-0.9147841551434637</v>
      </c>
      <c r="BAA19">
        <v>2.070111494746286</v>
      </c>
      <c r="BAB19">
        <v>0.001825131138024105</v>
      </c>
      <c r="BAC19">
        <v>-3.568353442411701</v>
      </c>
      <c r="BAD19">
        <v>-0.5657324238265541</v>
      </c>
      <c r="BAE19">
        <v>5.495790738947692E-05</v>
      </c>
      <c r="BAF19">
        <v>-4.372590187374108</v>
      </c>
      <c r="BAG19">
        <v>-1.394663989508623</v>
      </c>
      <c r="BAH19">
        <v>0.003898021925389923</v>
      </c>
      <c r="BAI19">
        <v>1.595388327067266</v>
      </c>
      <c r="BAJ19">
        <v>4.59980776990321</v>
      </c>
      <c r="BAK19">
        <v>0.000156251799841373</v>
      </c>
      <c r="BAR19">
        <v>3.660497566722928</v>
      </c>
      <c r="BAS19">
        <v>6.664671413041558</v>
      </c>
      <c r="BAT19">
        <v>0.0001393679447323032</v>
      </c>
      <c r="BAU19">
        <v>-4.671947170451016</v>
      </c>
      <c r="BAV19">
        <v>-1.6611066508595</v>
      </c>
      <c r="BAW19">
        <v>0.0009401349201124141</v>
      </c>
      <c r="BAX19">
        <v>-5.534812461826246</v>
      </c>
      <c r="BAY19">
        <v>-2.549713038470541</v>
      </c>
      <c r="BAZ19">
        <v>0.001776217474659946</v>
      </c>
      <c r="BBA19">
        <v>5.358007403657956</v>
      </c>
      <c r="BBB19">
        <v>8.356763647035059</v>
      </c>
      <c r="BBC19">
        <v>1.237544429599009E-05</v>
      </c>
      <c r="BBD19">
        <v>-6.627362904241962</v>
      </c>
      <c r="BBE19">
        <v>-3.626428955958482</v>
      </c>
      <c r="BBF19">
        <v>6.978075169715795E-06</v>
      </c>
      <c r="BBG19">
        <v>-5.022057547292423</v>
      </c>
      <c r="BBH19">
        <v>-2.029268684597232</v>
      </c>
      <c r="BBI19">
        <v>0.0004160040098304309</v>
      </c>
      <c r="BBJ19">
        <v>-6.333093555531077</v>
      </c>
      <c r="BBK19">
        <v>-3.327277690287787</v>
      </c>
      <c r="BBL19">
        <v>0.0002705943082248307</v>
      </c>
      <c r="BBM19">
        <v>2.302922923493239</v>
      </c>
      <c r="BBN19">
        <v>5.304258002659743</v>
      </c>
      <c r="BBO19">
        <v>1.425949104665688E-05</v>
      </c>
      <c r="BBV19">
        <v>-2.924255670032527</v>
      </c>
      <c r="BBW19">
        <v>0.07988501324660205</v>
      </c>
      <c r="BBX19">
        <v>0.000137162064144459</v>
      </c>
      <c r="BBY19">
        <v>-6.971491292621205</v>
      </c>
      <c r="BBZ19">
        <v>-3.965379710269309</v>
      </c>
      <c r="BCA19">
        <v>0.0002988115107520331</v>
      </c>
      <c r="BCE19">
        <v>-8.310727695968232</v>
      </c>
      <c r="BCF19">
        <v>-5.31534833135065</v>
      </c>
      <c r="BCG19">
        <v>0.0001708021706980147</v>
      </c>
      <c r="BCH19">
        <v>-8.418132961703003</v>
      </c>
      <c r="BCI19">
        <v>-5.423294263911037</v>
      </c>
      <c r="BCJ19">
        <v>0.0002131123238612451</v>
      </c>
      <c r="BCK19">
        <v>-7.952206995196851</v>
      </c>
      <c r="BCL19">
        <v>-4.944663376860908</v>
      </c>
      <c r="BCM19">
        <v>0.0004552494207870534</v>
      </c>
      <c r="BCN19">
        <v>-7.67481689878908</v>
      </c>
      <c r="BCO19">
        <v>-4.672342622906402</v>
      </c>
      <c r="BCP19">
        <v>4.897632914884721E-05</v>
      </c>
      <c r="BCT19">
        <v>-2.741416183895805</v>
      </c>
      <c r="BCU19">
        <v>0.2629838850280927</v>
      </c>
      <c r="BCV19">
        <v>0.0001548848522804305</v>
      </c>
      <c r="BCW19">
        <v>-6.261795240156823</v>
      </c>
      <c r="BCX19">
        <v>-3.265614943595829</v>
      </c>
      <c r="BCY19">
        <v>0.0001167210748956718</v>
      </c>
      <c r="BDC19">
        <v>6.826831434435087</v>
      </c>
      <c r="BDD19">
        <v>9.854848682686812</v>
      </c>
      <c r="BDE19">
        <v>0.006279729596790361</v>
      </c>
      <c r="BDL19">
        <v>-7.455872305312399</v>
      </c>
      <c r="BDM19">
        <v>-4.46507764882453</v>
      </c>
      <c r="BDN19">
        <v>0.0006779067934107047</v>
      </c>
      <c r="BDO19">
        <v>-0.6174980420084086</v>
      </c>
      <c r="BDP19">
        <v>2.366220482645526</v>
      </c>
      <c r="BDQ19">
        <v>0.00212069151555628</v>
      </c>
      <c r="BDR19">
        <v>4.462419958557277</v>
      </c>
      <c r="BDS19">
        <v>7.452508697793278</v>
      </c>
      <c r="BDT19">
        <v>0.000785864719455828</v>
      </c>
      <c r="BDX19">
        <v>-9.913575243236142</v>
      </c>
      <c r="BDY19">
        <v>-6.9070515046004</v>
      </c>
      <c r="BDZ19">
        <v>0.0003404733262998253</v>
      </c>
      <c r="BEA19">
        <v>3.214624353979195</v>
      </c>
      <c r="BEB19">
        <v>6.214814614761319</v>
      </c>
      <c r="BEC19">
        <v>2.895933217135526E-07</v>
      </c>
      <c r="BEG19">
        <v>-1.165552263524354</v>
      </c>
      <c r="BEH19">
        <v>1.841111952181358</v>
      </c>
      <c r="BEI19">
        <v>0.0003552941677780876</v>
      </c>
      <c r="BEJ19">
        <v>-2.338326904295608</v>
      </c>
      <c r="BEK19">
        <v>0.6601507001613101</v>
      </c>
      <c r="BEL19">
        <v>1.854150551677508E-05</v>
      </c>
      <c r="BES19">
        <v>3.335619585848991</v>
      </c>
      <c r="BET19">
        <v>6.332261171058778</v>
      </c>
      <c r="BEU19">
        <v>9.02315992249854E-05</v>
      </c>
      <c r="BEV19">
        <v>0.6424142010531001</v>
      </c>
      <c r="BEW19">
        <v>3.644272704484454</v>
      </c>
      <c r="BEX19">
        <v>2.763228003484557E-05</v>
      </c>
      <c r="BFB19">
        <v>1.54296697012189</v>
      </c>
      <c r="BFC19">
        <v>4.540646296631854</v>
      </c>
      <c r="BFD19">
        <v>4.308420357884103E-05</v>
      </c>
      <c r="BFK19">
        <v>5.145196392845263</v>
      </c>
      <c r="BFL19">
        <v>8.146806612752762</v>
      </c>
      <c r="BFM19">
        <v>2.074246520404269E-05</v>
      </c>
      <c r="BFN19">
        <v>-7.894315355197747</v>
      </c>
      <c r="BFO19">
        <v>-4.89302712704697</v>
      </c>
      <c r="BFP19">
        <v>1.32762541476187E-05</v>
      </c>
      <c r="BFT19">
        <v>4.082150772907581</v>
      </c>
      <c r="BFU19">
        <v>7.071509360545744</v>
      </c>
      <c r="BFV19">
        <v>0.0009059172564372244</v>
      </c>
      <c r="BFZ19">
        <v>-0.8997793465081825</v>
      </c>
      <c r="BGA19">
        <v>2.099047188065647</v>
      </c>
      <c r="BGB19">
        <v>1.101616885133333E-05</v>
      </c>
      <c r="BGC19">
        <v>-10.03307461077701</v>
      </c>
      <c r="BGD19">
        <v>-7.044525410027642</v>
      </c>
      <c r="BGE19">
        <v>0.00104896642782682</v>
      </c>
      <c r="BGF19">
        <v>-5.949827512252249</v>
      </c>
      <c r="BGG19">
        <v>-2.967804587155835</v>
      </c>
      <c r="BGH19">
        <v>0.002585401776713171</v>
      </c>
      <c r="BGI19">
        <v>5.477207737921556</v>
      </c>
      <c r="BGJ19">
        <v>8.482428015382292</v>
      </c>
      <c r="BGK19">
        <v>0.0002180103741365232</v>
      </c>
      <c r="BGO19">
        <v>-4.422248267870772</v>
      </c>
      <c r="BGP19">
        <v>-1.439279680960696</v>
      </c>
      <c r="BGQ19">
        <v>0.002320552254717034</v>
      </c>
      <c r="BGR19">
        <v>-2.411636778551513</v>
      </c>
      <c r="BGS19">
        <v>0.6027059262342228</v>
      </c>
      <c r="BGT19">
        <v>0.001645705444566211</v>
      </c>
      <c r="BGU19">
        <v>5.123039380495513</v>
      </c>
      <c r="BGV19">
        <v>8.124754848293883</v>
      </c>
      <c r="BGW19">
        <v>2.35426381379479E-05</v>
      </c>
      <c r="BGX19">
        <v>2.762106865500312</v>
      </c>
      <c r="BGY19">
        <v>5.760772022752073</v>
      </c>
      <c r="BGZ19">
        <v>1.425444130020348E-05</v>
      </c>
      <c r="BHA19">
        <v>-2.082500014448721</v>
      </c>
      <c r="BHB19">
        <v>0.9162019736654116</v>
      </c>
      <c r="BHC19">
        <v>1.347867884682944E-05</v>
      </c>
      <c r="BHD19">
        <v>-4.055251430452118</v>
      </c>
      <c r="BHE19">
        <v>-1.055289099498298</v>
      </c>
      <c r="BHF19">
        <v>1.135165632146993E-08</v>
      </c>
      <c r="BHM19">
        <v>5.325683483035367</v>
      </c>
      <c r="BHN19">
        <v>8.327224037720431</v>
      </c>
      <c r="BHO19">
        <v>1.898646990136962E-05</v>
      </c>
      <c r="BHP19">
        <v>5.837557293469967</v>
      </c>
      <c r="BHQ19">
        <v>8.840406579660273</v>
      </c>
      <c r="BHR19">
        <v>6.494745435416806E-05</v>
      </c>
      <c r="BHY19">
        <v>15.28525971186164</v>
      </c>
      <c r="BHZ19">
        <v>18.27064550337861</v>
      </c>
      <c r="BIA19">
        <v>0.00170860071668411</v>
      </c>
      <c r="BIB19">
        <v>-5.273411065359374</v>
      </c>
      <c r="BIC19">
        <v>-2.28845008655692</v>
      </c>
      <c r="BID19">
        <v>0.001809377268641949</v>
      </c>
      <c r="BIE19">
        <v>-3.658778218810921</v>
      </c>
      <c r="BIF19">
        <v>-0.6409800809548291</v>
      </c>
      <c r="BIG19">
        <v>0.0025341896891556</v>
      </c>
      <c r="BIH19">
        <v>5.650294569918589</v>
      </c>
      <c r="BII19">
        <v>8.647059397405537</v>
      </c>
      <c r="BIJ19">
        <v>8.373072951370055E-05</v>
      </c>
      <c r="BIK19">
        <v>1.487598760104165</v>
      </c>
      <c r="BIL19">
        <v>4.49609451296303</v>
      </c>
      <c r="BIM19">
        <v>0.0005774225331112953</v>
      </c>
      <c r="BIN19">
        <v>4.811368153200011</v>
      </c>
      <c r="BIO19">
        <v>7.810705693666274</v>
      </c>
      <c r="BIP19">
        <v>3.510821070707674E-06</v>
      </c>
      <c r="BIQ19">
        <v>4.275193662088795</v>
      </c>
      <c r="BIR19">
        <v>7.275482764527726</v>
      </c>
      <c r="BIS19">
        <v>6.686417615652254E-07</v>
      </c>
      <c r="BIT19">
        <v>-4.132647308682914</v>
      </c>
      <c r="BIU19">
        <v>-1.127367401414219</v>
      </c>
      <c r="BIV19">
        <v>0.0002230193661281543</v>
      </c>
      <c r="BIW19">
        <v>6.475193282956045</v>
      </c>
      <c r="BIX19">
        <v>9.473551235590087</v>
      </c>
      <c r="BIY19">
        <v>2.157055641641345E-05</v>
      </c>
      <c r="BIZ19">
        <v>-3.553571360225926</v>
      </c>
      <c r="BJA19">
        <v>-0.5720905185013878</v>
      </c>
      <c r="BJB19">
        <v>0.002743673785852908</v>
      </c>
      <c r="BJC19">
        <v>-4.702508417844488</v>
      </c>
      <c r="BJD19">
        <v>-1.695423924358212</v>
      </c>
      <c r="BJE19">
        <v>0.0004015203836567142</v>
      </c>
      <c r="BJF19">
        <v>3.066099754732885</v>
      </c>
      <c r="BJG19">
        <v>6.072421592382543</v>
      </c>
      <c r="BJH19">
        <v>0.0003197250501490549</v>
      </c>
      <c r="BJI19">
        <v>-11.01989573157001</v>
      </c>
      <c r="BJJ19">
        <v>-8.011129632643483</v>
      </c>
      <c r="BJK19">
        <v>0.0006147559231167673</v>
      </c>
      <c r="BJL19">
        <v>0.9097194117174914</v>
      </c>
      <c r="BJM19">
        <v>3.914664493391882</v>
      </c>
      <c r="BJN19">
        <v>0.0001956306621311117</v>
      </c>
      <c r="BJR19">
        <v>4.769526619876062</v>
      </c>
      <c r="BJS19">
        <v>7.764977823071296</v>
      </c>
      <c r="BJT19">
        <v>0.0001655324189683261</v>
      </c>
      <c r="BJU19">
        <v>-1.073178189552254</v>
      </c>
      <c r="BJV19">
        <v>1.929106716996049</v>
      </c>
      <c r="BJW19">
        <v>4.176638347582508E-05</v>
      </c>
      <c r="BJX19">
        <v>3.476533877455338</v>
      </c>
      <c r="BJY19">
        <v>6.484507124015587</v>
      </c>
      <c r="BJZ19">
        <v>0.0005085812856842229</v>
      </c>
      <c r="BKA19">
        <v>-4.174218976029271</v>
      </c>
      <c r="BKB19">
        <v>-1.186329261587389</v>
      </c>
      <c r="BKC19">
        <v>0.001173272130393355</v>
      </c>
      <c r="BKD19">
        <v>-8.211911870866459</v>
      </c>
      <c r="BKE19">
        <v>-5.207698452031946</v>
      </c>
      <c r="BKF19">
        <v>0.0001420231862002225</v>
      </c>
      <c r="BKG19">
        <v>-0.9661860016107838</v>
      </c>
      <c r="BKH19">
        <v>2.029184576157446</v>
      </c>
      <c r="BKI19">
        <v>0.0001714524016000825</v>
      </c>
      <c r="BKJ19">
        <v>-1.897291300101662</v>
      </c>
      <c r="BKK19">
        <v>1.104648948529816</v>
      </c>
      <c r="BKL19">
        <v>3.01165180156288E-05</v>
      </c>
      <c r="BKP19">
        <v>-0.2672479083448593</v>
      </c>
      <c r="BKQ19">
        <v>2.729993113640624</v>
      </c>
      <c r="BKR19">
        <v>6.089567747668425E-05</v>
      </c>
      <c r="BKS19">
        <v>2.223651541280261</v>
      </c>
      <c r="BKT19">
        <v>5.225650193455854</v>
      </c>
      <c r="BKU19">
        <v>3.195688415200781E-05</v>
      </c>
      <c r="BKV19">
        <v>3.836986454512333</v>
      </c>
      <c r="BKW19">
        <v>6.833428004995341</v>
      </c>
      <c r="BKX19">
        <v>0.0001013005037198461</v>
      </c>
      <c r="BLK19">
        <v>5.067661167287201</v>
      </c>
      <c r="BLL19">
        <v>8.06548158315716</v>
      </c>
      <c r="BLM19">
        <v>3.800469583941813E-05</v>
      </c>
      <c r="BLN19">
        <v>5.32630795884566</v>
      </c>
      <c r="BLO19">
        <v>8.330494343611559</v>
      </c>
      <c r="BLP19">
        <v>0.000140206539265206</v>
      </c>
      <c r="BLQ19">
        <v>-1.658336389689723</v>
      </c>
      <c r="BLR19">
        <v>1.337625139455001</v>
      </c>
      <c r="BLS19">
        <v>0.0001304739747912864</v>
      </c>
      <c r="BLT19">
        <v>0.363238514463367</v>
      </c>
      <c r="BLU19">
        <v>3.328929557078601</v>
      </c>
      <c r="BLV19">
        <v>0.009416836454637225</v>
      </c>
      <c r="BLW19">
        <v>-8.753972447573563</v>
      </c>
      <c r="BLX19">
        <v>-5.755481466536763</v>
      </c>
      <c r="BLY19">
        <v>1.821710585036405E-05</v>
      </c>
      <c r="BLZ19">
        <v>-4.725448494214966</v>
      </c>
      <c r="BMA19">
        <v>-1.727390818021078</v>
      </c>
      <c r="BMB19">
        <v>3.018097414232321E-05</v>
      </c>
      <c r="BMC19">
        <v>-5.802574191172812</v>
      </c>
      <c r="BMD19">
        <v>-2.804430226071367</v>
      </c>
      <c r="BME19">
        <v>2.755892435723958E-05</v>
      </c>
      <c r="BMF19">
        <v>-0.722848647446482</v>
      </c>
      <c r="BMG19">
        <v>2.292985716899985</v>
      </c>
      <c r="BMH19">
        <v>0.002005816754053353</v>
      </c>
      <c r="BML19">
        <v>-9.186720924292292</v>
      </c>
      <c r="BMM19">
        <v>-6.176031271810815</v>
      </c>
      <c r="BMN19">
        <v>0.0009141493613979823</v>
      </c>
      <c r="BMR19">
        <v>-0.6507157829063206</v>
      </c>
      <c r="BMS19">
        <v>2.340966797395556</v>
      </c>
      <c r="BMT19">
        <v>0.0005534357634778915</v>
      </c>
      <c r="BNA19">
        <v>-1.34894177402595</v>
      </c>
      <c r="BNB19">
        <v>1.65834036142849</v>
      </c>
      <c r="BNC19">
        <v>0.0004242359742144587</v>
      </c>
      <c r="BNG19">
        <v>1.839502341399036</v>
      </c>
      <c r="BNH19">
        <v>4.828566681794052</v>
      </c>
      <c r="BNI19">
        <v>0.00095670920796861</v>
      </c>
      <c r="BNP19">
        <v>-6.882662034590549</v>
      </c>
      <c r="BNQ19">
        <v>-3.88612744157603</v>
      </c>
      <c r="BNR19">
        <v>9.607236460014753E-05</v>
      </c>
      <c r="BNS19">
        <v>4.512309827136499</v>
      </c>
      <c r="BNT19">
        <v>7.510950524150781</v>
      </c>
      <c r="BNU19">
        <v>1.478163685585888E-05</v>
      </c>
      <c r="BNV19">
        <v>-9.876265345655622</v>
      </c>
      <c r="BNW19">
        <v>-6.86539335097415</v>
      </c>
      <c r="BNX19">
        <v>0.0009456021468315156</v>
      </c>
      <c r="BOB19">
        <v>-3.607382156334335</v>
      </c>
      <c r="BOC19">
        <v>-0.6061065693780372</v>
      </c>
      <c r="BOD19">
        <v>1.301697666461017E-05</v>
      </c>
      <c r="BOE19">
        <v>-4.996315894626009</v>
      </c>
      <c r="BOF19">
        <v>-1.998445459014307</v>
      </c>
      <c r="BOG19">
        <v>3.628035587125363E-05</v>
      </c>
      <c r="BOH19">
        <v>-5.604233403451968</v>
      </c>
      <c r="BOI19">
        <v>-2.60310442311481</v>
      </c>
      <c r="BOJ19">
        <v>1.019677281350155E-05</v>
      </c>
      <c r="BOQ19">
        <v>1.102709852838951</v>
      </c>
      <c r="BOR19">
        <v>4.077998937433935</v>
      </c>
      <c r="BOS19">
        <v>0.004885034721230689</v>
      </c>
      <c r="BOZ19">
        <v>-3.424162487521818</v>
      </c>
      <c r="BPA19">
        <v>-0.4357712175144263</v>
      </c>
      <c r="BPB19">
        <v>0.001078100896330209</v>
      </c>
      <c r="BPF19">
        <v>-7.386629963497938</v>
      </c>
      <c r="BPG19">
        <v>-4.383162441452439</v>
      </c>
      <c r="BPH19">
        <v>9.618967308811986E-05</v>
      </c>
      <c r="BPI19">
        <v>6.354411313745509</v>
      </c>
      <c r="BPJ19">
        <v>9.351981482313501</v>
      </c>
      <c r="BPK19">
        <v>4.723264630378938E-05</v>
      </c>
      <c r="BPR19">
        <v>-0.1464881315201148</v>
      </c>
      <c r="BPS19">
        <v>2.846011529366951</v>
      </c>
      <c r="BPT19">
        <v>0.0004500406944721161</v>
      </c>
      <c r="BPU19">
        <v>-0.8028196457471941</v>
      </c>
      <c r="BPV19">
        <v>2.198898341590344</v>
      </c>
      <c r="BPW19">
        <v>2.361184393553111E-05</v>
      </c>
      <c r="BPX19">
        <v>1.449664583254504</v>
      </c>
      <c r="BPY19">
        <v>4.459363026362523</v>
      </c>
      <c r="BPZ19">
        <v>0.0007524783897559077</v>
      </c>
      <c r="BQA19">
        <v>1.400820812705457</v>
      </c>
      <c r="BQB19">
        <v>4.397712160735927</v>
      </c>
      <c r="BQC19">
        <v>7.730973654128138E-05</v>
      </c>
      <c r="BQG19">
        <v>-10.19415356107143</v>
      </c>
      <c r="BQH19">
        <v>-7.185407404935315</v>
      </c>
      <c r="BQI19">
        <v>0.0006119619772578047</v>
      </c>
      <c r="BQM19">
        <v>-3.63773435234453</v>
      </c>
      <c r="BQN19">
        <v>-0.6361454886351426</v>
      </c>
      <c r="BQO19">
        <v>2.019590309605728E-05</v>
      </c>
      <c r="BQS19">
        <v>3.525655913039093</v>
      </c>
      <c r="BQT19">
        <v>6.524240812269323</v>
      </c>
      <c r="BQU19">
        <v>1.602008150882981E-05</v>
      </c>
      <c r="BQV19">
        <v>-2.150043097241432</v>
      </c>
      <c r="BQW19">
        <v>0.8486653475570601</v>
      </c>
      <c r="BQX19">
        <v>1.334491870833963E-05</v>
      </c>
      <c r="BQY19">
        <v>1.295996285715995</v>
      </c>
      <c r="BQZ19">
        <v>4.296586813106833</v>
      </c>
      <c r="BRA19">
        <v>2.789780794635107E-06</v>
      </c>
      <c r="BRB19">
        <v>-4.628299610974799</v>
      </c>
      <c r="BRC19">
        <v>-1.636010229038692</v>
      </c>
      <c r="BRD19">
        <v>0.0004756290474178443</v>
      </c>
      <c r="BRE19">
        <v>-5.079239990630638</v>
      </c>
      <c r="BRF19">
        <v>-2.075217395729061</v>
      </c>
      <c r="BRG19">
        <v>0.0001294501579375371</v>
      </c>
      <c r="BRH19">
        <v>0.5152805647270737</v>
      </c>
      <c r="BRI19">
        <v>3.516499269027255</v>
      </c>
      <c r="BRJ19">
        <v>1.188192137024606E-05</v>
      </c>
      <c r="BRK19">
        <v>4.728065540810055</v>
      </c>
      <c r="BRL19">
        <v>7.717970189271285</v>
      </c>
      <c r="BRM19">
        <v>0.0008153289815308119</v>
      </c>
      <c r="BRN19">
        <v>-3.148163071561488</v>
      </c>
      <c r="BRO19">
        <v>-0.1486266343143605</v>
      </c>
      <c r="BRP19">
        <v>1.719123406806779E-06</v>
      </c>
      <c r="BRQ19">
        <v>4.193106036464685</v>
      </c>
      <c r="BRR19">
        <v>7.193373155875244</v>
      </c>
      <c r="BRS19">
        <v>5.708222359782097E-07</v>
      </c>
      <c r="BRW19">
        <v>2.320329141469938</v>
      </c>
      <c r="BRX19">
        <v>5.323039469883588</v>
      </c>
      <c r="BRY19">
        <v>5.876704087871006E-05</v>
      </c>
      <c r="BRZ19">
        <v>1.46146555086025</v>
      </c>
      <c r="BSA19">
        <v>4.466904876607845</v>
      </c>
      <c r="BSB19">
        <v>0.0002366901167076845</v>
      </c>
      <c r="BSC19">
        <v>-11.6206612352812</v>
      </c>
      <c r="BSD19">
        <v>-8.621794112861618</v>
      </c>
      <c r="BSE19">
        <v>1.026729289763389E-05</v>
      </c>
      <c r="BSL19">
        <v>0.09342606552950582</v>
      </c>
      <c r="BSM19">
        <v>3.092177862787433</v>
      </c>
      <c r="BSN19">
        <v>1.24640806825538E-05</v>
      </c>
      <c r="BSR19">
        <v>-8.335335893242583</v>
      </c>
      <c r="BSS19">
        <v>-5.337864547586774</v>
      </c>
      <c r="BST19">
        <v>5.115274233917376E-05</v>
      </c>
      <c r="BSX19">
        <v>4.252716343391135</v>
      </c>
      <c r="BSY19">
        <v>7.245483585678612</v>
      </c>
      <c r="BSZ19">
        <v>0.0004185022730244961</v>
      </c>
      <c r="BTA19">
        <v>5.118057867128538</v>
      </c>
      <c r="BTB19">
        <v>8.125537508701337</v>
      </c>
      <c r="BTC19">
        <v>0.0004475603044602797</v>
      </c>
      <c r="BTD19">
        <v>-5.718180383041608</v>
      </c>
      <c r="BTE19">
        <v>-2.715877612003395</v>
      </c>
      <c r="BTF19">
        <v>4.24220356354636E-05</v>
      </c>
      <c r="BTG19">
        <v>-4.829823321225904</v>
      </c>
      <c r="BTH19">
        <v>-1.830531738435188</v>
      </c>
      <c r="BTI19">
        <v>4.014839539282201E-06</v>
      </c>
      <c r="BTJ19">
        <v>-1.167236003595451</v>
      </c>
      <c r="BTK19">
        <v>1.827738012554945</v>
      </c>
      <c r="BTL19">
        <v>0.0002020841092518293</v>
      </c>
      <c r="BTP19">
        <v>-10.4498358394803</v>
      </c>
      <c r="BTQ19">
        <v>-7.449869554186068</v>
      </c>
      <c r="BTR19">
        <v>9.093451082857073E-09</v>
      </c>
      <c r="BTV19">
        <v>-3.840606597000014</v>
      </c>
      <c r="BTW19">
        <v>-0.8428197535066715</v>
      </c>
      <c r="BTX19">
        <v>3.918449378368889E-05</v>
      </c>
      <c r="BUB19">
        <v>-5.235465112295415</v>
      </c>
      <c r="BUC19">
        <v>-2.240417511626684</v>
      </c>
      <c r="BUD19">
        <v>0.0001962100730908474</v>
      </c>
      <c r="BUE19">
        <v>-3.048933035430661</v>
      </c>
      <c r="BUF19">
        <v>-0.04867438836678969</v>
      </c>
      <c r="BUG19">
        <v>5.351864291964729E-07</v>
      </c>
      <c r="BUH19">
        <v>4.567749084226136</v>
      </c>
      <c r="BUI19">
        <v>7.594272087150912</v>
      </c>
      <c r="BUJ19">
        <v>0.005627757473181055</v>
      </c>
      <c r="BUK19">
        <v>5.820901120137639</v>
      </c>
      <c r="BUL19">
        <v>8.862280355488249</v>
      </c>
      <c r="BUM19">
        <v>0.01369792894560949</v>
      </c>
      <c r="BUN19">
        <v>-6.061944217075157</v>
      </c>
      <c r="BUO19">
        <v>-3.033740497864591</v>
      </c>
      <c r="BUP19">
        <v>0.006363598218467283</v>
      </c>
      <c r="BUQ19">
        <v>-1.483739893173879</v>
      </c>
      <c r="BUR19">
        <v>1.514474899757411</v>
      </c>
      <c r="BUS19">
        <v>2.549571422536749E-05</v>
      </c>
      <c r="BUT19">
        <v>-11.13362516884432</v>
      </c>
      <c r="BUU19">
        <v>-8.1407475411145</v>
      </c>
      <c r="BUV19">
        <v>0.0004058254940406217</v>
      </c>
      <c r="BUZ19">
        <v>-9.044679953571015</v>
      </c>
      <c r="BVA19">
        <v>-6.04805453670417</v>
      </c>
      <c r="BVB19">
        <v>9.110249058064625E-05</v>
      </c>
      <c r="BVF19">
        <v>-8.805366948980772</v>
      </c>
      <c r="BVG19">
        <v>-5.802864107985688</v>
      </c>
      <c r="BVH19">
        <v>5.011370437342096E-05</v>
      </c>
      <c r="BVI19">
        <v>3.023499469505598</v>
      </c>
      <c r="BVJ19">
        <v>6.020871841831946</v>
      </c>
      <c r="BVK19">
        <v>5.52354175307201E-05</v>
      </c>
      <c r="BVO19">
        <v>-2.333005624546544</v>
      </c>
      <c r="BVP19">
        <v>0.6765851167204207</v>
      </c>
      <c r="BVQ19">
        <v>0.0007358585443989092</v>
      </c>
      <c r="BVR19">
        <v>2.307909065726128</v>
      </c>
      <c r="BVS19">
        <v>5.310953852410227</v>
      </c>
      <c r="BVT19">
        <v>7.416580761336615E-05</v>
      </c>
      <c r="BVU19">
        <v>9.889946470803734</v>
      </c>
      <c r="BVV19">
        <v>12.87723451867883</v>
      </c>
      <c r="BVW19">
        <v>0.001292749814607296</v>
      </c>
      <c r="BVX19">
        <v>1.701065033922161</v>
      </c>
      <c r="BVY19">
        <v>4.709944987355597</v>
      </c>
      <c r="BVZ19">
        <v>0.0006308285838400061</v>
      </c>
      <c r="BWA19">
        <v>-2.513718166423288</v>
      </c>
      <c r="BWB19">
        <v>0.4873535143643875</v>
      </c>
      <c r="BWC19">
        <v>9.187997685391754E-06</v>
      </c>
      <c r="BWG19">
        <v>7.161432075049298</v>
      </c>
      <c r="BWH19">
        <v>10.14446730381741</v>
      </c>
      <c r="BWI19">
        <v>0.00230242770360305</v>
      </c>
      <c r="BWJ19">
        <v>2.983034942105455</v>
      </c>
      <c r="BWK19">
        <v>5.989400886534701</v>
      </c>
      <c r="BWL19">
        <v>0.0003242019878099952</v>
      </c>
      <c r="BWM19">
        <v>-9.718469219461484</v>
      </c>
      <c r="BWN19">
        <v>-6.715967848832043</v>
      </c>
      <c r="BWO19">
        <v>5.005484020665837E-05</v>
      </c>
      <c r="BWP19">
        <v>-8.884560525864856</v>
      </c>
      <c r="BWQ19">
        <v>-5.888169752706132</v>
      </c>
      <c r="BWR19">
        <v>0.000104212147134269</v>
      </c>
      <c r="BWS19">
        <v>3.822882038700524</v>
      </c>
      <c r="BWT19">
        <v>6.824689437760068</v>
      </c>
      <c r="BWU19">
        <v>2.613353088349768E-05</v>
      </c>
      <c r="BWV19">
        <v>-9.208844974295696</v>
      </c>
      <c r="BWW19">
        <v>-6.211884303126257</v>
      </c>
      <c r="BWX19">
        <v>7.390015792224598E-05</v>
      </c>
      <c r="BWY19">
        <v>2.662182926841693</v>
      </c>
      <c r="BWZ19">
        <v>5.657133829037448</v>
      </c>
      <c r="BXA19">
        <v>0.0002039471090946719</v>
      </c>
      <c r="BXE19">
        <v>-0.1083450585920529</v>
      </c>
      <c r="BXF19">
        <v>2.854097775047689</v>
      </c>
      <c r="BXG19">
        <v>0.01128432596009654</v>
      </c>
      <c r="BXH19">
        <v>5.027656247041093</v>
      </c>
      <c r="BXI19">
        <v>8.02638371966804</v>
      </c>
      <c r="BXJ19">
        <v>1.295460732135224E-05</v>
      </c>
      <c r="BXK19">
        <v>2.699870467135834</v>
      </c>
      <c r="BXL19">
        <v>5.708481188550729</v>
      </c>
      <c r="BXM19">
        <v>0.0005931561862794425</v>
      </c>
      <c r="BXN19">
        <v>1.867489184559279</v>
      </c>
      <c r="BXO19">
        <v>4.838116232009778</v>
      </c>
      <c r="BXP19">
        <v>0.006902162731802111</v>
      </c>
      <c r="BXZ19">
        <v>0.03077202708251248</v>
      </c>
      <c r="BYA19">
        <v>3.029164136019403</v>
      </c>
      <c r="BYB19">
        <v>2.068250936662893E-05</v>
      </c>
      <c r="BYC19">
        <v>-3.42435892814754</v>
      </c>
      <c r="BYD19">
        <v>-0.4317928881648004</v>
      </c>
      <c r="BYE19">
        <v>0.0004421100923058865</v>
      </c>
      <c r="BYF19">
        <v>-5.985571546169217</v>
      </c>
      <c r="BYG19">
        <v>-2.978382589447448</v>
      </c>
      <c r="BYH19">
        <v>0.0004134487899796523</v>
      </c>
      <c r="BYI19">
        <v>-7.179922688812885</v>
      </c>
      <c r="BYJ19">
        <v>-4.177879981261485</v>
      </c>
      <c r="BYK19">
        <v>3.338123312437312E-05</v>
      </c>
      <c r="BYO19">
        <v>5.43995500347782</v>
      </c>
      <c r="BYP19">
        <v>8.443005093374511</v>
      </c>
      <c r="BYQ19">
        <v>7.442438702317102E-05</v>
      </c>
      <c r="BYR19">
        <v>-5.825730041324838</v>
      </c>
      <c r="BYS19">
        <v>-2.82737068682623</v>
      </c>
      <c r="BYT19">
        <v>2.153374128991358E-05</v>
      </c>
      <c r="BYU19">
        <v>-2.431048313751508</v>
      </c>
      <c r="BYV19">
        <v>0.5635588889297355</v>
      </c>
      <c r="BYW19">
        <v>0.000232658103369491</v>
      </c>
      <c r="BYX19">
        <v>-6.64267879891785</v>
      </c>
      <c r="BYY19">
        <v>-3.635604845523206</v>
      </c>
      <c r="BYZ19">
        <v>0.0004003265330367888</v>
      </c>
      <c r="BZA19">
        <v>6.263506888461337</v>
      </c>
      <c r="BZB19">
        <v>9.259139178915046</v>
      </c>
      <c r="BZC19">
        <v>0.0001526150934461124</v>
      </c>
      <c r="BZD19">
        <v>3.2734118716759</v>
      </c>
      <c r="BZE19">
        <v>6.270794589287529</v>
      </c>
      <c r="BZF19">
        <v>5.480133680382537E-05</v>
      </c>
      <c r="BZG19">
        <v>-0.7863348007217628</v>
      </c>
      <c r="BZH19">
        <v>2.210412881711008</v>
      </c>
      <c r="BZI19">
        <v>8.462055646483885E-05</v>
      </c>
      <c r="BZJ19">
        <v>6.312550280232323</v>
      </c>
      <c r="BZK19">
        <v>9.307093901601892</v>
      </c>
      <c r="BZL19">
        <v>0.0002381765420689657</v>
      </c>
      <c r="BZP19">
        <v>-6.143983125432168</v>
      </c>
      <c r="BZQ19">
        <v>-3.148532151105662</v>
      </c>
      <c r="BZR19">
        <v>0.0001655490766248539</v>
      </c>
      <c r="BZS19">
        <v>2.454901113779545</v>
      </c>
      <c r="BZT19">
        <v>5.453364292418724</v>
      </c>
      <c r="BZU19">
        <v>1.889455916061401E-05</v>
      </c>
      <c r="BZV19">
        <v>2.992125319361319</v>
      </c>
      <c r="BZW19">
        <v>5.995025763626501</v>
      </c>
      <c r="BZX19">
        <v>6.730061548339096E-05</v>
      </c>
      <c r="BZY19">
        <v>0.598978427008215</v>
      </c>
      <c r="BZZ19">
        <v>3.597131216508263</v>
      </c>
      <c r="CAA19">
        <v>2.729749304904566E-05</v>
      </c>
      <c r="CAB19">
        <v>4.372902592959601</v>
      </c>
      <c r="CAC19">
        <v>7.373339654160129</v>
      </c>
      <c r="CAD19">
        <v>1.528179944055809E-06</v>
      </c>
      <c r="CAE19">
        <v>-8.74896684801219</v>
      </c>
      <c r="CAF19">
        <v>-5.755132228092003</v>
      </c>
      <c r="CAG19">
        <v>0.0003040952922284549</v>
      </c>
      <c r="CAH19">
        <v>0.6270789156954252</v>
      </c>
      <c r="CAI19">
        <v>3.619007181142494</v>
      </c>
      <c r="CAJ19">
        <v>0.0005212231895438529</v>
      </c>
      <c r="CAK19">
        <v>-2.002293539689012</v>
      </c>
      <c r="CAL19">
        <v>1.001605111005094</v>
      </c>
      <c r="CAM19">
        <v>0.0001215958178772878</v>
      </c>
      <c r="CAN19">
        <v>-11.22703998254573</v>
      </c>
      <c r="CAO19">
        <v>-8.238169091669979</v>
      </c>
      <c r="CAP19">
        <v>0.0009908565591959584</v>
      </c>
      <c r="CAQ19">
        <v>-4.050918781052307</v>
      </c>
      <c r="CAR19">
        <v>-1.046744160970041</v>
      </c>
      <c r="CAS19">
        <v>0.0001394196226500309</v>
      </c>
      <c r="CAT19">
        <v>-10.67030425949784</v>
      </c>
      <c r="CAU19">
        <v>-7.672492814294605</v>
      </c>
      <c r="CAV19">
        <v>3.831817678761652E-05</v>
      </c>
      <c r="CAW19">
        <v>2.462651419247166</v>
      </c>
      <c r="CAX19">
        <v>5.470024454471734</v>
      </c>
      <c r="CAY19">
        <v>0.000434893187381712</v>
      </c>
      <c r="CAZ19">
        <v>-3.212113976038708</v>
      </c>
      <c r="CBA19">
        <v>-0.202882295073409</v>
      </c>
      <c r="CBB19">
        <v>0.0006817914675604494</v>
      </c>
      <c r="CBI19">
        <v>-8.348717413084097</v>
      </c>
      <c r="CBJ19">
        <v>-5.34985962249436</v>
      </c>
      <c r="CBK19">
        <v>1.043713869513252E-05</v>
      </c>
      <c r="CBL19">
        <v>1.953308246507109</v>
      </c>
      <c r="CBM19">
        <v>4.955941670585647</v>
      </c>
      <c r="CBN19">
        <v>5.547937901938757E-05</v>
      </c>
      <c r="CBO19">
        <v>3.503546200295835</v>
      </c>
      <c r="CBP19">
        <v>6.498703999582747</v>
      </c>
      <c r="CBQ19">
        <v>0.0001875752619666349</v>
      </c>
      <c r="CBU19">
        <v>0.2220256995066431</v>
      </c>
      <c r="CBV19">
        <v>3.234687572727164</v>
      </c>
      <c r="CBW19">
        <v>0.001282584267620427</v>
      </c>
      <c r="CCA19">
        <v>-2.149372758784415</v>
      </c>
      <c r="CCB19">
        <v>0.8540184653652244</v>
      </c>
      <c r="CCC19">
        <v>9.200320986478184E-05</v>
      </c>
      <c r="CCD19">
        <v>-6.083901854057574</v>
      </c>
      <c r="CCE19">
        <v>-3.082716509526453</v>
      </c>
      <c r="CCF19">
        <v>1.12403332596669E-05</v>
      </c>
      <c r="CCG19">
        <v>-6.107384662908898</v>
      </c>
      <c r="CCH19">
        <v>-3.111432577859263</v>
      </c>
      <c r="CCI19">
        <v>0.0001310849235631183</v>
      </c>
      <c r="CCJ19">
        <v>-10.29300715272823</v>
      </c>
      <c r="CCK19">
        <v>-7.306596445299772</v>
      </c>
      <c r="CCL19">
        <v>0.001477350980760254</v>
      </c>
      <c r="CCP19">
        <v>3.859411644598329</v>
      </c>
      <c r="CCQ19">
        <v>6.855654498824355</v>
      </c>
      <c r="CCR19">
        <v>0.000112929154935153</v>
      </c>
      <c r="CCS19">
        <v>-4.381358797450861</v>
      </c>
      <c r="CCT19">
        <v>-1.382539583095585</v>
      </c>
      <c r="CCU19">
        <v>1.115403791029254E-05</v>
      </c>
      <c r="CCY19">
        <v>6.169378739808985</v>
      </c>
      <c r="CCZ19">
        <v>9.177086944958434</v>
      </c>
      <c r="CDA19">
        <v>0.0004753314130079954</v>
      </c>
      <c r="CDE19">
        <v>0.5186186060757983</v>
      </c>
      <c r="CDF19">
        <v>3.516293778454301</v>
      </c>
      <c r="CDG19">
        <v>4.323858775741536E-05</v>
      </c>
      <c r="CDQ19">
        <v>5.809520079520894</v>
      </c>
      <c r="CDR19">
        <v>8.807719122268109</v>
      </c>
      <c r="CDS19">
        <v>2.594757621086656E-05</v>
      </c>
      <c r="CDT19">
        <v>0.61059424731909</v>
      </c>
      <c r="CDU19">
        <v>3.613217627156707</v>
      </c>
      <c r="CDV19">
        <v>5.505697417933069E-05</v>
      </c>
      <c r="CDW19">
        <v>-5.468383272267639</v>
      </c>
      <c r="CDX19">
        <v>-2.458986238004784</v>
      </c>
      <c r="CDY19">
        <v>0.0007064340234981144</v>
      </c>
      <c r="CEC19">
        <v>5.107418727171414</v>
      </c>
      <c r="CED19">
        <v>8.105231744212624</v>
      </c>
      <c r="CEE19">
        <v>3.826315569630081E-05</v>
      </c>
      <c r="CEF19">
        <v>-4.449947046301914</v>
      </c>
      <c r="CEG19">
        <v>-1.455072693111516</v>
      </c>
      <c r="CEH19">
        <v>0.0002101780417342227</v>
      </c>
      <c r="CEI19">
        <v>-5.313438084673472</v>
      </c>
      <c r="CEJ19">
        <v>-2.312304997874143</v>
      </c>
      <c r="CEK19">
        <v>1.027108555851509E-05</v>
      </c>
      <c r="CEL19">
        <v>4.652118993650172</v>
      </c>
      <c r="CEM19">
        <v>7.663395541364708</v>
      </c>
      <c r="CEN19">
        <v>0.001017284226865739</v>
      </c>
      <c r="CER19">
        <v>-0.816135645588898</v>
      </c>
      <c r="CES19">
        <v>2.174874285142748</v>
      </c>
      <c r="CET19">
        <v>0.0006465707635984235</v>
      </c>
      <c r="CEX19">
        <v>-1.771852267881699</v>
      </c>
      <c r="CEY19">
        <v>1.221650984269639</v>
      </c>
      <c r="CEZ19">
        <v>0.0003376618608727487</v>
      </c>
      <c r="CFD19">
        <v>1.707281587939893</v>
      </c>
      <c r="CFE19">
        <v>4.683260697085447</v>
      </c>
      <c r="CFF19">
        <v>0.0046160255795298</v>
      </c>
      <c r="CFG19">
        <v>-3.854743898318342</v>
      </c>
      <c r="CFH19">
        <v>-0.8842057181213634</v>
      </c>
      <c r="CFI19">
        <v>0.006943990608845854</v>
      </c>
      <c r="CFJ19">
        <v>9.692082447189238</v>
      </c>
      <c r="CFK19">
        <v>12.69464087153238</v>
      </c>
      <c r="CFL19">
        <v>5.236428095681696E-05</v>
      </c>
      <c r="CFM19">
        <v>-3.877925083189623</v>
      </c>
      <c r="CFN19">
        <v>-0.8753247888374319</v>
      </c>
      <c r="CFO19">
        <v>5.409224574428212E-05</v>
      </c>
      <c r="CFP19">
        <v>-0.641475045131783</v>
      </c>
      <c r="CFQ19">
        <v>2.338936291823264</v>
      </c>
      <c r="CFR19">
        <v>0.00306972575910976</v>
      </c>
      <c r="CFY19">
        <v>1.727733630652607</v>
      </c>
      <c r="CFZ19">
        <v>4.725786432603247</v>
      </c>
      <c r="CGA19">
        <v>3.03326419474632E-05</v>
      </c>
      <c r="CGB19">
        <v>7.194967318992605</v>
      </c>
      <c r="CGC19">
        <v>10.19855868470365</v>
      </c>
      <c r="CGD19">
        <v>0.0001031832613634845</v>
      </c>
      <c r="CGH19">
        <v>6.176577722839596</v>
      </c>
      <c r="CGI19">
        <v>9.178410035576706</v>
      </c>
      <c r="CGJ19">
        <v>2.685895973258603E-05</v>
      </c>
      <c r="CGN19">
        <v>0.4218450997362642</v>
      </c>
      <c r="CGO19">
        <v>3.40270299830966</v>
      </c>
      <c r="CGP19">
        <v>0.002931360376211294</v>
      </c>
      <c r="CGQ19">
        <v>-7.939315164744023</v>
      </c>
      <c r="CGR19">
        <v>-4.94395247189744</v>
      </c>
      <c r="CGS19">
        <v>0.0001720369410810049</v>
      </c>
      <c r="CGW19">
        <v>-4.689374569476046</v>
      </c>
      <c r="CGX19">
        <v>-1.69114605811439</v>
      </c>
      <c r="CGY19">
        <v>2.510537596624807E-05</v>
      </c>
      <c r="CGZ19">
        <v>-7.447638442000558</v>
      </c>
      <c r="CHA19">
        <v>-4.448408799074779</v>
      </c>
      <c r="CHB19">
        <v>4.74760017441893E-06</v>
      </c>
      <c r="CHC19">
        <v>0.7277207492730622</v>
      </c>
      <c r="CHD19">
        <v>3.730730326107123</v>
      </c>
      <c r="CHE19">
        <v>7.24604217609331E-05</v>
      </c>
      <c r="CHF19">
        <v>-4.622882838408558</v>
      </c>
      <c r="CHG19">
        <v>-1.620609578271551</v>
      </c>
      <c r="CHH19">
        <v>4.134169320403318E-05</v>
      </c>
      <c r="CHI19">
        <v>-10.04888504793931</v>
      </c>
      <c r="CHJ19">
        <v>-7.061251361656381</v>
      </c>
      <c r="CHK19">
        <v>0.001223405719591813</v>
      </c>
      <c r="CHL19">
        <v>-9.498396995556464</v>
      </c>
      <c r="CHM19">
        <v>-6.50662604281393</v>
      </c>
      <c r="CHN19">
        <v>0.0005417377501249258</v>
      </c>
      <c r="CHR19">
        <v>-4.954563140558405</v>
      </c>
      <c r="CHS19">
        <v>-1.957903255646092</v>
      </c>
      <c r="CHT19">
        <v>8.925095039195772E-05</v>
      </c>
      <c r="CHU19">
        <v>-4.408820429301318</v>
      </c>
      <c r="CHV19">
        <v>-1.4140879368949</v>
      </c>
      <c r="CHW19">
        <v>0.000221973089987643</v>
      </c>
      <c r="CID19">
        <v>-1.506246287607597</v>
      </c>
      <c r="CIE19">
        <v>1.488796288653355</v>
      </c>
      <c r="CIF19">
        <v>0.0001966084010277741</v>
      </c>
      <c r="CIG19">
        <v>2.339820362840388</v>
      </c>
      <c r="CIH19">
        <v>5.366397011260577</v>
      </c>
      <c r="CII19">
        <v>0.005650545930002878</v>
      </c>
      <c r="CIM19">
        <v>1.708912345311784</v>
      </c>
      <c r="CIN19">
        <v>4.710627030261563</v>
      </c>
      <c r="CIO19">
        <v>2.352115581599802E-05</v>
      </c>
      <c r="CIP19">
        <v>1.378778672748324</v>
      </c>
      <c r="CIQ19">
        <v>4.385435042297858</v>
      </c>
      <c r="CIR19">
        <v>0.000354458044639669</v>
      </c>
      <c r="CIS19">
        <v>-9.531727633034485</v>
      </c>
      <c r="CIT19">
        <v>-6.530227360944987</v>
      </c>
      <c r="CIU19">
        <v>1.800653074022663E-05</v>
      </c>
      <c r="CIV19">
        <v>-2.011017449581868</v>
      </c>
      <c r="CIW19">
        <v>0.9990828055939196</v>
      </c>
      <c r="CIX19">
        <v>0.0008161212369282669</v>
      </c>
      <c r="CJB19">
        <v>2.715945819630345</v>
      </c>
      <c r="CJC19">
        <v>5.727559860795395</v>
      </c>
      <c r="CJD19">
        <v>0.001079087617467776</v>
      </c>
      <c r="CJH19">
        <v>-11.68790363625677</v>
      </c>
      <c r="CJI19">
        <v>-8.685400518583071</v>
      </c>
      <c r="CJJ19">
        <v>5.012478470708041E-05</v>
      </c>
      <c r="CJK19">
        <v>4.666970314104078</v>
      </c>
      <c r="CJL19">
        <v>7.659631189550803</v>
      </c>
      <c r="CJM19">
        <v>0.0004309019936678992</v>
      </c>
      <c r="CJQ19">
        <v>-4.457210859918877</v>
      </c>
      <c r="CJR19">
        <v>-1.478065545463235</v>
      </c>
      <c r="CJS19">
        <v>0.003479343273232173</v>
      </c>
      <c r="CJW19">
        <v>-6.011485712659926</v>
      </c>
      <c r="CJX19">
        <v>-3.041253475072008</v>
      </c>
      <c r="CJY19">
        <v>0.007088957432177089</v>
      </c>
      <c r="CJZ19">
        <v>2.324071543716855</v>
      </c>
      <c r="CKA19">
        <v>5.323415629615316</v>
      </c>
      <c r="CKB19">
        <v>3.441786468781489E-06</v>
      </c>
      <c r="CKC19">
        <v>-3.843883475560069</v>
      </c>
      <c r="CKD19">
        <v>-0.8560734001515714</v>
      </c>
      <c r="CKE19">
        <v>0.001188754092372005</v>
      </c>
      <c r="CKF19">
        <v>-5.859059314580954</v>
      </c>
      <c r="CKG19">
        <v>-2.86226168161616</v>
      </c>
      <c r="CKH19">
        <v>8.204123702535497E-05</v>
      </c>
      <c r="CKL19">
        <v>4.701636083208618</v>
      </c>
      <c r="CKM19">
        <v>7.690617057688756</v>
      </c>
      <c r="CKN19">
        <v>0.0009713513872590976</v>
      </c>
      <c r="CKO19">
        <v>-6.697111537647714</v>
      </c>
      <c r="CKP19">
        <v>-3.683119903802795</v>
      </c>
      <c r="CKQ19">
        <v>0.001566126541202281</v>
      </c>
      <c r="CKR19">
        <v>-4.520104933537803</v>
      </c>
      <c r="CKS19">
        <v>-1.508570812824527</v>
      </c>
      <c r="CKT19">
        <v>0.001064287525027375</v>
      </c>
      <c r="CKU19">
        <v>1.596012944507548</v>
      </c>
      <c r="CKV19">
        <v>4.591037384961941</v>
      </c>
      <c r="CKW19">
        <v>0.0001980495423350228</v>
      </c>
      <c r="CKX19">
        <v>-4.854565514596309</v>
      </c>
      <c r="CKY19">
        <v>-1.850667631785417</v>
      </c>
      <c r="CKZ19">
        <v>0.0001215479232595637</v>
      </c>
      <c r="CLD19">
        <v>-7.575944655806955</v>
      </c>
      <c r="CLE19">
        <v>-4.57836838722801</v>
      </c>
      <c r="CLF19">
        <v>4.699579201126174E-05</v>
      </c>
      <c r="CLG19">
        <v>-9.311664752721349</v>
      </c>
      <c r="CLH19">
        <v>-6.309417376889143</v>
      </c>
      <c r="CLI19">
        <v>4.04055850494657E-05</v>
      </c>
      <c r="CLJ19">
        <v>-1.637003122788212</v>
      </c>
      <c r="CLK19">
        <v>1.364183132927272</v>
      </c>
      <c r="CLL19">
        <v>1.12576209801398E-05</v>
      </c>
      <c r="CLM19">
        <v>-2.500895883703642</v>
      </c>
      <c r="CLN19">
        <v>0.4979234400943049</v>
      </c>
      <c r="CLO19">
        <v>1.115197035275813E-05</v>
      </c>
      <c r="CLP19">
        <v>-6.829338387345176</v>
      </c>
      <c r="CLQ19">
        <v>-3.836295820724961</v>
      </c>
      <c r="CLR19">
        <v>0.0003872470338731036</v>
      </c>
      <c r="CLS19">
        <v>5.572705737554492</v>
      </c>
      <c r="CLT19">
        <v>8.547739828780838</v>
      </c>
      <c r="CLU19">
        <v>0.004986372807155492</v>
      </c>
      <c r="CMB19">
        <v>2.869977590375849</v>
      </c>
      <c r="CMC19">
        <v>5.863079030255101</v>
      </c>
      <c r="CMD19">
        <v>0.0003807210539165567</v>
      </c>
      <c r="CME19">
        <v>-2.026638035366398</v>
      </c>
      <c r="CMF19">
        <v>0.9921980949657141</v>
      </c>
      <c r="CMG19">
        <v>0.002838398447106364</v>
      </c>
      <c r="CMH19">
        <v>-4.578111169165473</v>
      </c>
      <c r="CMI19">
        <v>-1.574567592133281</v>
      </c>
      <c r="CMJ19">
        <v>0.0001004555054646477</v>
      </c>
      <c r="CMK19">
        <v>-0.7911646661501642</v>
      </c>
      <c r="CML19">
        <v>2.211098084268914</v>
      </c>
      <c r="CMM19">
        <v>4.096031567231647E-05</v>
      </c>
      <c r="CMQ19">
        <v>-9.090219519563071</v>
      </c>
      <c r="CMR19">
        <v>-6.085280394425032</v>
      </c>
      <c r="CMS19">
        <v>0.0001951596570336581</v>
      </c>
      <c r="CMT19">
        <v>4.055488042664146</v>
      </c>
      <c r="CMU19">
        <v>7.050956838449003</v>
      </c>
      <c r="CMV19">
        <v>0.0001642544931146756</v>
      </c>
      <c r="CMW19">
        <v>-10.39206743195582</v>
      </c>
      <c r="CMX19">
        <v>-7.378515086229352</v>
      </c>
      <c r="CMY19">
        <v>0.00146932859751727</v>
      </c>
      <c r="CMZ19">
        <v>0.2082263733068969</v>
      </c>
      <c r="CNA19">
        <v>3.211499509935089</v>
      </c>
      <c r="CNB19">
        <v>8.570738709451754E-05</v>
      </c>
      <c r="CNC19">
        <v>-5.827838916683084</v>
      </c>
      <c r="CND19">
        <v>-2.825562208841388</v>
      </c>
      <c r="CNE19">
        <v>4.14671887715076E-05</v>
      </c>
      <c r="CNL19">
        <v>2.411451632325265</v>
      </c>
      <c r="CNM19">
        <v>5.419276996864372</v>
      </c>
      <c r="CNN19">
        <v>0.0004898906413594017</v>
      </c>
      <c r="CNO19">
        <v>-4.31064003757217</v>
      </c>
      <c r="CNP19">
        <v>-1.314532022249762</v>
      </c>
      <c r="CNQ19">
        <v>0.0001211803578449009</v>
      </c>
      <c r="CNR19">
        <v>5.568215880861858</v>
      </c>
      <c r="CNS19">
        <v>8.571959744603394</v>
      </c>
      <c r="CNT19">
        <v>0.0001121321257214577</v>
      </c>
      <c r="CNU19">
        <v>-10.25644140099329</v>
      </c>
      <c r="CNV19">
        <v>-7.243788109872967</v>
      </c>
      <c r="CNW19">
        <v>0.00128084620940565</v>
      </c>
      <c r="CNX19">
        <v>-3.435351126430711</v>
      </c>
      <c r="CNY19">
        <v>-0.4226241865313214</v>
      </c>
      <c r="CNZ19">
        <v>0.001295799993621413</v>
      </c>
      <c r="COA19">
        <v>4.681017333122527</v>
      </c>
      <c r="COB19">
        <v>7.664449984650152</v>
      </c>
      <c r="COC19">
        <v>0.002195816283240779</v>
      </c>
      <c r="COD19">
        <v>-7.279869681733154</v>
      </c>
      <c r="COE19">
        <v>-4.276595764754299</v>
      </c>
      <c r="COF19">
        <v>8.574825907546507E-05</v>
      </c>
      <c r="COJ19">
        <v>-5.669024037925611</v>
      </c>
      <c r="COK19">
        <v>-2.672758974878551</v>
      </c>
      <c r="COL19">
        <v>0.0001115980323394822</v>
      </c>
      <c r="COP19">
        <v>-8.42457463516333</v>
      </c>
      <c r="COQ19">
        <v>-5.407487163375614</v>
      </c>
      <c r="COR19">
        <v>0.002335853536767822</v>
      </c>
      <c r="COS19">
        <v>-3.064318235673049</v>
      </c>
      <c r="COT19">
        <v>-0.06599525223009231</v>
      </c>
      <c r="COU19">
        <v>2.24990762607887E-05</v>
      </c>
      <c r="COV19">
        <v>-3.42896389201367</v>
      </c>
      <c r="COW19">
        <v>-0.4269796967307466</v>
      </c>
      <c r="COX19">
        <v>3.149624736621703E-05</v>
      </c>
      <c r="COY19">
        <v>3.580933790328967</v>
      </c>
      <c r="COZ19">
        <v>6.583502445581388</v>
      </c>
      <c r="CPA19">
        <v>5.278391844633378E-05</v>
      </c>
      <c r="CPB19">
        <v>3.441534502553001</v>
      </c>
      <c r="CPC19">
        <v>6.522382557169072</v>
      </c>
      <c r="CPD19">
        <v>0.05229126348162535</v>
      </c>
      <c r="CPH19">
        <v>-3.172312378436615</v>
      </c>
      <c r="CPI19">
        <v>-0.1667905539750741</v>
      </c>
      <c r="CPJ19">
        <v>0.0002439243630725542</v>
      </c>
      <c r="CPK19">
        <v>-6.50521122278775</v>
      </c>
      <c r="CPL19">
        <v>-3.491950889946646</v>
      </c>
      <c r="CPM19">
        <v>0.001406691416454856</v>
      </c>
      <c r="CPN19">
        <v>-3.154324721533471</v>
      </c>
      <c r="CPO19">
        <v>-0.1596703369482595</v>
      </c>
      <c r="CPP19">
        <v>0.0002286048333026055</v>
      </c>
      <c r="CPQ19">
        <v>3.196438134794753</v>
      </c>
      <c r="CPR19">
        <v>6.202950427213247</v>
      </c>
      <c r="CPS19">
        <v>0.000339279620351812</v>
      </c>
      <c r="CPW19">
        <v>2.865616704637875</v>
      </c>
      <c r="CPX19">
        <v>5.864404621968193</v>
      </c>
      <c r="CPY19">
        <v>1.175315518514716E-05</v>
      </c>
      <c r="CPZ19">
        <v>-2.075263706807632</v>
      </c>
      <c r="CQA19">
        <v>0.929320797879285</v>
      </c>
      <c r="CQB19">
        <v>0.0001681414657949165</v>
      </c>
      <c r="CQC19">
        <v>-0.09193208854759777</v>
      </c>
      <c r="CQD19">
        <v>2.906636010015806</v>
      </c>
      <c r="CQE19">
        <v>1.640273379302065E-05</v>
      </c>
      <c r="CQF19">
        <v>-6.831647694534988</v>
      </c>
      <c r="CQG19">
        <v>-3.802237388168704</v>
      </c>
      <c r="CQH19">
        <v>0.006919728964469612</v>
      </c>
      <c r="CQI19">
        <v>0.9774428576349227</v>
      </c>
      <c r="CQJ19">
        <v>3.977695172683114</v>
      </c>
      <c r="CQK19">
        <v>5.093030683517416E-07</v>
      </c>
      <c r="CQO19">
        <v>-4.012133945179087</v>
      </c>
      <c r="CQP19">
        <v>-1.010883399574656</v>
      </c>
      <c r="CQQ19">
        <v>1.251091447008795E-05</v>
      </c>
      <c r="CQR19">
        <v>0.1505197114393428</v>
      </c>
      <c r="CQS19">
        <v>3.16113546838502</v>
      </c>
      <c r="CQT19">
        <v>0.0009015543642376405</v>
      </c>
      <c r="CQU19">
        <v>-9.458696803894064</v>
      </c>
      <c r="CQV19">
        <v>-6.450065326707061</v>
      </c>
      <c r="CQW19">
        <v>0.0005960191874380366</v>
      </c>
      <c r="CQX19">
        <v>-5.077939408845666</v>
      </c>
      <c r="CQY19">
        <v>-2.079912382413519</v>
      </c>
      <c r="CQZ19">
        <v>3.114099759555449E-05</v>
      </c>
      <c r="CRA19">
        <v>3.090033115613318</v>
      </c>
      <c r="CRB19">
        <v>6.101755971051346</v>
      </c>
      <c r="CRC19">
        <v>0.001099402716967176</v>
      </c>
      <c r="CRD19">
        <v>4.197567630987632</v>
      </c>
      <c r="CRE19">
        <v>7.199515654544591</v>
      </c>
      <c r="CRF19">
        <v>3.035836622772717E-05</v>
      </c>
      <c r="CRG19">
        <v>1.471634485844951</v>
      </c>
      <c r="CRH19">
        <v>4.467983658758216</v>
      </c>
      <c r="CRI19">
        <v>0.0001066283073378796</v>
      </c>
      <c r="CRJ19">
        <v>0.7201707655512329</v>
      </c>
      <c r="CRK19">
        <v>3.723690792369493</v>
      </c>
      <c r="CRL19">
        <v>9.912471041013333E-05</v>
      </c>
      <c r="CRM19">
        <v>-1.936420238998991</v>
      </c>
      <c r="CRN19">
        <v>1.066260654735002</v>
      </c>
      <c r="CRO19">
        <v>5.749752970371513E-05</v>
      </c>
      <c r="CRP19">
        <v>3.143269494991475</v>
      </c>
      <c r="CRQ19">
        <v>6.144485705254083</v>
      </c>
      <c r="CRR19">
        <v>1.18333392229947E-05</v>
      </c>
      <c r="CRS19">
        <v>-8.933650694894546</v>
      </c>
      <c r="CRT19">
        <v>-5.936775082883804</v>
      </c>
      <c r="CRU19">
        <v>7.809440245936626E-05</v>
      </c>
      <c r="CRV19">
        <v>2.147748278247784</v>
      </c>
      <c r="CRW19">
        <v>5.145087955715676</v>
      </c>
      <c r="CRX19">
        <v>5.661852779876124E-05</v>
      </c>
      <c r="CSB19">
        <v>0.6873154864863412</v>
      </c>
      <c r="CSC19">
        <v>3.704576046418789</v>
      </c>
      <c r="CSD19">
        <v>0.002383415433452855</v>
      </c>
      <c r="CSK19">
        <v>-6.655163126291868</v>
      </c>
      <c r="CSL19">
        <v>-3.656508302991418</v>
      </c>
      <c r="CSM19">
        <v>1.447600282409377E-05</v>
      </c>
      <c r="CSN19">
        <v>-5.825102157783768</v>
      </c>
      <c r="CSO19">
        <v>-2.81587575306072</v>
      </c>
      <c r="CSP19">
        <v>0.0006810123529078478</v>
      </c>
      <c r="CSW19">
        <v>-5.57208418278391</v>
      </c>
      <c r="CSX19">
        <v>-2.566233814057399</v>
      </c>
      <c r="CSY19">
        <v>0.0002738145138891255</v>
      </c>
      <c r="CTC19">
        <v>2.373041099665864</v>
      </c>
      <c r="CTD19">
        <v>5.374464645766581</v>
      </c>
      <c r="CTE19">
        <v>1.621186800694371E-05</v>
      </c>
      <c r="CTI19">
        <v>-8.569455037569524</v>
      </c>
      <c r="CTJ19">
        <v>-5.560588606760716</v>
      </c>
      <c r="CTK19">
        <v>0.0006289087622989747</v>
      </c>
      <c r="CTL19">
        <v>-7.386450239569044</v>
      </c>
      <c r="CTM19">
        <v>-4.382935345677732</v>
      </c>
      <c r="CTN19">
        <v>9.88358325374149E-05</v>
      </c>
      <c r="CTO19">
        <v>6.623623476411918</v>
      </c>
      <c r="CTP19">
        <v>9.622364874204164</v>
      </c>
      <c r="CTQ19">
        <v>1.267263613890327E-05</v>
      </c>
      <c r="CTR19">
        <v>-1.634944116440171</v>
      </c>
      <c r="CTS19">
        <v>1.362952553096278</v>
      </c>
      <c r="CTT19">
        <v>3.539199231123352E-05</v>
      </c>
      <c r="CTU19">
        <v>-3.530199530964921</v>
      </c>
      <c r="CTV19">
        <v>-0.5299620160868886</v>
      </c>
      <c r="CTW19">
        <v>4.513065382942491E-07</v>
      </c>
      <c r="CTX19">
        <v>9.385724967707674</v>
      </c>
      <c r="CTY19">
        <v>12.44076141742057</v>
      </c>
      <c r="CTZ19">
        <v>0.02423208637599919</v>
      </c>
      <c r="CUA19">
        <v>-2.213443422682281</v>
      </c>
      <c r="CUB19">
        <v>0.7886821323055775</v>
      </c>
      <c r="CUC19">
        <v>3.614387205125823E-05</v>
      </c>
      <c r="CUD19">
        <v>-5.6097212796489</v>
      </c>
      <c r="CUE19">
        <v>-2.605085639742691</v>
      </c>
      <c r="CUF19">
        <v>0.0001719132587203213</v>
      </c>
      <c r="CUJ19">
        <v>3.369329055438227</v>
      </c>
      <c r="CUK19">
        <v>6.37052673891591</v>
      </c>
      <c r="CUL19">
        <v>1.147556570170617E-05</v>
      </c>
      <c r="CUM19">
        <v>2.735271460353447</v>
      </c>
      <c r="CUN19">
        <v>5.729325366915305</v>
      </c>
      <c r="CUO19">
        <v>0.0002828482174008708</v>
      </c>
      <c r="CUV19">
        <v>-6.666153807179943</v>
      </c>
      <c r="CUW19">
        <v>-3.656085327960557</v>
      </c>
      <c r="CUX19">
        <v>0.0008109941903296484</v>
      </c>
      <c r="CVB19">
        <v>-10.11823011809075</v>
      </c>
      <c r="CVC19">
        <v>-7.118853499764262</v>
      </c>
      <c r="CVD19">
        <v>3.108837686960014E-06</v>
      </c>
      <c r="CVE19">
        <v>-9.323471783185717</v>
      </c>
      <c r="CVF19">
        <v>-6.327138543306406</v>
      </c>
      <c r="CVG19">
        <v>0.000107561038261402</v>
      </c>
      <c r="CVH19">
        <v>-7.562014088843313</v>
      </c>
      <c r="CVI19">
        <v>-4.558238656118869</v>
      </c>
      <c r="CVJ19">
        <v>0.0001140311380544161</v>
      </c>
      <c r="CVK19">
        <v>6.222590135790968</v>
      </c>
      <c r="CVL19">
        <v>9.219145354477508</v>
      </c>
      <c r="CVM19">
        <v>9.493214638051415E-05</v>
      </c>
      <c r="CVN19">
        <v>0.7698073865787933</v>
      </c>
      <c r="CVO19">
        <v>3.768679472672944</v>
      </c>
      <c r="CVP19">
        <v>1.017751823206215E-05</v>
      </c>
      <c r="CVT19">
        <v>-2.425102877988677</v>
      </c>
      <c r="CVU19">
        <v>0.5774251226964574</v>
      </c>
      <c r="CVV19">
        <v>5.112629971232317E-05</v>
      </c>
      <c r="CWF19">
        <v>-1.936393851091415</v>
      </c>
      <c r="CWG19">
        <v>1.066098380867499</v>
      </c>
      <c r="CWH19">
        <v>4.968976109624141E-05</v>
      </c>
      <c r="CWL19">
        <v>-9.656871268751118</v>
      </c>
      <c r="CWM19">
        <v>-6.642111891235719</v>
      </c>
      <c r="CWN19">
        <v>0.001742713797136555</v>
      </c>
      <c r="CWO19">
        <v>-0.5816571341243459</v>
      </c>
      <c r="CWP19">
        <v>2.420067358964173</v>
      </c>
      <c r="CWQ19">
        <v>2.379101129879126E-05</v>
      </c>
      <c r="CWU19">
        <v>-10.01497569896419</v>
      </c>
      <c r="CWV19">
        <v>-7.021633887563723</v>
      </c>
      <c r="CWW19">
        <v>0.0003546518034150585</v>
      </c>
      <c r="CXA19">
        <v>3.484503740616377</v>
      </c>
      <c r="CXB19">
        <v>6.486565567616889</v>
      </c>
      <c r="CXC19">
        <v>3.400904464032051E-05</v>
      </c>
      <c r="CXD19">
        <v>-8.556689028202946</v>
      </c>
      <c r="CXE19">
        <v>-5.55495069961099</v>
      </c>
      <c r="CXF19">
        <v>2.417429034889062E-05</v>
      </c>
      <c r="CXG19">
        <v>0.3375338459291803</v>
      </c>
      <c r="CXH19">
        <v>3.331333016535656</v>
      </c>
      <c r="CXI19">
        <v>0.0003076022813407142</v>
      </c>
      <c r="CXJ19">
        <v>-1.253436924835052</v>
      </c>
      <c r="CXK19">
        <v>1.738778313711613</v>
      </c>
      <c r="CXL19">
        <v>0.0004848200870827071</v>
      </c>
      <c r="CXM19">
        <v>-9.883725573013932</v>
      </c>
      <c r="CXN19">
        <v>-6.885324934118314</v>
      </c>
      <c r="CXO19">
        <v>2.046364753769349E-05</v>
      </c>
      <c r="CXV19">
        <v>6.204514986420882</v>
      </c>
      <c r="CXW19">
        <v>9.201700080716217</v>
      </c>
      <c r="CXX19">
        <v>6.338955300928071E-05</v>
      </c>
      <c r="CXY19">
        <v>2.060137047508592</v>
      </c>
      <c r="CXZ19">
        <v>5.051327163723012</v>
      </c>
      <c r="CYA19">
        <v>0.0006209124185234825</v>
      </c>
      <c r="CYB19">
        <v>1.809389507862986</v>
      </c>
      <c r="CYC19">
        <v>4.815303950074576</v>
      </c>
      <c r="CYD19">
        <v>0.0002798450133938787</v>
      </c>
      <c r="CYH19">
        <v>1.675932134081165</v>
      </c>
      <c r="CYI19">
        <v>4.681458872467337</v>
      </c>
      <c r="CYJ19">
        <v>0.0002443586975134881</v>
      </c>
      <c r="CYK19">
        <v>0.4330190115744403</v>
      </c>
      <c r="CYL19">
        <v>3.43516675447807</v>
      </c>
      <c r="CYM19">
        <v>3.690239664073125E-05</v>
      </c>
      <c r="CYT19">
        <v>1.771194275260823</v>
      </c>
      <c r="CYU19">
        <v>4.772941208039798</v>
      </c>
      <c r="CYV19">
        <v>2.441419307406402E-05</v>
      </c>
      <c r="CYW19">
        <v>4.714139482153962</v>
      </c>
      <c r="CYX19">
        <v>7.716251340473971</v>
      </c>
      <c r="CYY19">
        <v>3.567956451033128E-05</v>
      </c>
      <c r="CZF19">
        <v>-4.265207648211315</v>
      </c>
      <c r="CZG19">
        <v>-1.266669972478264</v>
      </c>
      <c r="CZH19">
        <v>1.710713809367201E-05</v>
      </c>
      <c r="CZI19">
        <v>6.210250862956537</v>
      </c>
      <c r="CZJ19">
        <v>9.214536227789479</v>
      </c>
      <c r="CZK19">
        <v>0.0001469148140113248</v>
      </c>
      <c r="CZU19">
        <v>-10.46009974512626</v>
      </c>
      <c r="CZV19">
        <v>-7.465401530219515</v>
      </c>
      <c r="CZW19">
        <v>0.000224871401400456</v>
      </c>
      <c r="CZX19">
        <v>-4.71779666668878</v>
      </c>
      <c r="CZY19">
        <v>-1.714706615079943</v>
      </c>
      <c r="CZZ19">
        <v>7.638735156216608E-05</v>
      </c>
      <c r="DAD19">
        <v>-6.779663835362323</v>
      </c>
      <c r="DAE19">
        <v>-3.783533897397848</v>
      </c>
      <c r="DAF19">
        <v>0.0001198190412705077</v>
      </c>
      <c r="DAG19">
        <v>2.042386186410736</v>
      </c>
      <c r="DAH19">
        <v>5.041251486733265</v>
      </c>
      <c r="DAI19">
        <v>1.030034686442307E-05</v>
      </c>
      <c r="DAP19">
        <v>3.387953220394192</v>
      </c>
      <c r="DAQ19">
        <v>6.380791905138581</v>
      </c>
      <c r="DAR19">
        <v>0.0004102754895219659</v>
      </c>
      <c r="DAS19">
        <v>5.371996911340194</v>
      </c>
      <c r="DAT19">
        <v>8.358805764092812</v>
      </c>
      <c r="DAU19">
        <v>0.001392050925616773</v>
      </c>
      <c r="DAV19">
        <v>3.543788436334128</v>
      </c>
      <c r="DAW19">
        <v>6.534453291458713</v>
      </c>
      <c r="DAX19">
        <v>0.0006971594387598759</v>
      </c>
      <c r="DAY19">
        <v>-5.427436455476029</v>
      </c>
      <c r="DAZ19">
        <v>-2.420029204526045</v>
      </c>
      <c r="DBA19">
        <v>0.000438938933088319</v>
      </c>
      <c r="DBB19">
        <v>3.360289327113938</v>
      </c>
      <c r="DBC19">
        <v>6.380328216245899</v>
      </c>
      <c r="DBD19">
        <v>0.003212456621144322</v>
      </c>
      <c r="DBE19">
        <v>-8.405119984045761</v>
      </c>
      <c r="DBF19">
        <v>-5.402718580249333</v>
      </c>
      <c r="DBG19">
        <v>4.613392154799702E-05</v>
      </c>
      <c r="DBH19">
        <v>0.4589756669175928</v>
      </c>
      <c r="DBI19">
        <v>3.457820371683829</v>
      </c>
      <c r="DBJ19">
        <v>1.067765661726063E-05</v>
      </c>
      <c r="DBT19">
        <v>2.949871032866428</v>
      </c>
      <c r="DBU19">
        <v>5.9350263676432</v>
      </c>
      <c r="DBV19">
        <v>0.001762912684717751</v>
      </c>
      <c r="DBW19">
        <v>1.92843695285183</v>
      </c>
      <c r="DBX19">
        <v>4.921353658644046</v>
      </c>
      <c r="DBY19">
        <v>0.0004013844546722206</v>
      </c>
      <c r="DBZ19">
        <v>-3.614640356083595</v>
      </c>
      <c r="DCA19">
        <v>-0.6086582275272437</v>
      </c>
      <c r="DCB19">
        <v>0.0002862868965176645</v>
      </c>
      <c r="DCC19">
        <v>5.040101410267506</v>
      </c>
      <c r="DCD19">
        <v>8.049599136781399</v>
      </c>
      <c r="DCE19">
        <v>0.000721654471461669</v>
      </c>
      <c r="DCI19">
        <v>5.968570823970249</v>
      </c>
      <c r="DCJ19">
        <v>8.964085501412164</v>
      </c>
      <c r="DCK19">
        <v>0.000160944947600528</v>
      </c>
      <c r="DCL19">
        <v>-5.483995894119941</v>
      </c>
      <c r="DCM19">
        <v>-2.480816672206056</v>
      </c>
      <c r="DCN19">
        <v>8.085961582180603E-05</v>
      </c>
      <c r="DCR19">
        <v>-8.251820669079564</v>
      </c>
      <c r="DCS19">
        <v>-5.242809043757376</v>
      </c>
      <c r="DCT19">
        <v>0.0006496751275799869</v>
      </c>
      <c r="DCX19">
        <v>-6.325774634795765</v>
      </c>
      <c r="DCY19">
        <v>-3.326228996715968</v>
      </c>
      <c r="DCZ19">
        <v>1.65155803623869E-06</v>
      </c>
      <c r="DDA19">
        <v>1.590533064903499</v>
      </c>
      <c r="DDB19">
        <v>4.580091723757111</v>
      </c>
      <c r="DDC19">
        <v>0.0008721728394818468</v>
      </c>
      <c r="DDG19">
        <v>7.9407186091632</v>
      </c>
      <c r="DDH19">
        <v>10.93773232681185</v>
      </c>
      <c r="DDI19">
        <v>7.134305825584459E-05</v>
      </c>
      <c r="DDM19">
        <v>-4.81190511436971</v>
      </c>
      <c r="DDN19">
        <v>-1.815670888745301</v>
      </c>
      <c r="DDO19">
        <v>0.0001134484531829026</v>
      </c>
      <c r="DDP19">
        <v>7.536393068873231</v>
      </c>
      <c r="DDQ19">
        <v>10.53466962870801</v>
      </c>
      <c r="DDR19">
        <v>2.376196802479647E-05</v>
      </c>
      <c r="DDV19">
        <v>-7.736844047414616</v>
      </c>
      <c r="DDW19">
        <v>-4.737525918425405</v>
      </c>
      <c r="DDX19">
        <v>3.719584602835097E-06</v>
      </c>
      <c r="DDY19">
        <v>-11.5767519840241</v>
      </c>
      <c r="DDZ19">
        <v>-8.580619928668035</v>
      </c>
      <c r="DEA19">
        <v>0.0001196879661485372</v>
      </c>
      <c r="DEB19">
        <v>-6.448044899722954</v>
      </c>
      <c r="DEC19">
        <v>-3.426001122746245</v>
      </c>
      <c r="DED19">
        <v>0.00388742482719101</v>
      </c>
      <c r="DEE19">
        <v>-8.294822393084852</v>
      </c>
      <c r="DEF19">
        <v>-5.29821013839987</v>
      </c>
      <c r="DEG19">
        <v>9.181454655544486E-05</v>
      </c>
      <c r="DEQ19">
        <v>3.180741579427229</v>
      </c>
      <c r="DER19">
        <v>6.182800283577186</v>
      </c>
      <c r="DES19">
        <v>3.390610221641281E-05</v>
      </c>
      <c r="DEW19">
        <v>4.546750350663883</v>
      </c>
      <c r="DEX19">
        <v>7.549780976063213</v>
      </c>
      <c r="DEY19">
        <v>7.347752248848984E-05</v>
      </c>
      <c r="DEZ19">
        <v>-5.93164282153077</v>
      </c>
      <c r="DFA19">
        <v>-2.94769204226611</v>
      </c>
      <c r="DFB19">
        <v>0.002060619889693336</v>
      </c>
      <c r="DFC19">
        <v>-1.380789532260669</v>
      </c>
      <c r="DFD19">
        <v>1.620877675968358</v>
      </c>
      <c r="DFE19">
        <v>2.223666623147671E-05</v>
      </c>
      <c r="DFI19">
        <v>-9.460618091166925</v>
      </c>
      <c r="DFJ19">
        <v>-6.458721960488035</v>
      </c>
      <c r="DFK19">
        <v>2.876249241143111E-05</v>
      </c>
      <c r="DFO19">
        <v>-5.075840337480277</v>
      </c>
      <c r="DFP19">
        <v>-2.068699360227463</v>
      </c>
      <c r="DFQ19">
        <v>0.000407948449001597</v>
      </c>
      <c r="DFU19">
        <v>-8.624102785112408</v>
      </c>
      <c r="DFV19">
        <v>-5.646616190291609</v>
      </c>
      <c r="DFW19">
        <v>0.004054827302103106</v>
      </c>
      <c r="DGD19">
        <v>7.003647656215157</v>
      </c>
      <c r="DGE19">
        <v>10.00762367799145</v>
      </c>
      <c r="DGF19">
        <v>0.0001264699933243625</v>
      </c>
      <c r="DGG19">
        <v>8.468797809163656</v>
      </c>
      <c r="DGH19">
        <v>11.46542578298591</v>
      </c>
      <c r="DGI19">
        <v>9.096448434737283E-05</v>
      </c>
      <c r="DGM19">
        <v>7.579417638577632</v>
      </c>
      <c r="DGN19">
        <v>10.5725873341418</v>
      </c>
      <c r="DGO19">
        <v>0.0003732244694894606</v>
      </c>
      <c r="DGS19">
        <v>1.993115612699857</v>
      </c>
      <c r="DGT19">
        <v>4.987326589647606</v>
      </c>
      <c r="DGU19">
        <v>0.0002681023031959722</v>
      </c>
      <c r="DGV19">
        <v>1.782173025925649</v>
      </c>
      <c r="DGW19">
        <v>4.776816274630443</v>
      </c>
      <c r="DGX19">
        <v>0.0002295582755095642</v>
      </c>
      <c r="DGY19">
        <v>0.7318269572136538</v>
      </c>
      <c r="DGZ19">
        <v>3.733290141619365</v>
      </c>
      <c r="DHA19">
        <v>1.712726884093524E-05</v>
      </c>
      <c r="DHH19">
        <v>-6.35682004092965</v>
      </c>
      <c r="DHI19">
        <v>-3.34717197173866</v>
      </c>
      <c r="DHJ19">
        <v>0.000744681912912998</v>
      </c>
      <c r="DHK19">
        <v>2.374661827906311</v>
      </c>
      <c r="DHL19">
        <v>5.370063693666144</v>
      </c>
      <c r="DHM19">
        <v>0.0001691427079247754</v>
      </c>
      <c r="DHN19">
        <v>5.475525799427781</v>
      </c>
      <c r="DHO19">
        <v>8.495348735584704</v>
      </c>
      <c r="DHP19">
        <v>0.003143590383051593</v>
      </c>
      <c r="DHQ19">
        <v>4.269084235968749</v>
      </c>
      <c r="DHR19">
        <v>7.271227729291549</v>
      </c>
      <c r="DHS19">
        <v>3.67565089991266E-05</v>
      </c>
      <c r="DHT19">
        <v>-5.440235229272668</v>
      </c>
      <c r="DHU19">
        <v>-2.423170054107096</v>
      </c>
      <c r="DHV19">
        <v>0.002329761627453224</v>
      </c>
      <c r="DHW19">
        <v>6.945250243302115</v>
      </c>
      <c r="DHX19">
        <v>9.932640058495766</v>
      </c>
      <c r="DHY19">
        <v>0.001272134086802271</v>
      </c>
      <c r="DHZ19">
        <v>-4.658471740547931</v>
      </c>
      <c r="DIA19">
        <v>-1.660194274321558</v>
      </c>
      <c r="DIB19">
        <v>2.373698081028751E-05</v>
      </c>
      <c r="DII19">
        <v>4.02484834717697</v>
      </c>
      <c r="DIJ19">
        <v>7.027882961257701</v>
      </c>
      <c r="DIK19">
        <v>7.367106095175182E-05</v>
      </c>
      <c r="DIL19">
        <v>8.701836367139459</v>
      </c>
      <c r="DIM19">
        <v>11.7051831527754</v>
      </c>
      <c r="DIN19">
        <v>8.960779274380369E-05</v>
      </c>
      <c r="DIO19">
        <v>-3.703136930618226</v>
      </c>
      <c r="DIP19">
        <v>-0.7225196019522322</v>
      </c>
      <c r="DIQ19">
        <v>0.003005503584336906</v>
      </c>
      <c r="DIR19">
        <v>5.220222939917312</v>
      </c>
      <c r="DIS19">
        <v>8.238003868700646</v>
      </c>
      <c r="DIT19">
        <v>0.002529291427184196</v>
      </c>
      <c r="DIU19">
        <v>-12.21159402188468</v>
      </c>
      <c r="DIV19">
        <v>-9.196585661585566</v>
      </c>
      <c r="DIW19">
        <v>0.001802007030943959</v>
      </c>
      <c r="DIX19">
        <v>-6.866640663650021</v>
      </c>
      <c r="DIY19">
        <v>-3.858967906214217</v>
      </c>
      <c r="DIZ19">
        <v>0.0004709696533494001</v>
      </c>
      <c r="DJA19">
        <v>-5.205141631296405</v>
      </c>
      <c r="DJB19">
        <v>-2.198617482050393</v>
      </c>
      <c r="DJC19">
        <v>0.0003405161870739314</v>
      </c>
      <c r="DJD19">
        <v>-1.875668039822788</v>
      </c>
      <c r="DJE19">
        <v>1.122362425239312</v>
      </c>
      <c r="DJF19">
        <v>3.103254297287276E-05</v>
      </c>
      <c r="DJG19">
        <v>2.206473877504392</v>
      </c>
      <c r="DJH19">
        <v>5.203275411832073</v>
      </c>
      <c r="DJI19">
        <v>8.184146125603367E-05</v>
      </c>
      <c r="DJS19">
        <v>6.203060860740091</v>
      </c>
      <c r="DJT19">
        <v>9.209351229797658</v>
      </c>
      <c r="DJU19">
        <v>0.0003165499430431342</v>
      </c>
      <c r="DJV19">
        <v>7.052586143979656</v>
      </c>
      <c r="DJW19">
        <v>10.04981914939271</v>
      </c>
      <c r="DJX19">
        <v>6.125007235344692E-05</v>
      </c>
      <c r="DKB19">
        <v>3.193796725454094</v>
      </c>
      <c r="DKC19">
        <v>6.191051022317067</v>
      </c>
      <c r="DKD19">
        <v>6.031108573343148E-05</v>
      </c>
      <c r="DKE19">
        <v>-9.106269648579058</v>
      </c>
      <c r="DKF19">
        <v>-6.096253352973375</v>
      </c>
      <c r="DKG19">
        <v>0.0008026094212834431</v>
      </c>
      <c r="DKH19">
        <v>-3.153455428707546</v>
      </c>
      <c r="DKI19">
        <v>-0.151520388184329</v>
      </c>
      <c r="DKJ19">
        <v>2.995505461191549E-05</v>
      </c>
    </row>
    <row r="20" spans="1:3000">
      <c r="D20">
        <v>0.4991957066887222</v>
      </c>
      <c r="E20">
        <v>3.496738032629266</v>
      </c>
      <c r="F20">
        <v>4.83212942601994E-05</v>
      </c>
      <c r="G20">
        <v>-2.707774797911314</v>
      </c>
      <c r="H20">
        <v>0.2983190744001453</v>
      </c>
      <c r="I20">
        <v>0.0002970822379869303</v>
      </c>
      <c r="J20">
        <v>-5.346048173743733</v>
      </c>
      <c r="K20">
        <v>-2.352430495765186</v>
      </c>
      <c r="L20">
        <v>0.0003258722750841858</v>
      </c>
      <c r="P20">
        <v>1.075127635689777</v>
      </c>
      <c r="Q20">
        <v>4.070757568077019</v>
      </c>
      <c r="R20">
        <v>0.0001527799275206609</v>
      </c>
      <c r="S20">
        <v>4.885427729402146</v>
      </c>
      <c r="T20">
        <v>7.861950142174524</v>
      </c>
      <c r="U20">
        <v>0.004409576816244734</v>
      </c>
      <c r="V20">
        <v>7.484556259738301</v>
      </c>
      <c r="W20">
        <v>10.47451777440071</v>
      </c>
      <c r="X20">
        <v>0.0008061695029839858</v>
      </c>
      <c r="AB20">
        <v>7.940723637121148</v>
      </c>
      <c r="AC20">
        <v>10.94318650816928</v>
      </c>
      <c r="AD20">
        <v>4.852587039773702E-05</v>
      </c>
      <c r="AH20">
        <v>-3.730930500319116</v>
      </c>
      <c r="AI20">
        <v>-0.7350511561288424</v>
      </c>
      <c r="AJ20">
        <v>0.0001358384344178864</v>
      </c>
      <c r="AK20">
        <v>0.2742560128103015</v>
      </c>
      <c r="AL20">
        <v>3.276933309949178</v>
      </c>
      <c r="AM20">
        <v>5.734335975868748E-05</v>
      </c>
      <c r="AN20">
        <v>-8.364814152599518</v>
      </c>
      <c r="AO20">
        <v>-5.366561333624315</v>
      </c>
      <c r="AP20">
        <v>2.442113226728202E-05</v>
      </c>
      <c r="AQ20">
        <v>0.975480733457929</v>
      </c>
      <c r="AR20">
        <v>3.977705769273374</v>
      </c>
      <c r="AS20">
        <v>3.96062750401031E-05</v>
      </c>
      <c r="AW20">
        <v>-2.977219271853505</v>
      </c>
      <c r="AX20">
        <v>0.02401434662284985</v>
      </c>
      <c r="AY20">
        <v>1.217451636163661E-05</v>
      </c>
      <c r="AZ20">
        <v>1.462874101769015</v>
      </c>
      <c r="BA20">
        <v>4.465911734989484</v>
      </c>
      <c r="BB20">
        <v>7.381772465674874E-05</v>
      </c>
      <c r="BF20">
        <v>9.56429606916261</v>
      </c>
      <c r="BG20">
        <v>12.5667701968023</v>
      </c>
      <c r="BH20">
        <v>4.897046061962254E-05</v>
      </c>
      <c r="BI20">
        <v>-4.4115755811263</v>
      </c>
      <c r="BJ20">
        <v>-1.412149038261292</v>
      </c>
      <c r="BK20">
        <v>2.630824685383982E-06</v>
      </c>
      <c r="BL20">
        <v>-3.070337484047288</v>
      </c>
      <c r="BM20">
        <v>-0.06604256001319186</v>
      </c>
      <c r="BN20">
        <v>0.0001475709796692844</v>
      </c>
      <c r="BO20">
        <v>-8.012739834652912</v>
      </c>
      <c r="BP20">
        <v>-5.01380347548487</v>
      </c>
      <c r="BQ20">
        <v>9.050654555273657E-06</v>
      </c>
      <c r="BR20">
        <v>1.200879565310582</v>
      </c>
      <c r="BS20">
        <v>4.185001662208814</v>
      </c>
      <c r="BT20">
        <v>0.002016862455273116</v>
      </c>
      <c r="BU20">
        <v>-3.328544609767285</v>
      </c>
      <c r="BV20">
        <v>-0.3270093839188259</v>
      </c>
      <c r="BW20">
        <v>1.885534724621594E-05</v>
      </c>
      <c r="CJ20">
        <v>3.968428397235855</v>
      </c>
      <c r="CK20">
        <v>6.96613761980478</v>
      </c>
      <c r="CL20">
        <v>4.198128990979598E-05</v>
      </c>
      <c r="CS20">
        <v>4.567023681235477</v>
      </c>
      <c r="CT20">
        <v>7.565877970993027</v>
      </c>
      <c r="CU20">
        <v>1.050121567723715E-05</v>
      </c>
      <c r="DB20">
        <v>-5.308150818334061</v>
      </c>
      <c r="DC20">
        <v>-2.315316260875261</v>
      </c>
      <c r="DD20">
        <v>0.0004107485344898837</v>
      </c>
      <c r="DE20">
        <v>-7.804862834690427</v>
      </c>
      <c r="DF20">
        <v>-4.794673106538962</v>
      </c>
      <c r="DG20">
        <v>0.0008306444784060512</v>
      </c>
      <c r="DK20">
        <v>-2.456624860170917</v>
      </c>
      <c r="DL20">
        <v>0.534565638362555</v>
      </c>
      <c r="DM20">
        <v>0.0006208585287100299</v>
      </c>
      <c r="DN20">
        <v>-8.597764896844676</v>
      </c>
      <c r="DO20">
        <v>-5.594568855003846</v>
      </c>
      <c r="DP20">
        <v>8.171746758670513E-05</v>
      </c>
      <c r="DQ20">
        <v>6.531102858612879</v>
      </c>
      <c r="DR20">
        <v>9.529829750527302</v>
      </c>
      <c r="DS20">
        <v>1.296643358049705E-05</v>
      </c>
      <c r="DT20">
        <v>-8.339253831037448</v>
      </c>
      <c r="DU20">
        <v>-5.339682462173847</v>
      </c>
      <c r="DV20">
        <v>1.469797208722648E-06</v>
      </c>
      <c r="DW20">
        <v>-5.027283864262261</v>
      </c>
      <c r="DX20">
        <v>-2.023670774484323</v>
      </c>
      <c r="DY20">
        <v>0.0001044353419475754</v>
      </c>
      <c r="EC20">
        <v>-5.331885165306041</v>
      </c>
      <c r="ED20">
        <v>-2.338570758588506</v>
      </c>
      <c r="EE20">
        <v>0.0003575772603084225</v>
      </c>
      <c r="EF20">
        <v>-4.05253697172243</v>
      </c>
      <c r="EG20">
        <v>-1.05446991610089</v>
      </c>
      <c r="EH20">
        <v>2.989019176177225E-05</v>
      </c>
      <c r="EO20">
        <v>-1.690079582222709</v>
      </c>
      <c r="EP20">
        <v>1.311963453417699</v>
      </c>
      <c r="EQ20">
        <v>3.339195702383232E-05</v>
      </c>
      <c r="ER20">
        <v>6.407791150113114</v>
      </c>
      <c r="ES20">
        <v>9.410824959328217</v>
      </c>
      <c r="ET20">
        <v>7.363198682916132E-05</v>
      </c>
      <c r="EU20">
        <v>7.89307017209063</v>
      </c>
      <c r="EV20">
        <v>10.89157426097995</v>
      </c>
      <c r="EW20">
        <v>1.790200040841597E-05</v>
      </c>
      <c r="EX20">
        <v>7.551409038336929</v>
      </c>
      <c r="EY20">
        <v>10.52538347104261</v>
      </c>
      <c r="EZ20">
        <v>0.005418641223930788</v>
      </c>
      <c r="FD20">
        <v>5.989295387347602</v>
      </c>
      <c r="FE20">
        <v>8.991101750991097</v>
      </c>
      <c r="FF20">
        <v>2.610359690032622E-05</v>
      </c>
      <c r="FG20">
        <v>-8.983438523063157</v>
      </c>
      <c r="FH20">
        <v>-5.990162388267719</v>
      </c>
      <c r="FI20">
        <v>0.0003616829063129838</v>
      </c>
      <c r="FJ20">
        <v>-1.089421340095128</v>
      </c>
      <c r="FK20">
        <v>1.913938734836746</v>
      </c>
      <c r="FL20">
        <v>9.032082838245627E-05</v>
      </c>
      <c r="FV20">
        <v>-2.139964799321731</v>
      </c>
      <c r="FW20">
        <v>0.8750928739146617</v>
      </c>
      <c r="FX20">
        <v>0.00181386818635177</v>
      </c>
      <c r="GE20">
        <v>2.034359072590312</v>
      </c>
      <c r="GF20">
        <v>5.031006652575303</v>
      </c>
      <c r="GG20">
        <v>8.990975965626444E-05</v>
      </c>
      <c r="GH20">
        <v>8.042225395126987</v>
      </c>
      <c r="GI20">
        <v>11.05631985937414</v>
      </c>
      <c r="GJ20">
        <v>0.001589231379314142</v>
      </c>
      <c r="GK20">
        <v>8.556085579054118</v>
      </c>
      <c r="GL20">
        <v>11.54977529182917</v>
      </c>
      <c r="GM20">
        <v>0.00031855779889117</v>
      </c>
      <c r="GQ20">
        <v>-5.928781189875711</v>
      </c>
      <c r="GR20">
        <v>-2.926059056289471</v>
      </c>
      <c r="GS20">
        <v>5.928009009069472E-05</v>
      </c>
      <c r="GT20">
        <v>0.2500832351559746</v>
      </c>
      <c r="GU20">
        <v>3.269434727517359</v>
      </c>
      <c r="GV20">
        <v>0.002995842052901628</v>
      </c>
      <c r="GW20">
        <v>2.439853981579296</v>
      </c>
      <c r="GX20">
        <v>5.438287456288833</v>
      </c>
      <c r="GY20">
        <v>1.963201188528358E-05</v>
      </c>
      <c r="HI20">
        <v>3.540247847579962</v>
      </c>
      <c r="HJ20">
        <v>6.544502482591737</v>
      </c>
      <c r="HK20">
        <v>0.000144815352667383</v>
      </c>
      <c r="HL20">
        <v>2.53282760567629</v>
      </c>
      <c r="HM20">
        <v>5.529011098391737</v>
      </c>
      <c r="HN20">
        <v>0.0001165258228243462</v>
      </c>
      <c r="HO20">
        <v>-0.8319733097223717</v>
      </c>
      <c r="HP20">
        <v>2.168360218300415</v>
      </c>
      <c r="HQ20">
        <v>8.899275358722803E-07</v>
      </c>
      <c r="HR20">
        <v>3.03477397489665</v>
      </c>
      <c r="HS20">
        <v>6.039482904435132</v>
      </c>
      <c r="HT20">
        <v>0.0001773921391871155</v>
      </c>
      <c r="HU20">
        <v>-10.03992961593153</v>
      </c>
      <c r="HV20">
        <v>-7.038471132332248</v>
      </c>
      <c r="HW20">
        <v>1.701739527505675E-05</v>
      </c>
      <c r="HX20">
        <v>-12.2929544410854</v>
      </c>
      <c r="HY20">
        <v>-9.287400179616984</v>
      </c>
      <c r="HZ20">
        <v>0.0002467985636758388</v>
      </c>
      <c r="IM20">
        <v>3.07733794695802</v>
      </c>
      <c r="IN20">
        <v>6.078596439631715</v>
      </c>
      <c r="IO20">
        <v>1.267043047796398E-05</v>
      </c>
      <c r="IP20">
        <v>0.03900118068059877</v>
      </c>
      <c r="IQ20">
        <v>3.017478181266906</v>
      </c>
      <c r="IR20">
        <v>0.003705916030094389</v>
      </c>
      <c r="IS20">
        <v>4.040351859401764</v>
      </c>
      <c r="IT20">
        <v>7.039043916578409</v>
      </c>
      <c r="IU20">
        <v>1.368571543332915E-05</v>
      </c>
      <c r="IV20">
        <v>-6.529542043891433</v>
      </c>
      <c r="IW20">
        <v>-3.539144419001016</v>
      </c>
      <c r="IX20">
        <v>0.0007376448619611225</v>
      </c>
      <c r="IY20">
        <v>1.608377876970867</v>
      </c>
      <c r="IZ20">
        <v>4.606099101692349</v>
      </c>
      <c r="JA20">
        <v>4.154253415988832E-05</v>
      </c>
      <c r="JB20">
        <v>-2.398758872538125</v>
      </c>
      <c r="JC20">
        <v>0.5895185705770524</v>
      </c>
      <c r="JD20">
        <v>0.001099346719343193</v>
      </c>
      <c r="JE20">
        <v>2.918576468592255</v>
      </c>
      <c r="JF20">
        <v>5.919469109257554</v>
      </c>
      <c r="JG20">
        <v>6.374458858768833E-06</v>
      </c>
      <c r="JK20">
        <v>-6.550026760268763</v>
      </c>
      <c r="JL20">
        <v>-3.554632090288735</v>
      </c>
      <c r="JM20">
        <v>0.0001696725167428088</v>
      </c>
      <c r="JN20">
        <v>4.3684393174787</v>
      </c>
      <c r="JO20">
        <v>7.361873308243391</v>
      </c>
      <c r="JP20">
        <v>0.0003448998182252849</v>
      </c>
      <c r="JQ20">
        <v>0.4978314306606717</v>
      </c>
      <c r="JR20">
        <v>3.49140591820138</v>
      </c>
      <c r="JS20">
        <v>0.0003302976829160897</v>
      </c>
      <c r="JT20">
        <v>1.512443650893371</v>
      </c>
      <c r="JU20">
        <v>4.508074057101439</v>
      </c>
      <c r="JV20">
        <v>0.000152746799251966</v>
      </c>
      <c r="JZ20">
        <v>-2.952843180613752</v>
      </c>
      <c r="KA20">
        <v>0.05211763319606294</v>
      </c>
      <c r="KB20">
        <v>0.0001968773892451878</v>
      </c>
      <c r="KC20">
        <v>3.05525980271909</v>
      </c>
      <c r="KD20">
        <v>6.045940732938701</v>
      </c>
      <c r="KE20">
        <v>0.0006947604925740908</v>
      </c>
      <c r="KF20">
        <v>0.2426206188030084</v>
      </c>
      <c r="KG20">
        <v>3.248582039168907</v>
      </c>
      <c r="KH20">
        <v>0.0002843082622315662</v>
      </c>
      <c r="KL20">
        <v>-12.26245739038365</v>
      </c>
      <c r="KM20">
        <v>-9.265475073260241</v>
      </c>
      <c r="KN20">
        <v>7.285127954917607E-05</v>
      </c>
      <c r="KO20">
        <v>2.871256976662589</v>
      </c>
      <c r="KP20">
        <v>5.868024376886969</v>
      </c>
      <c r="KQ20">
        <v>8.359761047470572E-05</v>
      </c>
      <c r="KU20">
        <v>-0.06994898846783626</v>
      </c>
      <c r="KV20">
        <v>2.913639316107298</v>
      </c>
      <c r="KW20">
        <v>0.002154749973748623</v>
      </c>
      <c r="KX20">
        <v>-1.127501809002203</v>
      </c>
      <c r="KY20">
        <v>1.875564536252732</v>
      </c>
      <c r="KZ20">
        <v>7.52197857796713E-05</v>
      </c>
      <c r="LA20">
        <v>3.955594472795062</v>
      </c>
      <c r="LB20">
        <v>6.957711287622266</v>
      </c>
      <c r="LC20">
        <v>3.584724010136353E-05</v>
      </c>
      <c r="LD20">
        <v>-1.934223964995307</v>
      </c>
      <c r="LE20">
        <v>1.06126203622614</v>
      </c>
      <c r="LF20">
        <v>0.0001630094797822212</v>
      </c>
      <c r="LG20">
        <v>6.118210321595853</v>
      </c>
      <c r="LH20">
        <v>9.116951240578711</v>
      </c>
      <c r="LI20">
        <v>1.268228006182772E-05</v>
      </c>
      <c r="LJ20">
        <v>1.119040469123788</v>
      </c>
      <c r="LK20">
        <v>4.130986267451638</v>
      </c>
      <c r="LL20">
        <v>0.001141616781517296</v>
      </c>
      <c r="LS20">
        <v>2.193274342629656</v>
      </c>
      <c r="LT20">
        <v>5.193746382679101</v>
      </c>
      <c r="LU20">
        <v>1.782574466236192E-06</v>
      </c>
      <c r="LY20">
        <v>5.933854308323542</v>
      </c>
      <c r="LZ20">
        <v>8.926908899915325</v>
      </c>
      <c r="MA20">
        <v>0.0003859095836554021</v>
      </c>
      <c r="MB20">
        <v>4.073639204333099</v>
      </c>
      <c r="MC20">
        <v>7.078455425369165</v>
      </c>
      <c r="MD20">
        <v>0.0001855678805459439</v>
      </c>
      <c r="ME20">
        <v>-0.476642068287226</v>
      </c>
      <c r="MF20">
        <v>2.525438278811957</v>
      </c>
      <c r="MG20">
        <v>3.462275242464887E-05</v>
      </c>
      <c r="MH20">
        <v>-6.641051685574822</v>
      </c>
      <c r="MI20">
        <v>-3.636425267713093</v>
      </c>
      <c r="MJ20">
        <v>0.0001712299378506186</v>
      </c>
      <c r="MK20">
        <v>4.150028162680165</v>
      </c>
      <c r="ML20">
        <v>7.151609600001189</v>
      </c>
      <c r="MM20">
        <v>2.00075520026122E-05</v>
      </c>
      <c r="MN20">
        <v>-8.004565464856576</v>
      </c>
      <c r="MO20">
        <v>-5.000844807110637</v>
      </c>
      <c r="MP20">
        <v>0.0001107463524993266</v>
      </c>
      <c r="MQ20">
        <v>-6.092802768611037</v>
      </c>
      <c r="MR20">
        <v>-3.090636423259925</v>
      </c>
      <c r="MS20">
        <v>3.754441744227806E-05</v>
      </c>
      <c r="MW20">
        <v>-3.569222884157814</v>
      </c>
      <c r="MX20">
        <v>-0.5693346306183602</v>
      </c>
      <c r="MY20">
        <v>9.989817155768572E-08</v>
      </c>
      <c r="MZ20">
        <v>-2.952123923043536</v>
      </c>
      <c r="NA20">
        <v>0.04287463459511814</v>
      </c>
      <c r="NB20">
        <v>0.0002001154055509147</v>
      </c>
      <c r="NL20">
        <v>6.049160364554412</v>
      </c>
      <c r="NM20">
        <v>9.04429590744129</v>
      </c>
      <c r="NN20">
        <v>0.0001893035440432258</v>
      </c>
      <c r="NO20">
        <v>-2.043412101915848</v>
      </c>
      <c r="NP20">
        <v>0.9553571068859265</v>
      </c>
      <c r="NQ20">
        <v>1.211877578902944E-05</v>
      </c>
      <c r="NR20">
        <v>2.002663386773853</v>
      </c>
      <c r="NS20">
        <v>4.983881608651408</v>
      </c>
      <c r="NT20">
        <v>0.002822041515525986</v>
      </c>
      <c r="NU20">
        <v>-2.089849717954374</v>
      </c>
      <c r="NV20">
        <v>0.9035001678593051</v>
      </c>
      <c r="NW20">
        <v>0.0003537921495288979</v>
      </c>
      <c r="NX20">
        <v>3.817349110531104</v>
      </c>
      <c r="NY20">
        <v>6.819139290338395</v>
      </c>
      <c r="NZ20">
        <v>2.563794993944723E-05</v>
      </c>
      <c r="OD20">
        <v>-5.976060162617679</v>
      </c>
      <c r="OE20">
        <v>-2.97954623166345</v>
      </c>
      <c r="OF20">
        <v>9.722141913508543E-05</v>
      </c>
      <c r="OJ20">
        <v>-6.547587424602663</v>
      </c>
      <c r="OK20">
        <v>-3.527363172300312</v>
      </c>
      <c r="OL20">
        <v>0.00327216304951328</v>
      </c>
      <c r="OM20">
        <v>-4.619088311079952</v>
      </c>
      <c r="ON20">
        <v>-1.620636404012703</v>
      </c>
      <c r="OO20">
        <v>1.917273382748908E-05</v>
      </c>
      <c r="OS20">
        <v>-6.66023943424236</v>
      </c>
      <c r="OT20">
        <v>-3.658464015570101</v>
      </c>
      <c r="OU20">
        <v>2.521689169444569E-05</v>
      </c>
      <c r="OV20">
        <v>-4.790762651133541</v>
      </c>
      <c r="OW20">
        <v>-1.788298962303939</v>
      </c>
      <c r="OX20">
        <v>4.855810119282419E-05</v>
      </c>
      <c r="OY20">
        <v>-6.851810606255588</v>
      </c>
      <c r="OZ20">
        <v>-3.84602256446381</v>
      </c>
      <c r="PA20">
        <v>0.0002680114222669441</v>
      </c>
      <c r="PH20">
        <v>3.809117703176237</v>
      </c>
      <c r="PI20">
        <v>6.795866943754059</v>
      </c>
      <c r="PJ20">
        <v>0.001404661002115469</v>
      </c>
      <c r="PN20">
        <v>5.7418265406092</v>
      </c>
      <c r="PO20">
        <v>8.745527321166481</v>
      </c>
      <c r="PP20">
        <v>0.0001095662138652098</v>
      </c>
      <c r="PZ20">
        <v>-5.961446540062339</v>
      </c>
      <c r="QA20">
        <v>-2.960708823497053</v>
      </c>
      <c r="QB20">
        <v>4.353805845581417E-06</v>
      </c>
      <c r="QC20">
        <v>1.159431300862982</v>
      </c>
      <c r="QD20">
        <v>4.157030594937443</v>
      </c>
      <c r="QE20">
        <v>4.610711152731398E-05</v>
      </c>
      <c r="QO20">
        <v>1.9593537025757</v>
      </c>
      <c r="QP20">
        <v>4.953353410473191</v>
      </c>
      <c r="QQ20">
        <v>0.0002880280425234196</v>
      </c>
      <c r="QU20">
        <v>-0.2437724126162669</v>
      </c>
      <c r="QV20">
        <v>2.765770022545631</v>
      </c>
      <c r="QW20">
        <v>0.0007284645505521863</v>
      </c>
      <c r="QX20">
        <v>-0.394212992850468</v>
      </c>
      <c r="QY20">
        <v>2.606956678908063</v>
      </c>
      <c r="QZ20">
        <v>1.094505618164831E-05</v>
      </c>
      <c r="RA20">
        <v>0.1675503041351243</v>
      </c>
      <c r="RB20">
        <v>3.167189758770836</v>
      </c>
      <c r="RC20">
        <v>1.039943677682173E-06</v>
      </c>
      <c r="RJ20">
        <v>-0.4175785356728831</v>
      </c>
      <c r="RK20">
        <v>2.535064256652459</v>
      </c>
      <c r="RL20">
        <v>0.01794164094992499</v>
      </c>
      <c r="RM20">
        <v>-8.665190385657635</v>
      </c>
      <c r="RN20">
        <v>-5.66390980299321</v>
      </c>
      <c r="RO20">
        <v>1.311913568339962E-05</v>
      </c>
      <c r="RS20">
        <v>8.055140426229968</v>
      </c>
      <c r="RT20">
        <v>11.07831849342343</v>
      </c>
      <c r="RU20">
        <v>0.004297782390598122</v>
      </c>
      <c r="SB20">
        <v>1.206669660203568</v>
      </c>
      <c r="SC20">
        <v>4.211839476014697</v>
      </c>
      <c r="SD20">
        <v>0.0002138159641680198</v>
      </c>
      <c r="SK20">
        <v>-3.035632703589245</v>
      </c>
      <c r="SL20">
        <v>-0.03435994595480643</v>
      </c>
      <c r="SM20">
        <v>1.295929596817107E-05</v>
      </c>
      <c r="SQ20">
        <v>2.807184683331795</v>
      </c>
      <c r="SR20">
        <v>5.799952361126842</v>
      </c>
      <c r="SS20">
        <v>0.0004184518758101604</v>
      </c>
      <c r="SW20">
        <v>0.08856709813153718</v>
      </c>
      <c r="SX20">
        <v>3.08724629585068</v>
      </c>
      <c r="SY20">
        <v>1.395614932094728E-05</v>
      </c>
      <c r="SZ20">
        <v>-8.549097615340456</v>
      </c>
      <c r="TA20">
        <v>-5.547130553110673</v>
      </c>
      <c r="TB20">
        <v>3.095467052670189E-05</v>
      </c>
      <c r="TC20">
        <v>-3.93284489930245</v>
      </c>
      <c r="TD20">
        <v>-0.9371809175921705</v>
      </c>
      <c r="TE20">
        <v>0.0001504084368703425</v>
      </c>
      <c r="TI20">
        <v>0.1027738267404287</v>
      </c>
      <c r="TJ20">
        <v>3.103298982417547</v>
      </c>
      <c r="TK20">
        <v>2.206307881677618E-06</v>
      </c>
      <c r="TL20">
        <v>-4.643356547092956</v>
      </c>
      <c r="TM20">
        <v>-1.639655360875456</v>
      </c>
      <c r="TN20">
        <v>0.0001095902353328981</v>
      </c>
      <c r="TO20">
        <v>3.378658205751485</v>
      </c>
      <c r="TP20">
        <v>6.37320628538568</v>
      </c>
      <c r="TQ20">
        <v>0.0002377874854006537</v>
      </c>
      <c r="TR20">
        <v>5.874428081315055</v>
      </c>
      <c r="TS20">
        <v>8.927318321615601</v>
      </c>
      <c r="TT20">
        <v>0.0223790201523962</v>
      </c>
      <c r="TU20">
        <v>-5.351925292682601</v>
      </c>
      <c r="TV20">
        <v>-2.354860260853795</v>
      </c>
      <c r="TW20">
        <v>6.891230532735851E-05</v>
      </c>
      <c r="UA20">
        <v>4.693893537506246</v>
      </c>
      <c r="UB20">
        <v>7.688526409199124</v>
      </c>
      <c r="UC20">
        <v>0.0002304485301208768</v>
      </c>
      <c r="UD20">
        <v>-4.851108594017199</v>
      </c>
      <c r="UE20">
        <v>-1.845550827139839</v>
      </c>
      <c r="UF20">
        <v>0.0002471101813046674</v>
      </c>
      <c r="UG20">
        <v>-11.24930745798087</v>
      </c>
      <c r="UH20">
        <v>-8.247227088389504</v>
      </c>
      <c r="UI20">
        <v>3.462350109334788E-05</v>
      </c>
      <c r="UM20">
        <v>1.096425306557227</v>
      </c>
      <c r="UN20">
        <v>4.101691586351637</v>
      </c>
      <c r="UO20">
        <v>0.0002218696229841322</v>
      </c>
      <c r="US20">
        <v>5.871502290389564</v>
      </c>
      <c r="UT20">
        <v>8.868452629511703</v>
      </c>
      <c r="UU20">
        <v>7.440345175967796E-05</v>
      </c>
      <c r="UV20">
        <v>-5.646471612844845</v>
      </c>
      <c r="UW20">
        <v>-2.64312712029653</v>
      </c>
      <c r="UX20">
        <v>8.948504324586658E-05</v>
      </c>
      <c r="UY20">
        <v>-5.638388067368136</v>
      </c>
      <c r="UZ20">
        <v>-2.635131038001822</v>
      </c>
      <c r="VA20">
        <v>8.486592234422536E-05</v>
      </c>
      <c r="VB20">
        <v>3.493866270722444</v>
      </c>
      <c r="VC20">
        <v>6.493170143735969</v>
      </c>
      <c r="VD20">
        <v>3.876742250391711E-06</v>
      </c>
      <c r="VE20">
        <v>1.089941580204953</v>
      </c>
      <c r="VF20">
        <v>4.088439253840542</v>
      </c>
      <c r="VG20">
        <v>1.805587604165499E-05</v>
      </c>
      <c r="VH20">
        <v>4.839662264581103</v>
      </c>
      <c r="VI20">
        <v>7.843331582358037</v>
      </c>
      <c r="VJ20">
        <v>0.0001077111435849401</v>
      </c>
      <c r="VK20">
        <v>-2.549537913951995</v>
      </c>
      <c r="VL20">
        <v>0.4539914436410694</v>
      </c>
      <c r="VM20">
        <v>9.965092015776989E-05</v>
      </c>
      <c r="VQ20">
        <v>-7.10142025961521</v>
      </c>
      <c r="VR20">
        <v>-4.097625583142008</v>
      </c>
      <c r="VS20">
        <v>0.0001151965562901806</v>
      </c>
      <c r="VT20">
        <v>-0.9804455618893222</v>
      </c>
      <c r="VU20">
        <v>2.032487043887846</v>
      </c>
      <c r="VV20">
        <v>0.001338018337501144</v>
      </c>
      <c r="VW20">
        <v>0.8923844256433855</v>
      </c>
      <c r="VX20">
        <v>3.893760126930493</v>
      </c>
      <c r="VY20">
        <v>1.514043225080144E-05</v>
      </c>
      <c r="VZ20">
        <v>-2.279260367900465</v>
      </c>
      <c r="WA20">
        <v>0.7193482776709014</v>
      </c>
      <c r="WB20">
        <v>1.548693716863372E-05</v>
      </c>
      <c r="WC20">
        <v>-8.397343249958526</v>
      </c>
      <c r="WD20">
        <v>-5.393701533063837</v>
      </c>
      <c r="WE20">
        <v>0.0001060968155285294</v>
      </c>
      <c r="WF20">
        <v>-3.222435688824005</v>
      </c>
      <c r="WG20">
        <v>-0.217177246325393</v>
      </c>
      <c r="WH20">
        <v>0.0002212097400897045</v>
      </c>
      <c r="WI20">
        <v>7.118858665467001</v>
      </c>
      <c r="WJ20">
        <v>10.1206984394158</v>
      </c>
      <c r="WK20">
        <v>2.707814546145453E-05</v>
      </c>
      <c r="WL20">
        <v>-6.720521585649025</v>
      </c>
      <c r="WM20">
        <v>-3.705645128026959</v>
      </c>
      <c r="WN20">
        <v>0.001770471931049036</v>
      </c>
      <c r="WO20">
        <v>3.977516454795718</v>
      </c>
      <c r="WP20">
        <v>6.974044788268801</v>
      </c>
      <c r="WQ20">
        <v>9.641974779290258E-05</v>
      </c>
      <c r="WU20">
        <v>8.166967462929763</v>
      </c>
      <c r="WV20">
        <v>11.17287899053477</v>
      </c>
      <c r="WW20">
        <v>0.0002795692689978279</v>
      </c>
      <c r="WX20">
        <v>-0.8318622110468108</v>
      </c>
      <c r="WY20">
        <v>2.165182378505288</v>
      </c>
      <c r="WZ20">
        <v>6.987560732450106E-05</v>
      </c>
      <c r="XA20">
        <v>0.2100462052623027</v>
      </c>
      <c r="XB20">
        <v>3.20560911796807</v>
      </c>
      <c r="XC20">
        <v>0.0001575019492531183</v>
      </c>
      <c r="XD20">
        <v>4.295086629990528</v>
      </c>
      <c r="XE20">
        <v>7.300294183108668</v>
      </c>
      <c r="XF20">
        <v>0.0002169488758260088</v>
      </c>
      <c r="XG20">
        <v>1.374059825097195</v>
      </c>
      <c r="XH20">
        <v>4.379560088594019</v>
      </c>
      <c r="XI20">
        <v>0.0002420231882759154</v>
      </c>
      <c r="XJ20">
        <v>-2.575340055953057</v>
      </c>
      <c r="XK20">
        <v>0.4110523933678395</v>
      </c>
      <c r="XL20">
        <v>0.001481323483874881</v>
      </c>
      <c r="XM20">
        <v>0.5050028786805422</v>
      </c>
      <c r="XN20">
        <v>3.500841026806405</v>
      </c>
      <c r="XO20">
        <v>0.0001385680881780821</v>
      </c>
      <c r="XP20">
        <v>-4.39572837983534</v>
      </c>
      <c r="XQ20">
        <v>-1.433364619350755</v>
      </c>
      <c r="XR20">
        <v>0.01133189219889325</v>
      </c>
      <c r="XS20">
        <v>-5.048589434718411</v>
      </c>
      <c r="XT20">
        <v>-2.052566841036558</v>
      </c>
      <c r="XU20">
        <v>0.0001265580881570588</v>
      </c>
      <c r="XV20">
        <v>-10.55055416973795</v>
      </c>
      <c r="XW20">
        <v>-7.552454265225887</v>
      </c>
      <c r="XX20">
        <v>2.888290290616469E-05</v>
      </c>
      <c r="XY20">
        <v>-2.208321839907318</v>
      </c>
      <c r="XZ20">
        <v>0.7971146943647053</v>
      </c>
      <c r="YA20">
        <v>0.0002364472391270507</v>
      </c>
      <c r="YE20">
        <v>-8.192738657704631</v>
      </c>
      <c r="YF20">
        <v>-5.193874958728664</v>
      </c>
      <c r="YG20">
        <v>1.032944013774864E-05</v>
      </c>
      <c r="YH20">
        <v>2.370466709099945</v>
      </c>
      <c r="YI20">
        <v>5.37426259813043</v>
      </c>
      <c r="YJ20">
        <v>0.0001152701882540778</v>
      </c>
      <c r="YT20">
        <v>-0.9035389269059158</v>
      </c>
      <c r="YU20">
        <v>2.10104811089968</v>
      </c>
      <c r="YV20">
        <v>0.0001683273266396946</v>
      </c>
      <c r="YW20">
        <v>-7.479662627059644</v>
      </c>
      <c r="YX20">
        <v>-4.47007884719906</v>
      </c>
      <c r="YY20">
        <v>0.0007347906913289828</v>
      </c>
      <c r="YZ20">
        <v>-2.730010457598576</v>
      </c>
      <c r="ZA20">
        <v>0.267235677436233</v>
      </c>
      <c r="ZB20">
        <v>6.067017797206266E-05</v>
      </c>
      <c r="ZF20">
        <v>12.25196663344822</v>
      </c>
      <c r="ZG20">
        <v>15.25537098072622</v>
      </c>
      <c r="ZH20">
        <v>9.271664311360776E-05</v>
      </c>
      <c r="ZL20">
        <v>-1.594072681384693</v>
      </c>
      <c r="ZM20">
        <v>1.460243596481176</v>
      </c>
      <c r="ZN20">
        <v>0.02360206432961834</v>
      </c>
      <c r="ZO20">
        <v>-6.631124772277755</v>
      </c>
      <c r="ZP20">
        <v>-3.628367180629832</v>
      </c>
      <c r="ZQ20">
        <v>6.083449357355735E-05</v>
      </c>
      <c r="ZR20">
        <v>-8.132300188319192</v>
      </c>
      <c r="ZS20">
        <v>-5.134796801341164</v>
      </c>
      <c r="ZT20">
        <v>4.986461265182864E-05</v>
      </c>
      <c r="ZU20">
        <v>-3.727294838483609</v>
      </c>
      <c r="ZV20">
        <v>-0.7291706130989426</v>
      </c>
      <c r="ZW20">
        <v>2.814824326024308E-05</v>
      </c>
      <c r="ZX20">
        <v>-5.290449521867332</v>
      </c>
      <c r="ZY20">
        <v>-2.290249680328346</v>
      </c>
      <c r="ZZ20">
        <v>3.194931256339915E-07</v>
      </c>
      <c r="AAJ20">
        <v>2.919069999499164</v>
      </c>
      <c r="AAK20">
        <v>5.916054923010359</v>
      </c>
      <c r="AAL20">
        <v>7.272548986678169E-05</v>
      </c>
      <c r="AAM20">
        <v>3.577757074948338</v>
      </c>
      <c r="AAN20">
        <v>6.576474160195217</v>
      </c>
      <c r="AAO20">
        <v>1.316696211020483E-05</v>
      </c>
      <c r="AAP20">
        <v>1.413220083637973</v>
      </c>
      <c r="AAQ20">
        <v>4.410185310022088</v>
      </c>
      <c r="AAR20">
        <v>7.367880719735757E-05</v>
      </c>
      <c r="AAS20">
        <v>-2.91246182575761</v>
      </c>
      <c r="AAT20">
        <v>0.08606041079521264</v>
      </c>
      <c r="AAU20">
        <v>1.74702784465097E-05</v>
      </c>
      <c r="AAV20">
        <v>1.883334243685361</v>
      </c>
      <c r="AAW20">
        <v>4.884502253381123</v>
      </c>
      <c r="AAX20">
        <v>1.091397319514871E-05</v>
      </c>
      <c r="ABB20">
        <v>-10.59076141518973</v>
      </c>
      <c r="ABC20">
        <v>-7.585274087218862</v>
      </c>
      <c r="ABD20">
        <v>0.0002408861460786346</v>
      </c>
      <c r="ABE20">
        <v>6.002192891390598</v>
      </c>
      <c r="ABF20">
        <v>9.023440482390775</v>
      </c>
      <c r="ABG20">
        <v>0.003611680986486584</v>
      </c>
      <c r="ABH20">
        <v>-2.276278681954229</v>
      </c>
      <c r="ABI20">
        <v>0.7247697724519599</v>
      </c>
      <c r="ABJ20">
        <v>8.794053134850567E-06</v>
      </c>
      <c r="ABK20">
        <v>0.9209407151283949</v>
      </c>
      <c r="ABL20">
        <v>3.922863781144475</v>
      </c>
      <c r="ABM20">
        <v>2.958546321762295E-05</v>
      </c>
      <c r="ABN20">
        <v>-7.470290088757893</v>
      </c>
      <c r="ABO20">
        <v>-4.47404381705405</v>
      </c>
      <c r="ABP20">
        <v>0.0001127238089709745</v>
      </c>
      <c r="ABQ20">
        <v>-2.865846612639458</v>
      </c>
      <c r="ABR20">
        <v>0.1771611700318378</v>
      </c>
      <c r="ABS20">
        <v>0.01479735496241144</v>
      </c>
      <c r="ABT20">
        <v>-7.797710836093805</v>
      </c>
      <c r="ABU20">
        <v>-4.803499144481499</v>
      </c>
      <c r="ABV20">
        <v>0.0002680361119283853</v>
      </c>
      <c r="ABW20">
        <v>-5.587766506797091</v>
      </c>
      <c r="ABX20">
        <v>-2.590667245253812</v>
      </c>
      <c r="ABY20">
        <v>6.731426875442202E-05</v>
      </c>
      <c r="ABZ20">
        <v>-2.146537796579091</v>
      </c>
      <c r="ACA20">
        <v>0.8638401594617087</v>
      </c>
      <c r="ACB20">
        <v>0.0008616157726781341</v>
      </c>
      <c r="ACC20">
        <v>4.65038388599362</v>
      </c>
      <c r="ACD20">
        <v>7.650122640072981</v>
      </c>
      <c r="ACE20">
        <v>5.459954484024207E-07</v>
      </c>
      <c r="ACF20">
        <v>-3.644343858274966</v>
      </c>
      <c r="ACG20">
        <v>-0.6424769760367998</v>
      </c>
      <c r="ACH20">
        <v>2.788199432945748E-05</v>
      </c>
      <c r="ACI20">
        <v>-3.427660096415855</v>
      </c>
      <c r="ACJ20">
        <v>-0.4300494159296244</v>
      </c>
      <c r="ACK20">
        <v>4.567078191102609E-05</v>
      </c>
      <c r="ACL20">
        <v>2.659664840200404</v>
      </c>
      <c r="ACM20">
        <v>5.657125179417631</v>
      </c>
      <c r="ACN20">
        <v>5.159901513245988E-05</v>
      </c>
      <c r="ACX20">
        <v>-2.827550508497745</v>
      </c>
      <c r="ACY20">
        <v>0.1676688724579498</v>
      </c>
      <c r="ACZ20">
        <v>0.0001828345475742022</v>
      </c>
      <c r="ADD20">
        <v>5.640786878323858</v>
      </c>
      <c r="ADE20">
        <v>8.639425439649699</v>
      </c>
      <c r="ADF20">
        <v>1.482812210797497E-05</v>
      </c>
      <c r="ADG20">
        <v>-2.173387167838409</v>
      </c>
      <c r="ADH20">
        <v>0.8335639072258245</v>
      </c>
      <c r="ADI20">
        <v>0.0003865395563888617</v>
      </c>
      <c r="ADJ20">
        <v>7.069374996431656</v>
      </c>
      <c r="ADK20">
        <v>10.0607368452864</v>
      </c>
      <c r="ADL20">
        <v>0.0005969412416656576</v>
      </c>
      <c r="ADM20">
        <v>-11.39535790832635</v>
      </c>
      <c r="ADN20">
        <v>-8.397342361221719</v>
      </c>
      <c r="ADO20">
        <v>3.150442635140764E-05</v>
      </c>
      <c r="ADP20">
        <v>-8.248723432892131</v>
      </c>
      <c r="ADQ20">
        <v>-5.2452246109597</v>
      </c>
      <c r="ADR20">
        <v>9.793403931888195E-05</v>
      </c>
      <c r="ADS20">
        <v>4.639202606962581</v>
      </c>
      <c r="ADT20">
        <v>7.641932501954995</v>
      </c>
      <c r="ADU20">
        <v>5.961861335685361E-05</v>
      </c>
      <c r="ADV20">
        <v>-3.504041188017747</v>
      </c>
      <c r="ADW20">
        <v>-0.5034345618334467</v>
      </c>
      <c r="ADX20">
        <v>2.943962619829896E-06</v>
      </c>
      <c r="AEB20">
        <v>-0.5275953355032715</v>
      </c>
      <c r="AEC20">
        <v>2.475207709640989</v>
      </c>
      <c r="AED20">
        <v>6.285649664609629E-05</v>
      </c>
      <c r="AEH20">
        <v>-5.801643321594827</v>
      </c>
      <c r="AEI20">
        <v>-2.804627152723555</v>
      </c>
      <c r="AEJ20">
        <v>7.122598563813067E-05</v>
      </c>
      <c r="AEK20">
        <v>7.277580718373997</v>
      </c>
      <c r="AEL20">
        <v>10.27532236300826</v>
      </c>
      <c r="AEM20">
        <v>4.080135166379076E-05</v>
      </c>
      <c r="AEN20">
        <v>-5.760204155136329</v>
      </c>
      <c r="AEO20">
        <v>-2.769323646666512</v>
      </c>
      <c r="AEP20">
        <v>0.0006653210061526179</v>
      </c>
      <c r="AEQ20">
        <v>1.679335197372319</v>
      </c>
      <c r="AER20">
        <v>4.676355029281464</v>
      </c>
      <c r="AES20">
        <v>7.105121479796012E-05</v>
      </c>
      <c r="AET20">
        <v>-3.327266059348621</v>
      </c>
      <c r="AEU20">
        <v>-0.3203173541782782</v>
      </c>
      <c r="AEV20">
        <v>0.000386276028354808</v>
      </c>
      <c r="AEZ20">
        <v>-12.41429526043769</v>
      </c>
      <c r="AFA20">
        <v>-9.406343511691004</v>
      </c>
      <c r="AFB20">
        <v>0.0005058424650431847</v>
      </c>
      <c r="AFC20">
        <v>-3.432020085646853</v>
      </c>
      <c r="AFD20">
        <v>-0.4288395324880404</v>
      </c>
      <c r="AFE20">
        <v>8.092734716827964E-05</v>
      </c>
      <c r="AFI20">
        <v>-7.305773509050096</v>
      </c>
      <c r="AFJ20">
        <v>-4.308601363710491</v>
      </c>
      <c r="AFK20">
        <v>6.39740958425333E-05</v>
      </c>
      <c r="AFL20">
        <v>1.181315393491492</v>
      </c>
      <c r="AFM20">
        <v>4.180036351763177</v>
      </c>
      <c r="AFN20">
        <v>1.308758194216477E-05</v>
      </c>
      <c r="AFO20">
        <v>-8.274161742705219</v>
      </c>
      <c r="AFP20">
        <v>-5.275902927590196</v>
      </c>
      <c r="AFQ20">
        <v>2.425379842936932E-05</v>
      </c>
      <c r="AFU20">
        <v>-10.37714757873842</v>
      </c>
      <c r="AFV20">
        <v>-7.374217453076274</v>
      </c>
      <c r="AFW20">
        <v>6.868509116763386E-05</v>
      </c>
      <c r="AFX20">
        <v>5.966412101580868</v>
      </c>
      <c r="AFY20">
        <v>8.968151422472362</v>
      </c>
      <c r="AFZ20">
        <v>2.420189730868691E-05</v>
      </c>
      <c r="AGA20">
        <v>-0.5130220921223828</v>
      </c>
      <c r="AGB20">
        <v>2.504720955076387</v>
      </c>
      <c r="AGC20">
        <v>0.002518525791182259</v>
      </c>
      <c r="AGG20">
        <v>-3.442148602090766</v>
      </c>
      <c r="AGH20">
        <v>-0.4389161110722148</v>
      </c>
      <c r="AGI20">
        <v>8.35919854801173E-05</v>
      </c>
      <c r="AGJ20">
        <v>1.882331486804369</v>
      </c>
      <c r="AGK20">
        <v>4.883966464617925</v>
      </c>
      <c r="AGL20">
        <v>2.138521960656385E-05</v>
      </c>
      <c r="AGM20">
        <v>-1.041030859627592</v>
      </c>
      <c r="AGN20">
        <v>1.957164470513427</v>
      </c>
      <c r="AGO20">
        <v>2.605466639930578E-05</v>
      </c>
      <c r="AGP20">
        <v>-8.091791878893456</v>
      </c>
      <c r="AGQ20">
        <v>-5.077435114315708</v>
      </c>
      <c r="AGR20">
        <v>0.001648933513127046</v>
      </c>
      <c r="AGV20">
        <v>-3.528537381790017</v>
      </c>
      <c r="AGW20">
        <v>-0.52836846421635</v>
      </c>
      <c r="AGX20">
        <v>2.282651735465529E-07</v>
      </c>
      <c r="AGY20">
        <v>6.962527259656895</v>
      </c>
      <c r="AGZ20">
        <v>9.953515035310636</v>
      </c>
      <c r="AHA20">
        <v>0.0006497615013384486</v>
      </c>
      <c r="AHB20">
        <v>-1.606753903320175</v>
      </c>
      <c r="AHC20">
        <v>1.395686940973959</v>
      </c>
      <c r="AHD20">
        <v>4.76617669456409E-05</v>
      </c>
      <c r="AHE20">
        <v>0.3463484527368194</v>
      </c>
      <c r="AHF20">
        <v>3.35645793686818</v>
      </c>
      <c r="AHG20">
        <v>0.000817613355217799</v>
      </c>
      <c r="AHK20">
        <v>-10.01544444101504</v>
      </c>
      <c r="AHL20">
        <v>-6.998623415326432</v>
      </c>
      <c r="AHM20">
        <v>0.002263575241734928</v>
      </c>
      <c r="AHQ20">
        <v>3.574592544569242</v>
      </c>
      <c r="AHR20">
        <v>6.58186497735131</v>
      </c>
      <c r="AHS20">
        <v>0.0004231062285576709</v>
      </c>
      <c r="AHZ20">
        <v>-2.609487308251612</v>
      </c>
      <c r="AIA20">
        <v>0.3917028174085072</v>
      </c>
      <c r="AIB20">
        <v>1.133119269499797E-05</v>
      </c>
      <c r="AII20">
        <v>-5.492149857003636</v>
      </c>
      <c r="AIJ20">
        <v>-2.489092595846988</v>
      </c>
      <c r="AIK20">
        <v>7.477476623963034E-05</v>
      </c>
      <c r="AIX20">
        <v>-2.355280163623561</v>
      </c>
      <c r="AIY20">
        <v>0.6494978572943408</v>
      </c>
      <c r="AIZ20">
        <v>0.0001826358711352067</v>
      </c>
      <c r="AJD20">
        <v>0.6126574649082641</v>
      </c>
      <c r="AJE20">
        <v>3.63104352373732</v>
      </c>
      <c r="AJF20">
        <v>0.002704377274124024</v>
      </c>
      <c r="AJG20">
        <v>0.2238830862436045</v>
      </c>
      <c r="AJH20">
        <v>3.21449967560454</v>
      </c>
      <c r="AJI20">
        <v>0.0007043871617704297</v>
      </c>
      <c r="AJJ20">
        <v>-1.239205220617733</v>
      </c>
      <c r="AJK20">
        <v>1.757813816624549</v>
      </c>
      <c r="AJL20">
        <v>7.108911170323364E-05</v>
      </c>
      <c r="AJM20">
        <v>-8.508050938411493</v>
      </c>
      <c r="AJN20">
        <v>-5.51062581780083</v>
      </c>
      <c r="AJO20">
        <v>5.30400309570408E-05</v>
      </c>
      <c r="AJS20">
        <v>5.460930683833408</v>
      </c>
      <c r="AJT20">
        <v>8.46212917807404</v>
      </c>
      <c r="AJU20">
        <v>1.149110755862476E-05</v>
      </c>
      <c r="AJV20">
        <v>-1.014919383052213</v>
      </c>
      <c r="AJW20">
        <v>2.001461855708559</v>
      </c>
      <c r="AJX20">
        <v>0.002146759866699358</v>
      </c>
      <c r="AJY20">
        <v>-7.943791040634588</v>
      </c>
      <c r="AJZ20">
        <v>-4.945094407463658</v>
      </c>
      <c r="AKA20">
        <v>1.359012072896583E-05</v>
      </c>
      <c r="AKB20">
        <v>-10.28412209081885</v>
      </c>
      <c r="AKC20">
        <v>-7.298248628447495</v>
      </c>
      <c r="AKD20">
        <v>0.00159647252298834</v>
      </c>
      <c r="AKK20">
        <v>2.102670981205305</v>
      </c>
      <c r="AKL20">
        <v>5.1013908843049</v>
      </c>
      <c r="AKM20">
        <v>1.310918459541152E-05</v>
      </c>
      <c r="AKN20">
        <v>-12.08490960892652</v>
      </c>
      <c r="AKO20">
        <v>-9.057798660647961</v>
      </c>
      <c r="AKP20">
        <v>0.00588002813249977</v>
      </c>
      <c r="AKQ20">
        <v>2.460630650761662</v>
      </c>
      <c r="AKR20">
        <v>5.469149784540791</v>
      </c>
      <c r="AKS20">
        <v>0.0005806051227736719</v>
      </c>
      <c r="AKZ20">
        <v>-8.607796933061575</v>
      </c>
      <c r="ALA20">
        <v>-5.609166687016002</v>
      </c>
      <c r="ALB20">
        <v>1.500980716533409E-05</v>
      </c>
      <c r="ALI20">
        <v>3.938980713203321</v>
      </c>
      <c r="ALJ20">
        <v>6.946971467086787</v>
      </c>
      <c r="ALK20">
        <v>0.0005108171810089356</v>
      </c>
      <c r="ALO20">
        <v>3.083391789648128</v>
      </c>
      <c r="ALP20">
        <v>6.081431201878027</v>
      </c>
      <c r="ALQ20">
        <v>3.075123523415678E-05</v>
      </c>
      <c r="ALR20">
        <v>-8.123840996257684</v>
      </c>
      <c r="ALS20">
        <v>-5.116306447887847</v>
      </c>
      <c r="ALT20">
        <v>0.0004541553530993369</v>
      </c>
      <c r="ALU20">
        <v>-6.272432646350063</v>
      </c>
      <c r="ALV20">
        <v>-3.271539977280353</v>
      </c>
      <c r="ALW20">
        <v>6.374864544125429E-06</v>
      </c>
      <c r="AMA20">
        <v>-2.525862265791539</v>
      </c>
      <c r="AMB20">
        <v>0.4679202849192261</v>
      </c>
      <c r="AMC20">
        <v>0.0003092534053137212</v>
      </c>
      <c r="AMD20">
        <v>2.263139173116395</v>
      </c>
      <c r="AME20">
        <v>5.27003705744277</v>
      </c>
      <c r="AMF20">
        <v>0.0003806464654403689</v>
      </c>
      <c r="AMG20">
        <v>-6.355859577221026</v>
      </c>
      <c r="AMH20">
        <v>-3.358028053587196</v>
      </c>
      <c r="AMI20">
        <v>3.761831800508014E-05</v>
      </c>
      <c r="AMM20">
        <v>-6.781828148452493</v>
      </c>
      <c r="AMN20">
        <v>-3.777556193279068</v>
      </c>
      <c r="AMO20">
        <v>0.0001459968080299862</v>
      </c>
      <c r="AMS20">
        <v>-4.777418061015955</v>
      </c>
      <c r="AMT20">
        <v>-1.788381486565532</v>
      </c>
      <c r="AMU20">
        <v>0.000961573598248975</v>
      </c>
      <c r="AMY20">
        <v>-9.04239228388043</v>
      </c>
      <c r="AMZ20">
        <v>-6.044925745135609</v>
      </c>
      <c r="ANA20">
        <v>5.134740745196564E-05</v>
      </c>
      <c r="ANB20">
        <v>-7.915042095092756</v>
      </c>
      <c r="ANC20">
        <v>-4.916303607174661</v>
      </c>
      <c r="AND20">
        <v>1.273130186234396E-05</v>
      </c>
      <c r="ANE20">
        <v>-5.383052246902338</v>
      </c>
      <c r="ANF20">
        <v>-2.387994234542194</v>
      </c>
      <c r="ANG20">
        <v>0.000195385934659932</v>
      </c>
      <c r="ANH20">
        <v>1.568000762826808</v>
      </c>
      <c r="ANI20">
        <v>4.570936530389565</v>
      </c>
      <c r="ANJ20">
        <v>6.894984946026005E-05</v>
      </c>
      <c r="ANN20">
        <v>-1.095899818060978</v>
      </c>
      <c r="ANO20">
        <v>1.90803392690182</v>
      </c>
      <c r="ANP20">
        <v>0.0001237947954587142</v>
      </c>
      <c r="ANQ20">
        <v>1.141219514851807</v>
      </c>
      <c r="ANR20">
        <v>4.145268687603744</v>
      </c>
      <c r="ANS20">
        <v>0.000131166399800229</v>
      </c>
      <c r="ANT20">
        <v>-1.590840820674181</v>
      </c>
      <c r="ANU20">
        <v>1.415693519302799</v>
      </c>
      <c r="ANV20">
        <v>0.000341580791478089</v>
      </c>
      <c r="ANW20">
        <v>-0.8841869984373679</v>
      </c>
      <c r="ANX20">
        <v>2.110931918868831</v>
      </c>
      <c r="ANY20">
        <v>0.0001905997461097758</v>
      </c>
      <c r="ANZ20">
        <v>2.082759340164051</v>
      </c>
      <c r="AOA20">
        <v>5.085622570794682</v>
      </c>
      <c r="AOB20">
        <v>6.55847171535139E-05</v>
      </c>
      <c r="AOF20">
        <v>-6.353485897173396</v>
      </c>
      <c r="AOG20">
        <v>-3.354392113317562</v>
      </c>
      <c r="AOH20">
        <v>6.569821599579556E-06</v>
      </c>
      <c r="AOI20">
        <v>-4.170605359342216</v>
      </c>
      <c r="AOJ20">
        <v>-1.169485100081045</v>
      </c>
      <c r="AOK20">
        <v>1.003984649790695E-05</v>
      </c>
      <c r="AOL20">
        <v>-6.579288980609006</v>
      </c>
      <c r="AOM20">
        <v>-3.599828412598014</v>
      </c>
      <c r="AON20">
        <v>0.003374946131448675</v>
      </c>
      <c r="AOR20">
        <v>4.086908357519226</v>
      </c>
      <c r="AOS20">
        <v>7.104313824739325</v>
      </c>
      <c r="AOT20">
        <v>0.002423602313199573</v>
      </c>
      <c r="AOX20">
        <v>3.771060135094959</v>
      </c>
      <c r="AOY20">
        <v>6.773073465126968</v>
      </c>
      <c r="AOZ20">
        <v>3.242798254231803E-05</v>
      </c>
      <c r="APA20">
        <v>-5.02027589592831</v>
      </c>
      <c r="APB20">
        <v>-2.0203930038553</v>
      </c>
      <c r="APC20">
        <v>1.097141325118706E-07</v>
      </c>
      <c r="APG20">
        <v>0.7326040162058565</v>
      </c>
      <c r="APH20">
        <v>3.738334400461947</v>
      </c>
      <c r="API20">
        <v>0.0002626984297796207</v>
      </c>
      <c r="APJ20">
        <v>-4.204437938697618</v>
      </c>
      <c r="APK20">
        <v>-1.217041594625866</v>
      </c>
      <c r="APL20">
        <v>0.001270817142061394</v>
      </c>
      <c r="APM20">
        <v>-4.936444197078647</v>
      </c>
      <c r="APN20">
        <v>-1.937614107588437</v>
      </c>
      <c r="APO20">
        <v>1.094952480734064E-05</v>
      </c>
      <c r="APV20">
        <v>-0.7947470843078367</v>
      </c>
      <c r="APW20">
        <v>2.202689904473677</v>
      </c>
      <c r="APX20">
        <v>5.255221204868117E-05</v>
      </c>
      <c r="AQB20">
        <v>-11.83854902778866</v>
      </c>
      <c r="AQC20">
        <v>-8.837360437061008</v>
      </c>
      <c r="AQD20">
        <v>1.130198334285895E-05</v>
      </c>
      <c r="AQE20">
        <v>2.470095717110397</v>
      </c>
      <c r="AQF20">
        <v>5.472377917338584</v>
      </c>
      <c r="AQG20">
        <v>4.166750305227949E-05</v>
      </c>
      <c r="AQK20">
        <v>5.441407001486454</v>
      </c>
      <c r="AQL20">
        <v>8.439089027319273</v>
      </c>
      <c r="AQM20">
        <v>4.298403391775759E-05</v>
      </c>
      <c r="AQN20">
        <v>0.5706845670925862</v>
      </c>
      <c r="AQO20">
        <v>3.575810177338144</v>
      </c>
      <c r="AQP20">
        <v>0.0002101750431149275</v>
      </c>
      <c r="AQW20">
        <v>2.87522363546916</v>
      </c>
      <c r="AQX20">
        <v>5.863780968611895</v>
      </c>
      <c r="AQY20">
        <v>0.001047476998450832</v>
      </c>
      <c r="AQZ20">
        <v>1.342958811470225</v>
      </c>
      <c r="ARA20">
        <v>4.347365946989609</v>
      </c>
      <c r="ARB20">
        <v>0.0001553827478897434</v>
      </c>
      <c r="ARC20">
        <v>3.290190380772269</v>
      </c>
      <c r="ARD20">
        <v>6.295220771579061</v>
      </c>
      <c r="ARE20">
        <v>0.0002024386533524522</v>
      </c>
      <c r="ARF20">
        <v>-6.525599005635739</v>
      </c>
      <c r="ARG20">
        <v>-3.52316440267712</v>
      </c>
      <c r="ARH20">
        <v>4.741833252889966E-05</v>
      </c>
      <c r="ARI20">
        <v>1.975768550223734</v>
      </c>
      <c r="ARJ20">
        <v>4.971189703930079</v>
      </c>
      <c r="ARK20">
        <v>0.0001677266670473868</v>
      </c>
      <c r="ARL20">
        <v>0.7743327462840552</v>
      </c>
      <c r="ARM20">
        <v>3.772855491418154</v>
      </c>
      <c r="ARN20">
        <v>1.745825551064122E-05</v>
      </c>
      <c r="ARO20">
        <v>-1.265596698957828</v>
      </c>
      <c r="ARP20">
        <v>1.728479166291543</v>
      </c>
      <c r="ARQ20">
        <v>0.0002807629803489364</v>
      </c>
      <c r="ARR20">
        <v>0.4668666921262907</v>
      </c>
      <c r="ARS20">
        <v>3.470684159930014</v>
      </c>
      <c r="ART20">
        <v>0.0001165844834597239</v>
      </c>
      <c r="ASA20">
        <v>-5.826297436368278</v>
      </c>
      <c r="ASB20">
        <v>-2.821652339634901</v>
      </c>
      <c r="ASC20">
        <v>0.0001726153892993951</v>
      </c>
      <c r="ASD20">
        <v>-2.779212403746477</v>
      </c>
      <c r="ASE20">
        <v>0.2289445692693941</v>
      </c>
      <c r="ASF20">
        <v>0.0005322896702531861</v>
      </c>
      <c r="ASG20">
        <v>-7.435375938154872</v>
      </c>
      <c r="ASH20">
        <v>-4.444037230189354</v>
      </c>
      <c r="ASI20">
        <v>0.0006001438376527683</v>
      </c>
      <c r="ASJ20">
        <v>-8.866798542259094</v>
      </c>
      <c r="ASK20">
        <v>-5.865055419681874</v>
      </c>
      <c r="ASL20">
        <v>2.430781055370601E-05</v>
      </c>
      <c r="ASP20">
        <v>0.1030719749957693</v>
      </c>
      <c r="ASQ20">
        <v>3.121371111961066</v>
      </c>
      <c r="ASR20">
        <v>0.002678867309397512</v>
      </c>
      <c r="ASS20">
        <v>3.689304529559748</v>
      </c>
      <c r="AST20">
        <v>6.687763106173435</v>
      </c>
      <c r="ASU20">
        <v>1.90078884469844E-05</v>
      </c>
      <c r="ASV20">
        <v>-0.2667832483356763</v>
      </c>
      <c r="ASW20">
        <v>2.732542726655906</v>
      </c>
      <c r="ASX20">
        <v>3.634477695783797E-06</v>
      </c>
      <c r="ASY20">
        <v>3.789335362297572</v>
      </c>
      <c r="ASZ20">
        <v>6.791097510191765</v>
      </c>
      <c r="ATA20">
        <v>2.484132160807498E-05</v>
      </c>
      <c r="ATB20">
        <v>-8.863781390136497</v>
      </c>
      <c r="ATC20">
        <v>-5.869660833625941</v>
      </c>
      <c r="ATD20">
        <v>0.0002765428459645677</v>
      </c>
      <c r="ATE20">
        <v>2.413630799354762</v>
      </c>
      <c r="ATF20">
        <v>5.412222146292288</v>
      </c>
      <c r="ATG20">
        <v>1.587442760332795E-05</v>
      </c>
      <c r="ATH20">
        <v>3.210953511826879</v>
      </c>
      <c r="ATI20">
        <v>6.212351265559107</v>
      </c>
      <c r="ATJ20">
        <v>1.562972396765972E-05</v>
      </c>
      <c r="ATK20">
        <v>-1.242067698664226</v>
      </c>
      <c r="ATL20">
        <v>1.753918463769352</v>
      </c>
      <c r="ATM20">
        <v>0.0001288871360770235</v>
      </c>
      <c r="ATQ20">
        <v>-0.6782798266185925</v>
      </c>
      <c r="ATR20">
        <v>2.326708039359588</v>
      </c>
      <c r="ATS20">
        <v>0.0001990304561303653</v>
      </c>
      <c r="ATW20">
        <v>6.503495204394788</v>
      </c>
      <c r="ATX20">
        <v>9.523294572561296</v>
      </c>
      <c r="ATY20">
        <v>0.003136119838343394</v>
      </c>
      <c r="ATZ20">
        <v>5.169185894895715</v>
      </c>
      <c r="AUA20">
        <v>8.156174505056303</v>
      </c>
      <c r="AUB20">
        <v>0.001354370124425224</v>
      </c>
      <c r="AUF20">
        <v>7.429779738428742</v>
      </c>
      <c r="AUG20">
        <v>10.43698430610901</v>
      </c>
      <c r="AUH20">
        <v>0.0004152463636761783</v>
      </c>
      <c r="AUL20">
        <v>2.456743855061</v>
      </c>
      <c r="AUM20">
        <v>5.445196126582219</v>
      </c>
      <c r="AUN20">
        <v>0.001066800264157207</v>
      </c>
      <c r="AUR20">
        <v>3.29474454535361</v>
      </c>
      <c r="AUS20">
        <v>6.306027758777788</v>
      </c>
      <c r="AUT20">
        <v>0.001018487241404412</v>
      </c>
      <c r="AVG20">
        <v>9.196375063970351</v>
      </c>
      <c r="AVH20">
        <v>12.20753037122834</v>
      </c>
      <c r="AVI20">
        <v>0.0009955270401616656</v>
      </c>
      <c r="AVJ20">
        <v>1.561142221357076</v>
      </c>
      <c r="AVK20">
        <v>4.557689581903601</v>
      </c>
      <c r="AVL20">
        <v>9.536575356552879E-05</v>
      </c>
      <c r="AVV20">
        <v>-7.582014000957795</v>
      </c>
      <c r="AVW20">
        <v>-4.581048945784969</v>
      </c>
      <c r="AVX20">
        <v>7.450651892788704E-06</v>
      </c>
      <c r="AVY20">
        <v>2.424623744383704</v>
      </c>
      <c r="AVZ20">
        <v>5.427609492270852</v>
      </c>
      <c r="AWA20">
        <v>7.131752356487019E-05</v>
      </c>
      <c r="AWH20">
        <v>-4.844887132570739</v>
      </c>
      <c r="AWI20">
        <v>-1.843763185587187</v>
      </c>
      <c r="AWJ20">
        <v>1.010605457468919E-05</v>
      </c>
      <c r="AWK20">
        <v>-2.279301276687359</v>
      </c>
      <c r="AWL20">
        <v>0.7212561401590081</v>
      </c>
      <c r="AWM20">
        <v>2.485708324908946E-06</v>
      </c>
      <c r="AWT20">
        <v>-2.706583922656362</v>
      </c>
      <c r="AWU20">
        <v>0.2920152958192563</v>
      </c>
      <c r="AWV20">
        <v>1.569751103238848E-05</v>
      </c>
      <c r="AWW20">
        <v>9.569579091666014</v>
      </c>
      <c r="AWX20">
        <v>12.57543811700408</v>
      </c>
      <c r="AWY20">
        <v>0.0002746254232967051</v>
      </c>
      <c r="AXI20">
        <v>-9.296107715618769</v>
      </c>
      <c r="AXJ20">
        <v>-6.303395980229817</v>
      </c>
      <c r="AXK20">
        <v>0.000424950408325306</v>
      </c>
      <c r="AXL20">
        <v>9.464804323514681</v>
      </c>
      <c r="AXM20">
        <v>12.47579825296595</v>
      </c>
      <c r="AXN20">
        <v>0.0009669318782361285</v>
      </c>
      <c r="AXO20">
        <v>-5.722220432306666</v>
      </c>
      <c r="AXP20">
        <v>-2.728996162645975</v>
      </c>
      <c r="AXQ20">
        <v>0.0003672841730482361</v>
      </c>
      <c r="AXU20">
        <v>-7.819584030383439</v>
      </c>
      <c r="AXV20">
        <v>-4.817860739842699</v>
      </c>
      <c r="AXW20">
        <v>2.375784230243313E-05</v>
      </c>
      <c r="AYA20">
        <v>3.540628597758062</v>
      </c>
      <c r="AYB20">
        <v>6.536512747480384</v>
      </c>
      <c r="AYC20">
        <v>0.0001355217880661054</v>
      </c>
      <c r="AYD20">
        <v>2.928031160157744</v>
      </c>
      <c r="AYE20">
        <v>5.923882240931217</v>
      </c>
      <c r="AYF20">
        <v>0.0001377082459859443</v>
      </c>
      <c r="AYG20">
        <v>-3.944822344412921</v>
      </c>
      <c r="AYH20">
        <v>-0.9422375109478889</v>
      </c>
      <c r="AYI20">
        <v>5.345091233558639E-05</v>
      </c>
      <c r="AYM20">
        <v>0.6800618957887132</v>
      </c>
      <c r="AYN20">
        <v>3.689966711772081</v>
      </c>
      <c r="AYO20">
        <v>0.0007848430373150767</v>
      </c>
      <c r="AYS20">
        <v>3.393569628145784</v>
      </c>
      <c r="AYT20">
        <v>6.388915620551492</v>
      </c>
      <c r="AYU20">
        <v>0.0001732782935018389</v>
      </c>
      <c r="AYV20">
        <v>-6.212488359879726</v>
      </c>
      <c r="AYW20">
        <v>-3.211305399498184</v>
      </c>
      <c r="AYX20">
        <v>1.119516211438979E-05</v>
      </c>
      <c r="AYY20">
        <v>-1.145338498972251</v>
      </c>
      <c r="AYZ20">
        <v>1.851853874702929</v>
      </c>
      <c r="AZA20">
        <v>6.306212463856863E-05</v>
      </c>
      <c r="AZB20">
        <v>6.791173487072805</v>
      </c>
      <c r="AZC20">
        <v>9.792630756623188</v>
      </c>
      <c r="AZD20">
        <v>1.698907633979166E-05</v>
      </c>
      <c r="AZE20">
        <v>4.237010764833881</v>
      </c>
      <c r="AZF20">
        <v>7.235855692038702</v>
      </c>
      <c r="AZG20">
        <v>1.067354529730947E-05</v>
      </c>
      <c r="AZH20">
        <v>4.263443011437686</v>
      </c>
      <c r="AZI20">
        <v>7.265434054965398</v>
      </c>
      <c r="AZJ20">
        <v>3.171403463393519E-05</v>
      </c>
      <c r="AZK20">
        <v>-2.077133008450256</v>
      </c>
      <c r="AZL20">
        <v>0.9153578156734536</v>
      </c>
      <c r="AZM20">
        <v>0.0004511017787285746</v>
      </c>
      <c r="AZQ20">
        <v>2.064032706195782</v>
      </c>
      <c r="AZR20">
        <v>5.069938738031781</v>
      </c>
      <c r="AZS20">
        <v>0.0002790496963826408</v>
      </c>
      <c r="AZW20">
        <v>3.786510691733396</v>
      </c>
      <c r="AZX20">
        <v>6.794206934259901</v>
      </c>
      <c r="AZY20">
        <v>0.0004738571922143578</v>
      </c>
      <c r="AZZ20">
        <v>-0.9147841551434637</v>
      </c>
      <c r="BAA20">
        <v>2.070111494746286</v>
      </c>
      <c r="BAB20">
        <v>0.001825131138024105</v>
      </c>
      <c r="BAC20">
        <v>-3.568353442411701</v>
      </c>
      <c r="BAD20">
        <v>-0.5657324238265541</v>
      </c>
      <c r="BAE20">
        <v>5.495790738947692E-05</v>
      </c>
      <c r="BAF20">
        <v>-4.372590187374108</v>
      </c>
      <c r="BAG20">
        <v>-1.394663989508623</v>
      </c>
      <c r="BAH20">
        <v>0.003898021925389923</v>
      </c>
      <c r="BAI20">
        <v>1.595388327067266</v>
      </c>
      <c r="BAJ20">
        <v>4.59980776990321</v>
      </c>
      <c r="BAK20">
        <v>0.000156251799841373</v>
      </c>
      <c r="BAR20">
        <v>3.660497566722928</v>
      </c>
      <c r="BAS20">
        <v>6.664671413041558</v>
      </c>
      <c r="BAT20">
        <v>0.0001393679447323032</v>
      </c>
      <c r="BAU20">
        <v>-4.671947170451016</v>
      </c>
      <c r="BAV20">
        <v>-1.6611066508595</v>
      </c>
      <c r="BAW20">
        <v>0.0009401349201124141</v>
      </c>
      <c r="BAX20">
        <v>-5.534812461826246</v>
      </c>
      <c r="BAY20">
        <v>-2.549713038470541</v>
      </c>
      <c r="BAZ20">
        <v>0.001776217474659946</v>
      </c>
      <c r="BBA20">
        <v>5.358007403657956</v>
      </c>
      <c r="BBB20">
        <v>8.356763647035059</v>
      </c>
      <c r="BBC20">
        <v>1.237544429599009E-05</v>
      </c>
      <c r="BBG20">
        <v>-5.022057547292423</v>
      </c>
      <c r="BBH20">
        <v>-2.029268684597232</v>
      </c>
      <c r="BBI20">
        <v>0.0004160040098304309</v>
      </c>
      <c r="BBJ20">
        <v>-6.333093555531077</v>
      </c>
      <c r="BBK20">
        <v>-3.327277690287787</v>
      </c>
      <c r="BBL20">
        <v>0.0002705943082248307</v>
      </c>
      <c r="BBM20">
        <v>2.302922923493239</v>
      </c>
      <c r="BBN20">
        <v>5.304258002659743</v>
      </c>
      <c r="BBO20">
        <v>1.425949104665688E-05</v>
      </c>
      <c r="BBV20">
        <v>-2.924255670032527</v>
      </c>
      <c r="BBW20">
        <v>0.07988501324660205</v>
      </c>
      <c r="BBX20">
        <v>0.000137162064144459</v>
      </c>
      <c r="BBY20">
        <v>-6.971491292621205</v>
      </c>
      <c r="BBZ20">
        <v>-3.965379710269309</v>
      </c>
      <c r="BCA20">
        <v>0.0002988115107520331</v>
      </c>
      <c r="BCE20">
        <v>-8.310727695968232</v>
      </c>
      <c r="BCF20">
        <v>-5.31534833135065</v>
      </c>
      <c r="BCG20">
        <v>0.0001708021706980147</v>
      </c>
      <c r="BCH20">
        <v>-8.418132961703003</v>
      </c>
      <c r="BCI20">
        <v>-5.423294263911037</v>
      </c>
      <c r="BCJ20">
        <v>0.0002131123238612451</v>
      </c>
      <c r="BCK20">
        <v>-7.943778588981615</v>
      </c>
      <c r="BCL20">
        <v>-4.943634811023053</v>
      </c>
      <c r="BCM20">
        <v>1.653768109440503E-07</v>
      </c>
      <c r="BCN20">
        <v>-7.658169541267331</v>
      </c>
      <c r="BCO20">
        <v>-4.659069508338929</v>
      </c>
      <c r="BCP20">
        <v>6.479525839677542E-06</v>
      </c>
      <c r="BCT20">
        <v>-2.741416183895805</v>
      </c>
      <c r="BCU20">
        <v>0.2629838850280927</v>
      </c>
      <c r="BCV20">
        <v>0.0001548848522804305</v>
      </c>
      <c r="BCW20">
        <v>-6.261795240156823</v>
      </c>
      <c r="BCX20">
        <v>-3.265614943595829</v>
      </c>
      <c r="BCY20">
        <v>0.0001167210748956718</v>
      </c>
      <c r="BDC20">
        <v>6.826831434435087</v>
      </c>
      <c r="BDD20">
        <v>9.854848682686812</v>
      </c>
      <c r="BDE20">
        <v>0.006279729596790361</v>
      </c>
      <c r="BDL20">
        <v>-7.434064231168373</v>
      </c>
      <c r="BDM20">
        <v>-4.436402802173193</v>
      </c>
      <c r="BDN20">
        <v>4.375131475668858E-05</v>
      </c>
      <c r="BDO20">
        <v>-0.6174980420084086</v>
      </c>
      <c r="BDP20">
        <v>2.366220482645526</v>
      </c>
      <c r="BDQ20">
        <v>0.00212069151555628</v>
      </c>
      <c r="BDR20">
        <v>4.462419958557277</v>
      </c>
      <c r="BDS20">
        <v>7.452508697793278</v>
      </c>
      <c r="BDT20">
        <v>0.000785864719455828</v>
      </c>
      <c r="BDX20">
        <v>-9.913575243236142</v>
      </c>
      <c r="BDY20">
        <v>-6.9070515046004</v>
      </c>
      <c r="BDZ20">
        <v>0.0003404733262998253</v>
      </c>
      <c r="BEG20">
        <v>-1.165552263524354</v>
      </c>
      <c r="BEH20">
        <v>1.841111952181358</v>
      </c>
      <c r="BEI20">
        <v>0.0003552941677780876</v>
      </c>
      <c r="BEJ20">
        <v>-2.338326904295608</v>
      </c>
      <c r="BEK20">
        <v>0.6601507001613101</v>
      </c>
      <c r="BEL20">
        <v>1.854150551677508E-05</v>
      </c>
      <c r="BES20">
        <v>3.335619585848991</v>
      </c>
      <c r="BET20">
        <v>6.332261171058778</v>
      </c>
      <c r="BEU20">
        <v>9.02315992249854E-05</v>
      </c>
      <c r="BEV20">
        <v>0.6424142010531001</v>
      </c>
      <c r="BEW20">
        <v>3.644272704484454</v>
      </c>
      <c r="BEX20">
        <v>2.763228003484557E-05</v>
      </c>
      <c r="BFB20">
        <v>1.54296697012189</v>
      </c>
      <c r="BFC20">
        <v>4.540646296631854</v>
      </c>
      <c r="BFD20">
        <v>4.308420357884103E-05</v>
      </c>
      <c r="BFK20">
        <v>5.145196392845263</v>
      </c>
      <c r="BFL20">
        <v>8.146806612752762</v>
      </c>
      <c r="BFM20">
        <v>2.074246520404269E-05</v>
      </c>
      <c r="BFN20">
        <v>-7.894315355197747</v>
      </c>
      <c r="BFO20">
        <v>-4.89302712704697</v>
      </c>
      <c r="BFP20">
        <v>1.32762541476187E-05</v>
      </c>
      <c r="BFT20">
        <v>4.082150772907581</v>
      </c>
      <c r="BFU20">
        <v>7.071509360545744</v>
      </c>
      <c r="BFV20">
        <v>0.0009059172564372244</v>
      </c>
      <c r="BFZ20">
        <v>-0.8997793465081825</v>
      </c>
      <c r="BGA20">
        <v>2.099047188065647</v>
      </c>
      <c r="BGB20">
        <v>1.101616885133333E-05</v>
      </c>
      <c r="BGC20">
        <v>-10.03307461077701</v>
      </c>
      <c r="BGD20">
        <v>-7.044525410027642</v>
      </c>
      <c r="BGE20">
        <v>0.00104896642782682</v>
      </c>
      <c r="BGF20">
        <v>-5.949827512252249</v>
      </c>
      <c r="BGG20">
        <v>-2.967804587155835</v>
      </c>
      <c r="BGH20">
        <v>0.002585401776713171</v>
      </c>
      <c r="BGI20">
        <v>5.477207737921556</v>
      </c>
      <c r="BGJ20">
        <v>8.482428015382292</v>
      </c>
      <c r="BGK20">
        <v>0.0002180103741365232</v>
      </c>
      <c r="BGO20">
        <v>-4.422248267870772</v>
      </c>
      <c r="BGP20">
        <v>-1.439279680960696</v>
      </c>
      <c r="BGQ20">
        <v>0.002320552254717034</v>
      </c>
      <c r="BGR20">
        <v>-2.411636778551513</v>
      </c>
      <c r="BGS20">
        <v>0.6027059262342228</v>
      </c>
      <c r="BGT20">
        <v>0.001645705444566211</v>
      </c>
      <c r="BGU20">
        <v>5.123039380495513</v>
      </c>
      <c r="BGV20">
        <v>8.124754848293883</v>
      </c>
      <c r="BGW20">
        <v>2.35426381379479E-05</v>
      </c>
      <c r="BGX20">
        <v>2.762106865500312</v>
      </c>
      <c r="BGY20">
        <v>5.760772022752073</v>
      </c>
      <c r="BGZ20">
        <v>1.425444130020348E-05</v>
      </c>
      <c r="BHA20">
        <v>-2.082500014448721</v>
      </c>
      <c r="BHB20">
        <v>0.9162019736654116</v>
      </c>
      <c r="BHC20">
        <v>1.347867884682944E-05</v>
      </c>
      <c r="BHM20">
        <v>5.325683483035367</v>
      </c>
      <c r="BHN20">
        <v>8.327224037720431</v>
      </c>
      <c r="BHO20">
        <v>1.898646990136962E-05</v>
      </c>
      <c r="BHP20">
        <v>5.837557293469967</v>
      </c>
      <c r="BHQ20">
        <v>8.840406579660273</v>
      </c>
      <c r="BHR20">
        <v>6.494745435416806E-05</v>
      </c>
      <c r="BHY20">
        <v>15.28525971186164</v>
      </c>
      <c r="BHZ20">
        <v>18.27064550337861</v>
      </c>
      <c r="BIA20">
        <v>0.00170860071668411</v>
      </c>
      <c r="BIB20">
        <v>-5.308401858319847</v>
      </c>
      <c r="BIC20">
        <v>-2.321080970406338</v>
      </c>
      <c r="BID20">
        <v>0.001286079066414434</v>
      </c>
      <c r="BIE20">
        <v>-3.658778218810921</v>
      </c>
      <c r="BIF20">
        <v>-0.6409800809548291</v>
      </c>
      <c r="BIG20">
        <v>0.0025341896891556</v>
      </c>
      <c r="BIH20">
        <v>5.650294569918589</v>
      </c>
      <c r="BII20">
        <v>8.647059397405537</v>
      </c>
      <c r="BIJ20">
        <v>8.373072951370055E-05</v>
      </c>
      <c r="BIK20">
        <v>1.487598760104165</v>
      </c>
      <c r="BIL20">
        <v>4.49609451296303</v>
      </c>
      <c r="BIM20">
        <v>0.0005774225331112953</v>
      </c>
      <c r="BIT20">
        <v>-4.132647308682914</v>
      </c>
      <c r="BIU20">
        <v>-1.127367401414219</v>
      </c>
      <c r="BIV20">
        <v>0.0002230193661281543</v>
      </c>
      <c r="BIW20">
        <v>6.475193282956045</v>
      </c>
      <c r="BIX20">
        <v>9.473551235590087</v>
      </c>
      <c r="BIY20">
        <v>2.157055641641345E-05</v>
      </c>
      <c r="BIZ20">
        <v>-3.501621600259633</v>
      </c>
      <c r="BJA20">
        <v>-0.4947108730978598</v>
      </c>
      <c r="BJB20">
        <v>0.0003820651992357847</v>
      </c>
      <c r="BJC20">
        <v>-4.702508417844488</v>
      </c>
      <c r="BJD20">
        <v>-1.695423924358212</v>
      </c>
      <c r="BJE20">
        <v>0.0004015203836567142</v>
      </c>
      <c r="BJF20">
        <v>3.066099754732885</v>
      </c>
      <c r="BJG20">
        <v>6.072421592382543</v>
      </c>
      <c r="BJH20">
        <v>0.0003197250501490549</v>
      </c>
      <c r="BJI20">
        <v>-11.04822367680985</v>
      </c>
      <c r="BJJ20">
        <v>-8.03986670443371</v>
      </c>
      <c r="BJK20">
        <v>0.0005587118983652004</v>
      </c>
      <c r="BJL20">
        <v>0.8134225681299423</v>
      </c>
      <c r="BJM20">
        <v>3.81567415326622</v>
      </c>
      <c r="BJN20">
        <v>4.055708500725977E-05</v>
      </c>
      <c r="BJR20">
        <v>4.816294241638788</v>
      </c>
      <c r="BJS20">
        <v>7.81509987563258</v>
      </c>
      <c r="BJT20">
        <v>1.141208125428905E-05</v>
      </c>
      <c r="BJU20">
        <v>-1.073178189552254</v>
      </c>
      <c r="BJV20">
        <v>1.929106716996049</v>
      </c>
      <c r="BJW20">
        <v>4.176638347582508E-05</v>
      </c>
      <c r="BJX20">
        <v>3.476533877455338</v>
      </c>
      <c r="BJY20">
        <v>6.484507124015587</v>
      </c>
      <c r="BJZ20">
        <v>0.0005085812856842229</v>
      </c>
      <c r="BKA20">
        <v>-4.174218976029271</v>
      </c>
      <c r="BKB20">
        <v>-1.186329261587389</v>
      </c>
      <c r="BKC20">
        <v>0.001173272130393355</v>
      </c>
      <c r="BKD20">
        <v>-8.211911870866459</v>
      </c>
      <c r="BKE20">
        <v>-5.207698452031946</v>
      </c>
      <c r="BKF20">
        <v>0.0001420231862002225</v>
      </c>
      <c r="BKG20">
        <v>-0.9661860016107838</v>
      </c>
      <c r="BKH20">
        <v>2.029184576157446</v>
      </c>
      <c r="BKI20">
        <v>0.0001714524016000825</v>
      </c>
      <c r="BKJ20">
        <v>-1.897291300101662</v>
      </c>
      <c r="BKK20">
        <v>1.104648948529816</v>
      </c>
      <c r="BKL20">
        <v>3.01165180156288E-05</v>
      </c>
      <c r="BKP20">
        <v>-0.2672479083448593</v>
      </c>
      <c r="BKQ20">
        <v>2.729993113640624</v>
      </c>
      <c r="BKR20">
        <v>6.089567747668425E-05</v>
      </c>
      <c r="BKS20">
        <v>2.223651541280261</v>
      </c>
      <c r="BKT20">
        <v>5.225650193455854</v>
      </c>
      <c r="BKU20">
        <v>3.195688415200781E-05</v>
      </c>
      <c r="BKV20">
        <v>3.837560597361497</v>
      </c>
      <c r="BKW20">
        <v>6.83806893274915</v>
      </c>
      <c r="BKX20">
        <v>2.067238930716669E-06</v>
      </c>
      <c r="BLK20">
        <v>5.067661167287201</v>
      </c>
      <c r="BLL20">
        <v>8.06548158315716</v>
      </c>
      <c r="BLM20">
        <v>3.800469583941813E-05</v>
      </c>
      <c r="BLN20">
        <v>5.32630795884566</v>
      </c>
      <c r="BLO20">
        <v>8.330494343611559</v>
      </c>
      <c r="BLP20">
        <v>0.000140206539265206</v>
      </c>
      <c r="BLQ20">
        <v>-1.59516953197468</v>
      </c>
      <c r="BLR20">
        <v>1.407065699066312</v>
      </c>
      <c r="BLS20">
        <v>3.997006245292506E-05</v>
      </c>
      <c r="BLT20">
        <v>1.243529130471476</v>
      </c>
      <c r="BLU20">
        <v>4.263795734242699</v>
      </c>
      <c r="BLV20">
        <v>0.003285881827357902</v>
      </c>
      <c r="BLW20">
        <v>-8.753972447573563</v>
      </c>
      <c r="BLX20">
        <v>-5.755481466536763</v>
      </c>
      <c r="BLY20">
        <v>1.821710585036405E-05</v>
      </c>
      <c r="BLZ20">
        <v>-4.725448494214966</v>
      </c>
      <c r="BMA20">
        <v>-1.727390818021078</v>
      </c>
      <c r="BMB20">
        <v>3.018097414232321E-05</v>
      </c>
      <c r="BMC20">
        <v>-5.802574191172812</v>
      </c>
      <c r="BMD20">
        <v>-2.804430226071367</v>
      </c>
      <c r="BME20">
        <v>2.755892435723958E-05</v>
      </c>
      <c r="BMF20">
        <v>-0.6274742481358566</v>
      </c>
      <c r="BMG20">
        <v>2.375873047866048</v>
      </c>
      <c r="BMH20">
        <v>8.963512419495229E-05</v>
      </c>
      <c r="BML20">
        <v>-9.186720924292292</v>
      </c>
      <c r="BMM20">
        <v>-6.176031271810815</v>
      </c>
      <c r="BMN20">
        <v>0.0009141493613979823</v>
      </c>
      <c r="BMR20">
        <v>-0.6573477672279973</v>
      </c>
      <c r="BMS20">
        <v>2.337834075009841</v>
      </c>
      <c r="BMT20">
        <v>0.0001857171537686375</v>
      </c>
      <c r="BNA20">
        <v>-1.408662220992114</v>
      </c>
      <c r="BNB20">
        <v>1.587876922934081</v>
      </c>
      <c r="BNC20">
        <v>9.582019810880374E-05</v>
      </c>
      <c r="BNG20">
        <v>1.839502341399036</v>
      </c>
      <c r="BNH20">
        <v>4.828566681794052</v>
      </c>
      <c r="BNI20">
        <v>0.00095670920796861</v>
      </c>
      <c r="BNP20">
        <v>-6.882662034590549</v>
      </c>
      <c r="BNQ20">
        <v>-3.88612744157603</v>
      </c>
      <c r="BNR20">
        <v>9.607236460014753E-05</v>
      </c>
      <c r="BNS20">
        <v>4.514065507929949</v>
      </c>
      <c r="BNT20">
        <v>7.514874798766162</v>
      </c>
      <c r="BNU20">
        <v>5.239613260628925E-06</v>
      </c>
      <c r="BNV20">
        <v>-9.876265345655622</v>
      </c>
      <c r="BNW20">
        <v>-6.86539335097415</v>
      </c>
      <c r="BNX20">
        <v>0.0009456021468315156</v>
      </c>
      <c r="BOB20">
        <v>-3.607382156334335</v>
      </c>
      <c r="BOC20">
        <v>-0.6061065693780372</v>
      </c>
      <c r="BOD20">
        <v>1.301697666461017E-05</v>
      </c>
      <c r="BOE20">
        <v>-4.996315894626009</v>
      </c>
      <c r="BOF20">
        <v>-1.998445459014307</v>
      </c>
      <c r="BOG20">
        <v>3.628035587125363E-05</v>
      </c>
      <c r="BOH20">
        <v>-5.604233403451968</v>
      </c>
      <c r="BOI20">
        <v>-2.60310442311481</v>
      </c>
      <c r="BOJ20">
        <v>1.019677281350155E-05</v>
      </c>
      <c r="BOQ20">
        <v>1.3129392025444</v>
      </c>
      <c r="BOR20">
        <v>4.330818265974674</v>
      </c>
      <c r="BOS20">
        <v>0.002557287273150124</v>
      </c>
      <c r="BOZ20">
        <v>-3.424162487521818</v>
      </c>
      <c r="BPA20">
        <v>-0.4357712175144263</v>
      </c>
      <c r="BPB20">
        <v>0.001078100896330209</v>
      </c>
      <c r="BPF20">
        <v>-7.386629963497938</v>
      </c>
      <c r="BPG20">
        <v>-4.383162441452439</v>
      </c>
      <c r="BPH20">
        <v>9.618967308811986E-05</v>
      </c>
      <c r="BPI20">
        <v>6.354411313745509</v>
      </c>
      <c r="BPJ20">
        <v>9.351981482313501</v>
      </c>
      <c r="BPK20">
        <v>4.723264630378938E-05</v>
      </c>
      <c r="BPR20">
        <v>-0.001923680167123493</v>
      </c>
      <c r="BPS20">
        <v>2.997192766982851</v>
      </c>
      <c r="BPT20">
        <v>6.245325110308666E-06</v>
      </c>
      <c r="BPU20">
        <v>-0.8028196457471941</v>
      </c>
      <c r="BPV20">
        <v>2.198898341590344</v>
      </c>
      <c r="BPW20">
        <v>2.361184393553111E-05</v>
      </c>
      <c r="BPX20">
        <v>1.449664583254504</v>
      </c>
      <c r="BPY20">
        <v>4.459363026362523</v>
      </c>
      <c r="BPZ20">
        <v>0.0007524783897559077</v>
      </c>
      <c r="BQA20">
        <v>1.400820812705457</v>
      </c>
      <c r="BQB20">
        <v>4.397712160735927</v>
      </c>
      <c r="BQC20">
        <v>7.730973654128138E-05</v>
      </c>
      <c r="BQG20">
        <v>-10.19403760074884</v>
      </c>
      <c r="BQH20">
        <v>-7.193522547218089</v>
      </c>
      <c r="BQI20">
        <v>2.122241116345394E-06</v>
      </c>
      <c r="BQM20">
        <v>-3.63773435234453</v>
      </c>
      <c r="BQN20">
        <v>-0.6361454886351426</v>
      </c>
      <c r="BQO20">
        <v>2.019590309605728E-05</v>
      </c>
      <c r="BQS20">
        <v>3.534654840600283</v>
      </c>
      <c r="BQT20">
        <v>6.535023629113116</v>
      </c>
      <c r="BQU20">
        <v>1.08803973757901E-06</v>
      </c>
      <c r="BQV20">
        <v>-2.150043097241432</v>
      </c>
      <c r="BQW20">
        <v>0.8486653475570601</v>
      </c>
      <c r="BQX20">
        <v>1.334491870833963E-05</v>
      </c>
      <c r="BRB20">
        <v>-4.628299610974799</v>
      </c>
      <c r="BRC20">
        <v>-1.636010229038692</v>
      </c>
      <c r="BRD20">
        <v>0.0004756290474178443</v>
      </c>
      <c r="BRE20">
        <v>-5.079239990630638</v>
      </c>
      <c r="BRF20">
        <v>-2.075217395729061</v>
      </c>
      <c r="BRG20">
        <v>0.0001294501579375371</v>
      </c>
      <c r="BRH20">
        <v>0.5152805647270737</v>
      </c>
      <c r="BRI20">
        <v>3.516499269027255</v>
      </c>
      <c r="BRJ20">
        <v>1.188192137024606E-05</v>
      </c>
      <c r="BRK20">
        <v>4.72523231621136</v>
      </c>
      <c r="BRL20">
        <v>7.721248862175814</v>
      </c>
      <c r="BRM20">
        <v>0.0001269432484265118</v>
      </c>
      <c r="BRW20">
        <v>2.2422806576501</v>
      </c>
      <c r="BRX20">
        <v>5.243239421254701</v>
      </c>
      <c r="BRY20">
        <v>7.353821196061871E-06</v>
      </c>
      <c r="BRZ20">
        <v>1.46146555086025</v>
      </c>
      <c r="BSA20">
        <v>4.466904876607845</v>
      </c>
      <c r="BSB20">
        <v>0.0002366901167076845</v>
      </c>
      <c r="BSC20">
        <v>-11.6206612352812</v>
      </c>
      <c r="BSD20">
        <v>-8.621794112861618</v>
      </c>
      <c r="BSE20">
        <v>1.026729289763389E-05</v>
      </c>
      <c r="BSL20">
        <v>0.09342606552950582</v>
      </c>
      <c r="BSM20">
        <v>3.092177862787433</v>
      </c>
      <c r="BSN20">
        <v>1.24640806825538E-05</v>
      </c>
      <c r="BSR20">
        <v>-8.335335893242583</v>
      </c>
      <c r="BSS20">
        <v>-5.337864547586774</v>
      </c>
      <c r="BST20">
        <v>5.115274233917376E-05</v>
      </c>
      <c r="BSX20">
        <v>4.252986024521838</v>
      </c>
      <c r="BSY20">
        <v>7.25955559292088</v>
      </c>
      <c r="BSZ20">
        <v>0.0003452738315975643</v>
      </c>
      <c r="BTA20">
        <v>5.118057867128538</v>
      </c>
      <c r="BTB20">
        <v>8.125537508701337</v>
      </c>
      <c r="BTC20">
        <v>0.0004475603044602797</v>
      </c>
      <c r="BTD20">
        <v>-5.718998634976188</v>
      </c>
      <c r="BTE20">
        <v>-2.720079568211956</v>
      </c>
      <c r="BTF20">
        <v>9.347333281498616E-06</v>
      </c>
      <c r="BTJ20">
        <v>-1.167236003595451</v>
      </c>
      <c r="BTK20">
        <v>1.827738012554945</v>
      </c>
      <c r="BTL20">
        <v>0.0002020841092518293</v>
      </c>
      <c r="BTV20">
        <v>-3.840606597000014</v>
      </c>
      <c r="BTW20">
        <v>-0.8428197535066715</v>
      </c>
      <c r="BTX20">
        <v>3.918449378368889E-05</v>
      </c>
      <c r="BUB20">
        <v>-5.232124651394334</v>
      </c>
      <c r="BUC20">
        <v>-2.228929476732701</v>
      </c>
      <c r="BUD20">
        <v>8.167312894673212E-05</v>
      </c>
      <c r="BUH20">
        <v>4.567749084226136</v>
      </c>
      <c r="BUI20">
        <v>7.594272087150912</v>
      </c>
      <c r="BUJ20">
        <v>0.005627757473181055</v>
      </c>
      <c r="BUK20">
        <v>5.899637784938439</v>
      </c>
      <c r="BUL20">
        <v>8.887164552264405</v>
      </c>
      <c r="BUM20">
        <v>0.00124465226672467</v>
      </c>
      <c r="BUN20">
        <v>-6.061944217075157</v>
      </c>
      <c r="BUO20">
        <v>-3.033740497864591</v>
      </c>
      <c r="BUP20">
        <v>0.006363598218467283</v>
      </c>
      <c r="BUQ20">
        <v>-1.483739893173879</v>
      </c>
      <c r="BUR20">
        <v>1.514474899757411</v>
      </c>
      <c r="BUS20">
        <v>2.549571422536749E-05</v>
      </c>
      <c r="BUT20">
        <v>-11.13362516884432</v>
      </c>
      <c r="BUU20">
        <v>-8.1407475411145</v>
      </c>
      <c r="BUV20">
        <v>0.0004058254940406217</v>
      </c>
      <c r="BUZ20">
        <v>-9.044679953571015</v>
      </c>
      <c r="BVA20">
        <v>-6.04805453670417</v>
      </c>
      <c r="BVB20">
        <v>9.110249058064625E-05</v>
      </c>
      <c r="BVF20">
        <v>-8.805366948980772</v>
      </c>
      <c r="BVG20">
        <v>-5.802864107985688</v>
      </c>
      <c r="BVH20">
        <v>5.011370437342096E-05</v>
      </c>
      <c r="BVI20">
        <v>3.023499469505598</v>
      </c>
      <c r="BVJ20">
        <v>6.020871841831946</v>
      </c>
      <c r="BVK20">
        <v>5.52354175307201E-05</v>
      </c>
      <c r="BVO20">
        <v>-2.280193653795746</v>
      </c>
      <c r="BVP20">
        <v>0.7195634082423084</v>
      </c>
      <c r="BVQ20">
        <v>4.721508268356768E-07</v>
      </c>
      <c r="BVR20">
        <v>2.307909065726128</v>
      </c>
      <c r="BVS20">
        <v>5.310953852410227</v>
      </c>
      <c r="BVT20">
        <v>7.416580761336615E-05</v>
      </c>
      <c r="BVU20">
        <v>9.895508410440666</v>
      </c>
      <c r="BVV20">
        <v>12.90011732161329</v>
      </c>
      <c r="BVW20">
        <v>0.0001699364975774151</v>
      </c>
      <c r="BVX20">
        <v>1.701065033922161</v>
      </c>
      <c r="BVY20">
        <v>4.709944987355597</v>
      </c>
      <c r="BVZ20">
        <v>0.0006308285838400061</v>
      </c>
      <c r="BWG20">
        <v>7.15823191428788</v>
      </c>
      <c r="BWH20">
        <v>10.16340547336598</v>
      </c>
      <c r="BWI20">
        <v>0.0002141257082764626</v>
      </c>
      <c r="BWJ20">
        <v>2.983034942105455</v>
      </c>
      <c r="BWK20">
        <v>5.989400886534701</v>
      </c>
      <c r="BWL20">
        <v>0.0003242019878099952</v>
      </c>
      <c r="BWM20">
        <v>-9.718469219461484</v>
      </c>
      <c r="BWN20">
        <v>-6.715967848832043</v>
      </c>
      <c r="BWO20">
        <v>5.005484020665837E-05</v>
      </c>
      <c r="BWP20">
        <v>-8.884560525864856</v>
      </c>
      <c r="BWQ20">
        <v>-5.888169752706132</v>
      </c>
      <c r="BWR20">
        <v>0.000104212147134269</v>
      </c>
      <c r="BWS20">
        <v>3.822882038700524</v>
      </c>
      <c r="BWT20">
        <v>6.824689437760068</v>
      </c>
      <c r="BWU20">
        <v>2.613353088349768E-05</v>
      </c>
      <c r="BWV20">
        <v>-9.208844974295696</v>
      </c>
      <c r="BWW20">
        <v>-6.211884303126257</v>
      </c>
      <c r="BWX20">
        <v>7.390015792224598E-05</v>
      </c>
      <c r="BWY20">
        <v>2.662182926841693</v>
      </c>
      <c r="BWZ20">
        <v>5.657133829037448</v>
      </c>
      <c r="BXA20">
        <v>0.0002039471090946719</v>
      </c>
      <c r="BXE20">
        <v>-0.1083450585920529</v>
      </c>
      <c r="BXF20">
        <v>2.854097775047689</v>
      </c>
      <c r="BXG20">
        <v>0.01128432596009654</v>
      </c>
      <c r="BXH20">
        <v>5.027656247041093</v>
      </c>
      <c r="BXI20">
        <v>8.02638371966804</v>
      </c>
      <c r="BXJ20">
        <v>1.295460732135224E-05</v>
      </c>
      <c r="BXK20">
        <v>2.699870467135834</v>
      </c>
      <c r="BXL20">
        <v>5.708481188550729</v>
      </c>
      <c r="BXM20">
        <v>0.0005931561862794425</v>
      </c>
      <c r="BXN20">
        <v>1.867489184559279</v>
      </c>
      <c r="BXO20">
        <v>4.838116232009778</v>
      </c>
      <c r="BXP20">
        <v>0.006902162731802111</v>
      </c>
      <c r="BXZ20">
        <v>0.03077202708251248</v>
      </c>
      <c r="BYA20">
        <v>3.029164136019403</v>
      </c>
      <c r="BYB20">
        <v>2.068250936662893E-05</v>
      </c>
      <c r="BYC20">
        <v>-3.442874054563236</v>
      </c>
      <c r="BYD20">
        <v>-0.4442738204915136</v>
      </c>
      <c r="BYE20">
        <v>1.567475723173025E-05</v>
      </c>
      <c r="BYF20">
        <v>-5.985571546169217</v>
      </c>
      <c r="BYG20">
        <v>-2.978382589447448</v>
      </c>
      <c r="BYH20">
        <v>0.0004134487899796523</v>
      </c>
      <c r="BYI20">
        <v>-7.179922688812885</v>
      </c>
      <c r="BYJ20">
        <v>-4.177879981261485</v>
      </c>
      <c r="BYK20">
        <v>3.338123312437312E-05</v>
      </c>
      <c r="BYO20">
        <v>5.454847046728268</v>
      </c>
      <c r="BYP20">
        <v>8.45403553475534</v>
      </c>
      <c r="BYQ20">
        <v>5.268413457651927E-06</v>
      </c>
      <c r="BYR20">
        <v>-5.825730041324838</v>
      </c>
      <c r="BYS20">
        <v>-2.82737068682623</v>
      </c>
      <c r="BYT20">
        <v>2.153374128991358E-05</v>
      </c>
      <c r="BYU20">
        <v>-2.431048313751508</v>
      </c>
      <c r="BYV20">
        <v>0.5635588889297355</v>
      </c>
      <c r="BYW20">
        <v>0.000232658103369491</v>
      </c>
      <c r="BYX20">
        <v>-6.64267879891785</v>
      </c>
      <c r="BYY20">
        <v>-3.635604845523206</v>
      </c>
      <c r="BYZ20">
        <v>0.0004003265330367888</v>
      </c>
      <c r="BZA20">
        <v>6.263506888461337</v>
      </c>
      <c r="BZB20">
        <v>9.259139178915046</v>
      </c>
      <c r="BZC20">
        <v>0.0001526150934461124</v>
      </c>
      <c r="BZD20">
        <v>3.2734118716759</v>
      </c>
      <c r="BZE20">
        <v>6.270794589287529</v>
      </c>
      <c r="BZF20">
        <v>5.480133680382537E-05</v>
      </c>
      <c r="BZG20">
        <v>-0.7863348007217628</v>
      </c>
      <c r="BZH20">
        <v>2.210412881711008</v>
      </c>
      <c r="BZI20">
        <v>8.462055646483885E-05</v>
      </c>
      <c r="BZJ20">
        <v>6.312550280232323</v>
      </c>
      <c r="BZK20">
        <v>9.307093901601892</v>
      </c>
      <c r="BZL20">
        <v>0.0002381765420689657</v>
      </c>
      <c r="BZP20">
        <v>-6.143983125432168</v>
      </c>
      <c r="BZQ20">
        <v>-3.148532151105662</v>
      </c>
      <c r="BZR20">
        <v>0.0001655490766248539</v>
      </c>
      <c r="BZS20">
        <v>2.454901113779545</v>
      </c>
      <c r="BZT20">
        <v>5.453364292418724</v>
      </c>
      <c r="BZU20">
        <v>1.889455916061401E-05</v>
      </c>
      <c r="BZV20">
        <v>2.992125319361319</v>
      </c>
      <c r="BZW20">
        <v>5.995025763626501</v>
      </c>
      <c r="BZX20">
        <v>6.730061548339096E-05</v>
      </c>
      <c r="BZY20">
        <v>0.598978427008215</v>
      </c>
      <c r="BZZ20">
        <v>3.597131216508263</v>
      </c>
      <c r="CAA20">
        <v>2.729749304904566E-05</v>
      </c>
      <c r="CAE20">
        <v>-8.74896684801219</v>
      </c>
      <c r="CAF20">
        <v>-5.755132228092003</v>
      </c>
      <c r="CAG20">
        <v>0.0003040952922284549</v>
      </c>
      <c r="CAH20">
        <v>0.6270789156954252</v>
      </c>
      <c r="CAI20">
        <v>3.619007181142494</v>
      </c>
      <c r="CAJ20">
        <v>0.0005212231895438529</v>
      </c>
      <c r="CAK20">
        <v>-2.002293539689012</v>
      </c>
      <c r="CAL20">
        <v>1.001605111005094</v>
      </c>
      <c r="CAM20">
        <v>0.0001215958178772878</v>
      </c>
      <c r="CAN20">
        <v>-11.29580647433827</v>
      </c>
      <c r="CAO20">
        <v>-8.288079708351093</v>
      </c>
      <c r="CAP20">
        <v>0.0004776233009652746</v>
      </c>
      <c r="CAQ20">
        <v>-4.016295547037118</v>
      </c>
      <c r="CAR20">
        <v>-1.012200786153531</v>
      </c>
      <c r="CAS20">
        <v>0.000134136533550067</v>
      </c>
      <c r="CAT20">
        <v>-10.67030425949784</v>
      </c>
      <c r="CAU20">
        <v>-7.672492814294605</v>
      </c>
      <c r="CAV20">
        <v>3.831817678761652E-05</v>
      </c>
      <c r="CAW20">
        <v>2.462651419247166</v>
      </c>
      <c r="CAX20">
        <v>5.470024454471734</v>
      </c>
      <c r="CAY20">
        <v>0.000434893187381712</v>
      </c>
      <c r="CAZ20">
        <v>-3.213393671225246</v>
      </c>
      <c r="CBA20">
        <v>-0.2042577839580569</v>
      </c>
      <c r="CBB20">
        <v>0.0006677154892703784</v>
      </c>
      <c r="CBI20">
        <v>-8.348717413084097</v>
      </c>
      <c r="CBJ20">
        <v>-5.34985962249436</v>
      </c>
      <c r="CBK20">
        <v>1.043713869513252E-05</v>
      </c>
      <c r="CBL20">
        <v>1.953308246507109</v>
      </c>
      <c r="CBM20">
        <v>4.955941670585647</v>
      </c>
      <c r="CBN20">
        <v>5.547937901938757E-05</v>
      </c>
      <c r="CBO20">
        <v>3.503546200295835</v>
      </c>
      <c r="CBP20">
        <v>6.498703999582747</v>
      </c>
      <c r="CBQ20">
        <v>0.0001875752619666349</v>
      </c>
      <c r="CBU20">
        <v>0.2220256995066431</v>
      </c>
      <c r="CBV20">
        <v>3.234687572727164</v>
      </c>
      <c r="CBW20">
        <v>0.001282584267620427</v>
      </c>
      <c r="CCA20">
        <v>-2.149205521092771</v>
      </c>
      <c r="CCB20">
        <v>0.8477246000545822</v>
      </c>
      <c r="CCC20">
        <v>7.539324935946031E-05</v>
      </c>
      <c r="CCD20">
        <v>-6.083901854057574</v>
      </c>
      <c r="CCE20">
        <v>-3.082716509526453</v>
      </c>
      <c r="CCF20">
        <v>1.12403332596669E-05</v>
      </c>
      <c r="CCG20">
        <v>-6.107384662908898</v>
      </c>
      <c r="CCH20">
        <v>-3.111432577859263</v>
      </c>
      <c r="CCI20">
        <v>0.0001310849235631183</v>
      </c>
      <c r="CCJ20">
        <v>-10.29300715272823</v>
      </c>
      <c r="CCK20">
        <v>-7.306596445299772</v>
      </c>
      <c r="CCL20">
        <v>0.001477350980760254</v>
      </c>
      <c r="CCP20">
        <v>3.859411644598329</v>
      </c>
      <c r="CCQ20">
        <v>6.855654498824355</v>
      </c>
      <c r="CCR20">
        <v>0.000112929154935153</v>
      </c>
      <c r="CCS20">
        <v>-4.381358797450861</v>
      </c>
      <c r="CCT20">
        <v>-1.382539583095585</v>
      </c>
      <c r="CCU20">
        <v>1.115403791029254E-05</v>
      </c>
      <c r="CCY20">
        <v>6.200100533277268</v>
      </c>
      <c r="CCZ20">
        <v>9.198640876206975</v>
      </c>
      <c r="CDA20">
        <v>1.704479010284938E-05</v>
      </c>
      <c r="CDE20">
        <v>0.5186186060757983</v>
      </c>
      <c r="CDF20">
        <v>3.516293778454301</v>
      </c>
      <c r="CDG20">
        <v>4.323858775741536E-05</v>
      </c>
      <c r="CDQ20">
        <v>5.809520079520894</v>
      </c>
      <c r="CDR20">
        <v>8.807719122268109</v>
      </c>
      <c r="CDS20">
        <v>2.594757621086656E-05</v>
      </c>
      <c r="CDT20">
        <v>0.61059424731909</v>
      </c>
      <c r="CDU20">
        <v>3.613217627156707</v>
      </c>
      <c r="CDV20">
        <v>5.505697417933069E-05</v>
      </c>
      <c r="CDW20">
        <v>-5.465073548787349</v>
      </c>
      <c r="CDX20">
        <v>-2.45821968189136</v>
      </c>
      <c r="CDY20">
        <v>0.0003758039314234458</v>
      </c>
      <c r="CEC20">
        <v>5.107418727171414</v>
      </c>
      <c r="CED20">
        <v>8.105231744212624</v>
      </c>
      <c r="CEE20">
        <v>3.826315569630081E-05</v>
      </c>
      <c r="CEF20">
        <v>-4.449947046301914</v>
      </c>
      <c r="CEG20">
        <v>-1.455072693111516</v>
      </c>
      <c r="CEH20">
        <v>0.0002101780417342227</v>
      </c>
      <c r="CEI20">
        <v>-5.313438084673472</v>
      </c>
      <c r="CEJ20">
        <v>-2.312304997874143</v>
      </c>
      <c r="CEK20">
        <v>1.027108555851509E-05</v>
      </c>
      <c r="CEL20">
        <v>4.652118993650172</v>
      </c>
      <c r="CEM20">
        <v>7.663395541364708</v>
      </c>
      <c r="CEN20">
        <v>0.001017284226865739</v>
      </c>
      <c r="CER20">
        <v>-0.816135645588898</v>
      </c>
      <c r="CES20">
        <v>2.174874285142748</v>
      </c>
      <c r="CET20">
        <v>0.0006465707635984235</v>
      </c>
      <c r="CEX20">
        <v>-1.791718619618571</v>
      </c>
      <c r="CEY20">
        <v>1.202898525799798</v>
      </c>
      <c r="CEZ20">
        <v>0.0002318009875759071</v>
      </c>
      <c r="CFD20">
        <v>1.707281587939893</v>
      </c>
      <c r="CFE20">
        <v>4.683260697085447</v>
      </c>
      <c r="CFF20">
        <v>0.0046160255795298</v>
      </c>
      <c r="CFG20">
        <v>-4.002469156690088</v>
      </c>
      <c r="CFH20">
        <v>-1.006282085510116</v>
      </c>
      <c r="CFI20">
        <v>0.0001163074094927965</v>
      </c>
      <c r="CFJ20">
        <v>9.692082447189238</v>
      </c>
      <c r="CFK20">
        <v>12.69464087153238</v>
      </c>
      <c r="CFL20">
        <v>5.236428095681696E-05</v>
      </c>
      <c r="CFM20">
        <v>-3.877925083189623</v>
      </c>
      <c r="CFN20">
        <v>-0.8753247888374319</v>
      </c>
      <c r="CFO20">
        <v>5.409224574428212E-05</v>
      </c>
      <c r="CFP20">
        <v>-0.6427752570121188</v>
      </c>
      <c r="CFQ20">
        <v>2.337675658254192</v>
      </c>
      <c r="CFR20">
        <v>0.003057333711399616</v>
      </c>
      <c r="CFY20">
        <v>1.727733630652607</v>
      </c>
      <c r="CFZ20">
        <v>4.725786432603247</v>
      </c>
      <c r="CGA20">
        <v>3.03326419474632E-05</v>
      </c>
      <c r="CGB20">
        <v>7.194967318992605</v>
      </c>
      <c r="CGC20">
        <v>10.19855868470365</v>
      </c>
      <c r="CGD20">
        <v>0.0001031832613634845</v>
      </c>
      <c r="CGH20">
        <v>6.172409660071688</v>
      </c>
      <c r="CGI20">
        <v>9.173241930689336</v>
      </c>
      <c r="CGJ20">
        <v>5.541395048004586E-06</v>
      </c>
      <c r="CGN20">
        <v>0.4218450997362642</v>
      </c>
      <c r="CGO20">
        <v>3.40270299830966</v>
      </c>
      <c r="CGP20">
        <v>0.002931360376211294</v>
      </c>
      <c r="CGQ20">
        <v>-7.939315164744023</v>
      </c>
      <c r="CGR20">
        <v>-4.94395247189744</v>
      </c>
      <c r="CGS20">
        <v>0.0001720369410810049</v>
      </c>
      <c r="CGW20">
        <v>-4.689374569476046</v>
      </c>
      <c r="CGX20">
        <v>-1.69114605811439</v>
      </c>
      <c r="CGY20">
        <v>2.510537596624807E-05</v>
      </c>
      <c r="CHC20">
        <v>0.7277207492730622</v>
      </c>
      <c r="CHD20">
        <v>3.730730326107123</v>
      </c>
      <c r="CHE20">
        <v>7.24604217609331E-05</v>
      </c>
      <c r="CHF20">
        <v>-4.622882838408558</v>
      </c>
      <c r="CHG20">
        <v>-1.620609578271551</v>
      </c>
      <c r="CHH20">
        <v>4.134169320403318E-05</v>
      </c>
      <c r="CHI20">
        <v>-10.19570013289629</v>
      </c>
      <c r="CHJ20">
        <v>-7.183519825045925</v>
      </c>
      <c r="CHK20">
        <v>0.001186879194637231</v>
      </c>
      <c r="CHL20">
        <v>-9.497756251110342</v>
      </c>
      <c r="CHM20">
        <v>-6.505773315472494</v>
      </c>
      <c r="CHN20">
        <v>0.0005141865678950719</v>
      </c>
      <c r="CHR20">
        <v>-4.954563140558405</v>
      </c>
      <c r="CHS20">
        <v>-1.957903255646092</v>
      </c>
      <c r="CHT20">
        <v>8.925095039195772E-05</v>
      </c>
      <c r="CHU20">
        <v>-4.408820429301318</v>
      </c>
      <c r="CHV20">
        <v>-1.4140879368949</v>
      </c>
      <c r="CHW20">
        <v>0.000221973089987643</v>
      </c>
      <c r="CID20">
        <v>-1.498863206681474</v>
      </c>
      <c r="CIE20">
        <v>1.503281174579199</v>
      </c>
      <c r="CIF20">
        <v>3.678696792901032E-05</v>
      </c>
      <c r="CIG20">
        <v>2.111562299163617</v>
      </c>
      <c r="CIH20">
        <v>5.127416471265912</v>
      </c>
      <c r="CII20">
        <v>0.002010838184393542</v>
      </c>
      <c r="CIM20">
        <v>1.708912345311784</v>
      </c>
      <c r="CIN20">
        <v>4.710627030261563</v>
      </c>
      <c r="CIO20">
        <v>2.352115581599802E-05</v>
      </c>
      <c r="CIP20">
        <v>1.378778672748324</v>
      </c>
      <c r="CIQ20">
        <v>4.385435042297858</v>
      </c>
      <c r="CIR20">
        <v>0.000354458044639669</v>
      </c>
      <c r="CIS20">
        <v>-9.531727633034485</v>
      </c>
      <c r="CIT20">
        <v>-6.530227360944987</v>
      </c>
      <c r="CIU20">
        <v>1.800653074022663E-05</v>
      </c>
      <c r="CIV20">
        <v>-2.011017449581868</v>
      </c>
      <c r="CIW20">
        <v>0.9990828055939196</v>
      </c>
      <c r="CIX20">
        <v>0.0008161212369282669</v>
      </c>
      <c r="CJB20">
        <v>2.72388536808832</v>
      </c>
      <c r="CJC20">
        <v>5.727963411889788</v>
      </c>
      <c r="CJD20">
        <v>0.0001330435299735059</v>
      </c>
      <c r="CJH20">
        <v>-11.68790363625677</v>
      </c>
      <c r="CJI20">
        <v>-8.685400518583071</v>
      </c>
      <c r="CJJ20">
        <v>5.012478470708041E-05</v>
      </c>
      <c r="CJK20">
        <v>4.666970314104078</v>
      </c>
      <c r="CJL20">
        <v>7.659631189550803</v>
      </c>
      <c r="CJM20">
        <v>0.0004309019936678992</v>
      </c>
      <c r="CJQ20">
        <v>-4.457210859918877</v>
      </c>
      <c r="CJR20">
        <v>-1.478065545463235</v>
      </c>
      <c r="CJS20">
        <v>0.003479343273232173</v>
      </c>
      <c r="CJW20">
        <v>-6.011485712659926</v>
      </c>
      <c r="CJX20">
        <v>-3.041253475072008</v>
      </c>
      <c r="CJY20">
        <v>0.007088957432177089</v>
      </c>
      <c r="CKC20">
        <v>-3.843883475560069</v>
      </c>
      <c r="CKD20">
        <v>-0.8560734001515714</v>
      </c>
      <c r="CKE20">
        <v>0.001188754092372005</v>
      </c>
      <c r="CKF20">
        <v>-5.859059314580954</v>
      </c>
      <c r="CKG20">
        <v>-2.86226168161616</v>
      </c>
      <c r="CKH20">
        <v>8.204123702535497E-05</v>
      </c>
      <c r="CKL20">
        <v>4.701636083208618</v>
      </c>
      <c r="CKM20">
        <v>7.690617057688756</v>
      </c>
      <c r="CKN20">
        <v>0.0009713513872590976</v>
      </c>
      <c r="CKO20">
        <v>-6.697111537647714</v>
      </c>
      <c r="CKP20">
        <v>-3.683119903802795</v>
      </c>
      <c r="CKQ20">
        <v>0.001566126541202281</v>
      </c>
      <c r="CKR20">
        <v>-4.520104933537803</v>
      </c>
      <c r="CKS20">
        <v>-1.508570812824527</v>
      </c>
      <c r="CKT20">
        <v>0.001064287525027375</v>
      </c>
      <c r="CKU20">
        <v>1.596012944507548</v>
      </c>
      <c r="CKV20">
        <v>4.591037384961941</v>
      </c>
      <c r="CKW20">
        <v>0.0001980495423350228</v>
      </c>
      <c r="CKX20">
        <v>-4.854565514596309</v>
      </c>
      <c r="CKY20">
        <v>-1.850667631785417</v>
      </c>
      <c r="CKZ20">
        <v>0.0001215479232595637</v>
      </c>
      <c r="CLD20">
        <v>-7.575944655806955</v>
      </c>
      <c r="CLE20">
        <v>-4.57836838722801</v>
      </c>
      <c r="CLF20">
        <v>4.699579201126174E-05</v>
      </c>
      <c r="CLG20">
        <v>-9.311664752721349</v>
      </c>
      <c r="CLH20">
        <v>-6.309417376889143</v>
      </c>
      <c r="CLI20">
        <v>4.04055850494657E-05</v>
      </c>
      <c r="CLJ20">
        <v>-1.637003122788212</v>
      </c>
      <c r="CLK20">
        <v>1.364183132927272</v>
      </c>
      <c r="CLL20">
        <v>1.12576209801398E-05</v>
      </c>
      <c r="CLM20">
        <v>-2.500895883703642</v>
      </c>
      <c r="CLN20">
        <v>0.4979234400943049</v>
      </c>
      <c r="CLO20">
        <v>1.115197035275813E-05</v>
      </c>
      <c r="CLP20">
        <v>-6.829338387345176</v>
      </c>
      <c r="CLQ20">
        <v>-3.836295820724961</v>
      </c>
      <c r="CLR20">
        <v>0.0003872470338731036</v>
      </c>
      <c r="CLS20">
        <v>5.604724755852738</v>
      </c>
      <c r="CLT20">
        <v>8.581420379994228</v>
      </c>
      <c r="CLU20">
        <v>0.004344751473237661</v>
      </c>
      <c r="CMB20">
        <v>2.869977590375849</v>
      </c>
      <c r="CMC20">
        <v>5.863079030255101</v>
      </c>
      <c r="CMD20">
        <v>0.0003807210539165567</v>
      </c>
      <c r="CME20">
        <v>-1.99777351625099</v>
      </c>
      <c r="CMF20">
        <v>0.991284424369326</v>
      </c>
      <c r="CMG20">
        <v>0.0009578293077482953</v>
      </c>
      <c r="CMH20">
        <v>-4.578111169165473</v>
      </c>
      <c r="CMI20">
        <v>-1.574567592133281</v>
      </c>
      <c r="CMJ20">
        <v>0.0001004555054646477</v>
      </c>
      <c r="CMK20">
        <v>-0.7911646661501642</v>
      </c>
      <c r="CML20">
        <v>2.211098084268914</v>
      </c>
      <c r="CMM20">
        <v>4.096031567231647E-05</v>
      </c>
      <c r="CMQ20">
        <v>-9.090219519563071</v>
      </c>
      <c r="CMR20">
        <v>-6.085280394425032</v>
      </c>
      <c r="CMS20">
        <v>0.0001951596570336581</v>
      </c>
      <c r="CMT20">
        <v>4.055488042664146</v>
      </c>
      <c r="CMU20">
        <v>7.050956838449003</v>
      </c>
      <c r="CMV20">
        <v>0.0001642544931146756</v>
      </c>
      <c r="CMW20">
        <v>-10.39206743195582</v>
      </c>
      <c r="CMX20">
        <v>-7.378515086229352</v>
      </c>
      <c r="CMY20">
        <v>0.00146932859751727</v>
      </c>
      <c r="CMZ20">
        <v>0.2082263733068969</v>
      </c>
      <c r="CNA20">
        <v>3.211499509935089</v>
      </c>
      <c r="CNB20">
        <v>8.570738709451754E-05</v>
      </c>
      <c r="CNC20">
        <v>-5.827838916683084</v>
      </c>
      <c r="CND20">
        <v>-2.825562208841388</v>
      </c>
      <c r="CNE20">
        <v>4.14671887715076E-05</v>
      </c>
      <c r="CNL20">
        <v>2.411451632325265</v>
      </c>
      <c r="CNM20">
        <v>5.419276996864372</v>
      </c>
      <c r="CNN20">
        <v>0.0004898906413594017</v>
      </c>
      <c r="CNO20">
        <v>-4.126366079042115</v>
      </c>
      <c r="CNP20">
        <v>-1.122878372482166</v>
      </c>
      <c r="CNQ20">
        <v>9.731277638646612E-05</v>
      </c>
      <c r="CNR20">
        <v>5.568215880861858</v>
      </c>
      <c r="CNS20">
        <v>8.571959744603394</v>
      </c>
      <c r="CNT20">
        <v>0.0001121321257214577</v>
      </c>
      <c r="CNU20">
        <v>-10.25644140099329</v>
      </c>
      <c r="CNV20">
        <v>-7.243788109872967</v>
      </c>
      <c r="CNW20">
        <v>0.00128084620940565</v>
      </c>
      <c r="CNX20">
        <v>-3.45508848959895</v>
      </c>
      <c r="CNY20">
        <v>-0.4663559937799102</v>
      </c>
      <c r="CNZ20">
        <v>0.00101565320374365</v>
      </c>
      <c r="COA20">
        <v>4.681017333122527</v>
      </c>
      <c r="COB20">
        <v>7.664449984650152</v>
      </c>
      <c r="COC20">
        <v>0.002195816283240779</v>
      </c>
      <c r="COD20">
        <v>-7.279869681733154</v>
      </c>
      <c r="COE20">
        <v>-4.276595764754299</v>
      </c>
      <c r="COF20">
        <v>8.574825907546507E-05</v>
      </c>
      <c r="COJ20">
        <v>-5.669024037925611</v>
      </c>
      <c r="COK20">
        <v>-2.672758974878551</v>
      </c>
      <c r="COL20">
        <v>0.0001115980323394822</v>
      </c>
      <c r="COP20">
        <v>-8.42457463516333</v>
      </c>
      <c r="COQ20">
        <v>-5.407487163375614</v>
      </c>
      <c r="COR20">
        <v>0.002335853536767822</v>
      </c>
      <c r="COS20">
        <v>-3.064318235673049</v>
      </c>
      <c r="COT20">
        <v>-0.06599525223009231</v>
      </c>
      <c r="COU20">
        <v>2.24990762607887E-05</v>
      </c>
      <c r="COV20">
        <v>-3.42896389201367</v>
      </c>
      <c r="COW20">
        <v>-0.4269796967307466</v>
      </c>
      <c r="COX20">
        <v>3.149624736621703E-05</v>
      </c>
      <c r="COY20">
        <v>3.580933790328967</v>
      </c>
      <c r="COZ20">
        <v>6.583502445581388</v>
      </c>
      <c r="CPA20">
        <v>5.278391844633378E-05</v>
      </c>
      <c r="CPB20">
        <v>3.441534502553001</v>
      </c>
      <c r="CPC20">
        <v>6.522382557169072</v>
      </c>
      <c r="CPD20">
        <v>0.05229126348162535</v>
      </c>
      <c r="CPH20">
        <v>-3.172312378436615</v>
      </c>
      <c r="CPI20">
        <v>-0.1667905539750741</v>
      </c>
      <c r="CPJ20">
        <v>0.0002439243630725542</v>
      </c>
      <c r="CPK20">
        <v>-6.483776780570531</v>
      </c>
      <c r="CPL20">
        <v>-3.492165860538304</v>
      </c>
      <c r="CPM20">
        <v>0.0005630133016455882</v>
      </c>
      <c r="CPN20">
        <v>-3.154324721533471</v>
      </c>
      <c r="CPO20">
        <v>-0.1596703369482595</v>
      </c>
      <c r="CPP20">
        <v>0.0002286048333026055</v>
      </c>
      <c r="CPQ20">
        <v>3.196438134794753</v>
      </c>
      <c r="CPR20">
        <v>6.202950427213247</v>
      </c>
      <c r="CPS20">
        <v>0.000339279620351812</v>
      </c>
      <c r="CPW20">
        <v>2.865616704637875</v>
      </c>
      <c r="CPX20">
        <v>5.864404621968193</v>
      </c>
      <c r="CPY20">
        <v>1.175315518514716E-05</v>
      </c>
      <c r="CPZ20">
        <v>-2.075263706807632</v>
      </c>
      <c r="CQA20">
        <v>0.929320797879285</v>
      </c>
      <c r="CQB20">
        <v>0.0001681414657949165</v>
      </c>
      <c r="CQC20">
        <v>-0.09193208854759777</v>
      </c>
      <c r="CQD20">
        <v>2.906636010015806</v>
      </c>
      <c r="CQE20">
        <v>1.640273379302065E-05</v>
      </c>
      <c r="CQF20">
        <v>-6.831647694534988</v>
      </c>
      <c r="CQG20">
        <v>-3.802237388168704</v>
      </c>
      <c r="CQH20">
        <v>0.006919728964469612</v>
      </c>
      <c r="CQO20">
        <v>-4.012133945179087</v>
      </c>
      <c r="CQP20">
        <v>-1.010883399574656</v>
      </c>
      <c r="CQQ20">
        <v>1.251091447008795E-05</v>
      </c>
      <c r="CQR20">
        <v>0.1505197114393428</v>
      </c>
      <c r="CQS20">
        <v>3.16113546838502</v>
      </c>
      <c r="CQT20">
        <v>0.0009015543642376405</v>
      </c>
      <c r="CQU20">
        <v>-9.458696803894064</v>
      </c>
      <c r="CQV20">
        <v>-6.450065326707061</v>
      </c>
      <c r="CQW20">
        <v>0.0005960191874380366</v>
      </c>
      <c r="CQX20">
        <v>-5.057948900782831</v>
      </c>
      <c r="CQY20">
        <v>-2.056216176504714</v>
      </c>
      <c r="CQZ20">
        <v>2.401866739181151E-05</v>
      </c>
      <c r="CRA20">
        <v>3.090033115613318</v>
      </c>
      <c r="CRB20">
        <v>6.101755971051346</v>
      </c>
      <c r="CRC20">
        <v>0.001099402716967176</v>
      </c>
      <c r="CRD20">
        <v>4.197567630987632</v>
      </c>
      <c r="CRE20">
        <v>7.199515654544591</v>
      </c>
      <c r="CRF20">
        <v>3.035836622772717E-05</v>
      </c>
      <c r="CRG20">
        <v>1.471634485844951</v>
      </c>
      <c r="CRH20">
        <v>4.467983658758216</v>
      </c>
      <c r="CRI20">
        <v>0.0001066283073378796</v>
      </c>
      <c r="CRJ20">
        <v>0.7201707655512329</v>
      </c>
      <c r="CRK20">
        <v>3.723690792369493</v>
      </c>
      <c r="CRL20">
        <v>9.912471041013333E-05</v>
      </c>
      <c r="CRM20">
        <v>-1.936420238998991</v>
      </c>
      <c r="CRN20">
        <v>1.066260654735002</v>
      </c>
      <c r="CRO20">
        <v>5.749752970371513E-05</v>
      </c>
      <c r="CRP20">
        <v>3.143269494991475</v>
      </c>
      <c r="CRQ20">
        <v>6.144485705254083</v>
      </c>
      <c r="CRR20">
        <v>1.18333392229947E-05</v>
      </c>
      <c r="CRS20">
        <v>-8.933650694894546</v>
      </c>
      <c r="CRT20">
        <v>-5.936775082883804</v>
      </c>
      <c r="CRU20">
        <v>7.809440245936626E-05</v>
      </c>
      <c r="CRV20">
        <v>2.147748278247784</v>
      </c>
      <c r="CRW20">
        <v>5.145087955715676</v>
      </c>
      <c r="CRX20">
        <v>5.661852779876124E-05</v>
      </c>
      <c r="CSB20">
        <v>0.6909988030821298</v>
      </c>
      <c r="CSC20">
        <v>3.692134956757125</v>
      </c>
      <c r="CSD20">
        <v>1.032676138564885E-05</v>
      </c>
      <c r="CSK20">
        <v>-6.655163126291868</v>
      </c>
      <c r="CSL20">
        <v>-3.656508302991418</v>
      </c>
      <c r="CSM20">
        <v>1.447600282409377E-05</v>
      </c>
      <c r="CSN20">
        <v>-5.825102157783768</v>
      </c>
      <c r="CSO20">
        <v>-2.81587575306072</v>
      </c>
      <c r="CSP20">
        <v>0.0006810123529078478</v>
      </c>
      <c r="CSW20">
        <v>-5.57208418278391</v>
      </c>
      <c r="CSX20">
        <v>-2.566233814057399</v>
      </c>
      <c r="CSY20">
        <v>0.0002738145138891255</v>
      </c>
      <c r="CTC20">
        <v>2.375168712420713</v>
      </c>
      <c r="CTD20">
        <v>5.373982924129192</v>
      </c>
      <c r="CTE20">
        <v>1.124875097847361E-05</v>
      </c>
      <c r="CTI20">
        <v>-8.569455037569524</v>
      </c>
      <c r="CTJ20">
        <v>-5.560588606760716</v>
      </c>
      <c r="CTK20">
        <v>0.0006289087622989747</v>
      </c>
      <c r="CTL20">
        <v>-7.386450239569044</v>
      </c>
      <c r="CTM20">
        <v>-4.382935345677732</v>
      </c>
      <c r="CTN20">
        <v>9.88358325374149E-05</v>
      </c>
      <c r="CTO20">
        <v>6.623623476411918</v>
      </c>
      <c r="CTP20">
        <v>9.622364874204164</v>
      </c>
      <c r="CTQ20">
        <v>1.267263613890327E-05</v>
      </c>
      <c r="CTR20">
        <v>-1.634944116440171</v>
      </c>
      <c r="CTS20">
        <v>1.362952553096278</v>
      </c>
      <c r="CTT20">
        <v>3.539199231123352E-05</v>
      </c>
      <c r="CTX20">
        <v>9.385724967707674</v>
      </c>
      <c r="CTY20">
        <v>12.44076141742057</v>
      </c>
      <c r="CTZ20">
        <v>0.02423208637599919</v>
      </c>
      <c r="CUA20">
        <v>-2.213443422682281</v>
      </c>
      <c r="CUB20">
        <v>0.7886821323055775</v>
      </c>
      <c r="CUC20">
        <v>3.614387205125823E-05</v>
      </c>
      <c r="CUD20">
        <v>-5.6097212796489</v>
      </c>
      <c r="CUE20">
        <v>-2.605085639742691</v>
      </c>
      <c r="CUF20">
        <v>0.0001719132587203213</v>
      </c>
      <c r="CUJ20">
        <v>3.369329055438227</v>
      </c>
      <c r="CUK20">
        <v>6.37052673891591</v>
      </c>
      <c r="CUL20">
        <v>1.147556570170617E-05</v>
      </c>
      <c r="CUM20">
        <v>2.735271460353447</v>
      </c>
      <c r="CUN20">
        <v>5.729325366915305</v>
      </c>
      <c r="CUO20">
        <v>0.0002828482174008708</v>
      </c>
      <c r="CUV20">
        <v>-6.665975291222554</v>
      </c>
      <c r="CUW20">
        <v>-3.664962885685366</v>
      </c>
      <c r="CUX20">
        <v>8.199719773832449E-06</v>
      </c>
      <c r="CVE20">
        <v>-9.323471783185717</v>
      </c>
      <c r="CVF20">
        <v>-6.327138543306406</v>
      </c>
      <c r="CVG20">
        <v>0.000107561038261402</v>
      </c>
      <c r="CVH20">
        <v>-7.562014088843313</v>
      </c>
      <c r="CVI20">
        <v>-4.558238656118869</v>
      </c>
      <c r="CVJ20">
        <v>0.0001140311380544161</v>
      </c>
      <c r="CVK20">
        <v>6.222590135790968</v>
      </c>
      <c r="CVL20">
        <v>9.219145354477508</v>
      </c>
      <c r="CVM20">
        <v>9.493214638051415E-05</v>
      </c>
      <c r="CVN20">
        <v>0.7698073865787933</v>
      </c>
      <c r="CVO20">
        <v>3.768679472672944</v>
      </c>
      <c r="CVP20">
        <v>1.017751823206215E-05</v>
      </c>
      <c r="CVT20">
        <v>-2.425102877988677</v>
      </c>
      <c r="CVU20">
        <v>0.5774251226964574</v>
      </c>
      <c r="CVV20">
        <v>5.112629971232317E-05</v>
      </c>
      <c r="CWF20">
        <v>-1.940093158258581</v>
      </c>
      <c r="CWG20">
        <v>1.05949241329619</v>
      </c>
      <c r="CWH20">
        <v>1.374007489717852E-06</v>
      </c>
      <c r="CWL20">
        <v>-9.656871268751118</v>
      </c>
      <c r="CWM20">
        <v>-6.642111891235719</v>
      </c>
      <c r="CWN20">
        <v>0.001742713797136555</v>
      </c>
      <c r="CWO20">
        <v>-0.5816571341243459</v>
      </c>
      <c r="CWP20">
        <v>2.420067358964173</v>
      </c>
      <c r="CWQ20">
        <v>2.379101129879126E-05</v>
      </c>
      <c r="CWU20">
        <v>-10.01497569896419</v>
      </c>
      <c r="CWV20">
        <v>-7.021633887563723</v>
      </c>
      <c r="CWW20">
        <v>0.0003546518034150585</v>
      </c>
      <c r="CXA20">
        <v>3.484503740616377</v>
      </c>
      <c r="CXB20">
        <v>6.486565567616889</v>
      </c>
      <c r="CXC20">
        <v>3.400904464032051E-05</v>
      </c>
      <c r="CXD20">
        <v>-8.556689028202946</v>
      </c>
      <c r="CXE20">
        <v>-5.55495069961099</v>
      </c>
      <c r="CXF20">
        <v>2.417429034889062E-05</v>
      </c>
      <c r="CXG20">
        <v>0.3375338459291803</v>
      </c>
      <c r="CXH20">
        <v>3.331333016535656</v>
      </c>
      <c r="CXI20">
        <v>0.0003076022813407142</v>
      </c>
      <c r="CXJ20">
        <v>-1.253436924835052</v>
      </c>
      <c r="CXK20">
        <v>1.738778313711613</v>
      </c>
      <c r="CXL20">
        <v>0.0004848200870827071</v>
      </c>
      <c r="CXM20">
        <v>-9.897853422153341</v>
      </c>
      <c r="CXN20">
        <v>-6.897489907877072</v>
      </c>
      <c r="CXO20">
        <v>1.057141032414971E-06</v>
      </c>
      <c r="CXV20">
        <v>6.204514986420882</v>
      </c>
      <c r="CXW20">
        <v>9.201700080716217</v>
      </c>
      <c r="CXX20">
        <v>6.338955300928071E-05</v>
      </c>
      <c r="CXY20">
        <v>2.060137047508592</v>
      </c>
      <c r="CXZ20">
        <v>5.051327163723012</v>
      </c>
      <c r="CYA20">
        <v>0.0006209124185234825</v>
      </c>
      <c r="CYB20">
        <v>1.809389507862986</v>
      </c>
      <c r="CYC20">
        <v>4.815303950074576</v>
      </c>
      <c r="CYD20">
        <v>0.0002798450133938787</v>
      </c>
      <c r="CYH20">
        <v>1.675932134081165</v>
      </c>
      <c r="CYI20">
        <v>4.681458872467337</v>
      </c>
      <c r="CYJ20">
        <v>0.0002443586975134881</v>
      </c>
      <c r="CYK20">
        <v>0.4191838328792661</v>
      </c>
      <c r="CYL20">
        <v>3.418729543649356</v>
      </c>
      <c r="CYM20">
        <v>1.651029635302438E-06</v>
      </c>
      <c r="CYT20">
        <v>1.771194275260823</v>
      </c>
      <c r="CYU20">
        <v>4.772941208039798</v>
      </c>
      <c r="CYV20">
        <v>2.441419307406402E-05</v>
      </c>
      <c r="CYW20">
        <v>4.714139482153962</v>
      </c>
      <c r="CYX20">
        <v>7.716251340473971</v>
      </c>
      <c r="CYY20">
        <v>3.567956451033128E-05</v>
      </c>
      <c r="CZF20">
        <v>-4.265207648211315</v>
      </c>
      <c r="CZG20">
        <v>-1.266669972478264</v>
      </c>
      <c r="CZH20">
        <v>1.710713809367201E-05</v>
      </c>
      <c r="CZI20">
        <v>6.223861606590605</v>
      </c>
      <c r="CZJ20">
        <v>9.222511640093748</v>
      </c>
      <c r="CZK20">
        <v>1.457927634109166E-05</v>
      </c>
      <c r="CZU20">
        <v>-10.46009974512626</v>
      </c>
      <c r="CZV20">
        <v>-7.465401530219515</v>
      </c>
      <c r="CZW20">
        <v>0.000224871401400456</v>
      </c>
      <c r="CZX20">
        <v>-4.718374524613531</v>
      </c>
      <c r="CZY20">
        <v>-1.717469849066158</v>
      </c>
      <c r="CZZ20">
        <v>6.547502768116318E-06</v>
      </c>
      <c r="DAD20">
        <v>-6.779663835362323</v>
      </c>
      <c r="DAE20">
        <v>-3.783533897397848</v>
      </c>
      <c r="DAF20">
        <v>0.0001198190412705077</v>
      </c>
      <c r="DAG20">
        <v>2.042386186410736</v>
      </c>
      <c r="DAH20">
        <v>5.041251486733265</v>
      </c>
      <c r="DAI20">
        <v>1.030034686442307E-05</v>
      </c>
      <c r="DAP20">
        <v>3.387953220394192</v>
      </c>
      <c r="DAQ20">
        <v>6.380791905138581</v>
      </c>
      <c r="DAR20">
        <v>0.0004102754895219659</v>
      </c>
      <c r="DAS20">
        <v>5.371996911340194</v>
      </c>
      <c r="DAT20">
        <v>8.358805764092812</v>
      </c>
      <c r="DAU20">
        <v>0.001392050925616773</v>
      </c>
      <c r="DAV20">
        <v>3.543788436334128</v>
      </c>
      <c r="DAW20">
        <v>6.534453291458713</v>
      </c>
      <c r="DAX20">
        <v>0.0006971594387598759</v>
      </c>
      <c r="DAY20">
        <v>-5.427436455476029</v>
      </c>
      <c r="DAZ20">
        <v>-2.420029204526045</v>
      </c>
      <c r="DBA20">
        <v>0.000438938933088319</v>
      </c>
      <c r="DBB20">
        <v>3.360289327113938</v>
      </c>
      <c r="DBC20">
        <v>6.380328216245899</v>
      </c>
      <c r="DBD20">
        <v>0.003212456621144322</v>
      </c>
      <c r="DBE20">
        <v>-8.405119984045761</v>
      </c>
      <c r="DBF20">
        <v>-5.402718580249333</v>
      </c>
      <c r="DBG20">
        <v>4.613392154799702E-05</v>
      </c>
      <c r="DBH20">
        <v>0.4589756669175928</v>
      </c>
      <c r="DBI20">
        <v>3.457820371683829</v>
      </c>
      <c r="DBJ20">
        <v>1.067765661726063E-05</v>
      </c>
      <c r="DBT20">
        <v>2.949871032866428</v>
      </c>
      <c r="DBU20">
        <v>5.9350263676432</v>
      </c>
      <c r="DBV20">
        <v>0.001762912684717751</v>
      </c>
      <c r="DBW20">
        <v>1.92843695285183</v>
      </c>
      <c r="DBX20">
        <v>4.921353658644046</v>
      </c>
      <c r="DBY20">
        <v>0.0004013844546722206</v>
      </c>
      <c r="DBZ20">
        <v>-3.614640356083595</v>
      </c>
      <c r="DCA20">
        <v>-0.6086582275272437</v>
      </c>
      <c r="DCB20">
        <v>0.0002862868965176645</v>
      </c>
      <c r="DCC20">
        <v>5.040101410267506</v>
      </c>
      <c r="DCD20">
        <v>8.049599136781399</v>
      </c>
      <c r="DCE20">
        <v>0.000721654471461669</v>
      </c>
      <c r="DCI20">
        <v>5.968570823970249</v>
      </c>
      <c r="DCJ20">
        <v>8.964085501412164</v>
      </c>
      <c r="DCK20">
        <v>0.000160944947600528</v>
      </c>
      <c r="DCL20">
        <v>-5.483995894119941</v>
      </c>
      <c r="DCM20">
        <v>-2.480816672206056</v>
      </c>
      <c r="DCN20">
        <v>8.085961582180603E-05</v>
      </c>
      <c r="DCR20">
        <v>-8.251820669079564</v>
      </c>
      <c r="DCS20">
        <v>-5.242809043757376</v>
      </c>
      <c r="DCT20">
        <v>0.0006496751275799869</v>
      </c>
      <c r="DDA20">
        <v>1.590412459232228</v>
      </c>
      <c r="DDB20">
        <v>4.590422998517238</v>
      </c>
      <c r="DDC20">
        <v>8.886122282589301E-10</v>
      </c>
      <c r="DDG20">
        <v>7.9407186091632</v>
      </c>
      <c r="DDH20">
        <v>10.93773232681185</v>
      </c>
      <c r="DDI20">
        <v>7.134305825584459E-05</v>
      </c>
      <c r="DDM20">
        <v>-4.81190511436971</v>
      </c>
      <c r="DDN20">
        <v>-1.815670888745301</v>
      </c>
      <c r="DDO20">
        <v>0.0001134484531829026</v>
      </c>
      <c r="DDP20">
        <v>7.536393068873231</v>
      </c>
      <c r="DDQ20">
        <v>10.53466962870801</v>
      </c>
      <c r="DDR20">
        <v>2.376196802479647E-05</v>
      </c>
      <c r="DDY20">
        <v>-11.62287836596433</v>
      </c>
      <c r="DDZ20">
        <v>-8.621045927401447</v>
      </c>
      <c r="DEA20">
        <v>2.686264869380068E-05</v>
      </c>
      <c r="DEB20">
        <v>-6.490180199634887</v>
      </c>
      <c r="DEC20">
        <v>-3.512056921442139</v>
      </c>
      <c r="DED20">
        <v>0.003828727656255153</v>
      </c>
      <c r="DEE20">
        <v>-8.299195747362806</v>
      </c>
      <c r="DEF20">
        <v>-5.298853635837606</v>
      </c>
      <c r="DEG20">
        <v>9.363223653950865E-07</v>
      </c>
      <c r="DEQ20">
        <v>3.180741579427229</v>
      </c>
      <c r="DER20">
        <v>6.182800283577186</v>
      </c>
      <c r="DES20">
        <v>3.390610221641281E-05</v>
      </c>
      <c r="DEW20">
        <v>4.546750350663883</v>
      </c>
      <c r="DEX20">
        <v>7.549780976063213</v>
      </c>
      <c r="DEY20">
        <v>7.347752248848984E-05</v>
      </c>
      <c r="DEZ20">
        <v>-5.93164282153077</v>
      </c>
      <c r="DFA20">
        <v>-2.94769204226611</v>
      </c>
      <c r="DFB20">
        <v>0.002060619889693336</v>
      </c>
      <c r="DFC20">
        <v>-1.380789532260669</v>
      </c>
      <c r="DFD20">
        <v>1.620877675968358</v>
      </c>
      <c r="DFE20">
        <v>2.223666623147671E-05</v>
      </c>
      <c r="DFI20">
        <v>-9.460618091166925</v>
      </c>
      <c r="DFJ20">
        <v>-6.458721960488035</v>
      </c>
      <c r="DFK20">
        <v>2.876249241143111E-05</v>
      </c>
      <c r="DFO20">
        <v>-5.075840337480277</v>
      </c>
      <c r="DFP20">
        <v>-2.068699360227463</v>
      </c>
      <c r="DFQ20">
        <v>0.000407948449001597</v>
      </c>
      <c r="DFU20">
        <v>-8.624102785112408</v>
      </c>
      <c r="DFV20">
        <v>-5.646616190291609</v>
      </c>
      <c r="DFW20">
        <v>0.004054827302103106</v>
      </c>
      <c r="DGD20">
        <v>7.004003226332333</v>
      </c>
      <c r="DGE20">
        <v>10.00095867085813</v>
      </c>
      <c r="DGF20">
        <v>7.415454428415318E-05</v>
      </c>
      <c r="DGG20">
        <v>8.468797809163656</v>
      </c>
      <c r="DGH20">
        <v>11.46542578298591</v>
      </c>
      <c r="DGI20">
        <v>9.096448434737283E-05</v>
      </c>
      <c r="DGM20">
        <v>7.579417638577632</v>
      </c>
      <c r="DGN20">
        <v>10.5725873341418</v>
      </c>
      <c r="DGO20">
        <v>0.0003732244694894606</v>
      </c>
      <c r="DGS20">
        <v>1.993115612699857</v>
      </c>
      <c r="DGT20">
        <v>4.987326589647606</v>
      </c>
      <c r="DGU20">
        <v>0.0002681023031959722</v>
      </c>
      <c r="DGV20">
        <v>1.782173025925649</v>
      </c>
      <c r="DGW20">
        <v>4.776816274630443</v>
      </c>
      <c r="DGX20">
        <v>0.0002295582755095642</v>
      </c>
      <c r="DGY20">
        <v>0.7318269572136538</v>
      </c>
      <c r="DGZ20">
        <v>3.733290141619365</v>
      </c>
      <c r="DHA20">
        <v>1.712726884093524E-05</v>
      </c>
      <c r="DHH20">
        <v>-6.35682004092965</v>
      </c>
      <c r="DHI20">
        <v>-3.34717197173866</v>
      </c>
      <c r="DHJ20">
        <v>0.000744681912912998</v>
      </c>
      <c r="DHK20">
        <v>2.374661827906311</v>
      </c>
      <c r="DHL20">
        <v>5.370063693666144</v>
      </c>
      <c r="DHM20">
        <v>0.0001691427079247754</v>
      </c>
      <c r="DHN20">
        <v>5.467619049947935</v>
      </c>
      <c r="DHO20">
        <v>8.482204002309627</v>
      </c>
      <c r="DHP20">
        <v>0.00170176668314278</v>
      </c>
      <c r="DHQ20">
        <v>4.269084235968749</v>
      </c>
      <c r="DHR20">
        <v>7.271227729291549</v>
      </c>
      <c r="DHS20">
        <v>3.67565089991266E-05</v>
      </c>
      <c r="DHT20">
        <v>-5.450514245528668</v>
      </c>
      <c r="DHU20">
        <v>-2.443852401658318</v>
      </c>
      <c r="DHV20">
        <v>0.0003550413100232955</v>
      </c>
      <c r="DHW20">
        <v>7.006512244665873</v>
      </c>
      <c r="DHX20">
        <v>9.99672193412718</v>
      </c>
      <c r="DHY20">
        <v>0.0007668014435523724</v>
      </c>
      <c r="DHZ20">
        <v>-4.658471740547931</v>
      </c>
      <c r="DIA20">
        <v>-1.660194274321558</v>
      </c>
      <c r="DIB20">
        <v>2.373698081028751E-05</v>
      </c>
      <c r="DII20">
        <v>4.02484834717697</v>
      </c>
      <c r="DIJ20">
        <v>7.027882961257701</v>
      </c>
      <c r="DIK20">
        <v>7.367106095175182E-05</v>
      </c>
      <c r="DIL20">
        <v>8.701836367139459</v>
      </c>
      <c r="DIM20">
        <v>11.7051831527754</v>
      </c>
      <c r="DIN20">
        <v>8.960779274380369E-05</v>
      </c>
      <c r="DIO20">
        <v>-3.703136930618226</v>
      </c>
      <c r="DIP20">
        <v>-0.7225196019522322</v>
      </c>
      <c r="DIQ20">
        <v>0.003005503584336906</v>
      </c>
      <c r="DIR20">
        <v>5.219677808542336</v>
      </c>
      <c r="DIS20">
        <v>8.230810140119205</v>
      </c>
      <c r="DIT20">
        <v>0.0009914304506988356</v>
      </c>
      <c r="DIU20">
        <v>-12.21159402188468</v>
      </c>
      <c r="DIV20">
        <v>-9.196585661585566</v>
      </c>
      <c r="DIW20">
        <v>0.001802007030943959</v>
      </c>
      <c r="DIX20">
        <v>-6.866640663650021</v>
      </c>
      <c r="DIY20">
        <v>-3.858967906214217</v>
      </c>
      <c r="DIZ20">
        <v>0.0004709696533494001</v>
      </c>
      <c r="DJA20">
        <v>-5.205141631296405</v>
      </c>
      <c r="DJB20">
        <v>-2.198617482050393</v>
      </c>
      <c r="DJC20">
        <v>0.0003405161870739314</v>
      </c>
      <c r="DJD20">
        <v>-1.874128376132927</v>
      </c>
      <c r="DJE20">
        <v>1.127051040690352</v>
      </c>
      <c r="DJF20">
        <v>1.112819234425231E-05</v>
      </c>
      <c r="DJG20">
        <v>2.206473877504392</v>
      </c>
      <c r="DJH20">
        <v>5.203275411832073</v>
      </c>
      <c r="DJI20">
        <v>8.184146125603367E-05</v>
      </c>
      <c r="DJS20">
        <v>6.223315635813621</v>
      </c>
      <c r="DJT20">
        <v>9.223006686589216</v>
      </c>
      <c r="DJU20">
        <v>7.635969860849675E-07</v>
      </c>
      <c r="DJV20">
        <v>7.052586143979656</v>
      </c>
      <c r="DJW20">
        <v>10.04981914939271</v>
      </c>
      <c r="DJX20">
        <v>6.125007235344692E-05</v>
      </c>
      <c r="DKB20">
        <v>3.193796725454094</v>
      </c>
      <c r="DKC20">
        <v>6.191051022317067</v>
      </c>
      <c r="DKD20">
        <v>6.031108573343148E-05</v>
      </c>
      <c r="DKE20">
        <v>-9.106269648579058</v>
      </c>
      <c r="DKF20">
        <v>-6.096253352973375</v>
      </c>
      <c r="DKG20">
        <v>0.0008026094212834431</v>
      </c>
      <c r="DKH20">
        <v>-3.153455428707546</v>
      </c>
      <c r="DKI20">
        <v>-0.151520388184329</v>
      </c>
      <c r="DKJ20">
        <v>2.995505461191549E-05</v>
      </c>
    </row>
    <row r="21" spans="1:3000">
      <c r="D21">
        <v>0.4991957066887222</v>
      </c>
      <c r="E21">
        <v>3.496738032629266</v>
      </c>
      <c r="F21">
        <v>4.83212942601994E-05</v>
      </c>
      <c r="G21">
        <v>-2.707774797911314</v>
      </c>
      <c r="H21">
        <v>0.2983190744001453</v>
      </c>
      <c r="I21">
        <v>0.0002970822379869303</v>
      </c>
      <c r="J21">
        <v>-5.346048173743733</v>
      </c>
      <c r="K21">
        <v>-2.352430495765186</v>
      </c>
      <c r="L21">
        <v>0.0003258722750841858</v>
      </c>
      <c r="P21">
        <v>1.075127635689777</v>
      </c>
      <c r="Q21">
        <v>4.070757568077019</v>
      </c>
      <c r="R21">
        <v>0.0001527799275206609</v>
      </c>
      <c r="S21">
        <v>4.880732952796676</v>
      </c>
      <c r="T21">
        <v>7.885303602219815</v>
      </c>
      <c r="U21">
        <v>0.000167126689193895</v>
      </c>
      <c r="V21">
        <v>7.484556259738301</v>
      </c>
      <c r="W21">
        <v>10.47451777440071</v>
      </c>
      <c r="X21">
        <v>0.0008061695029839858</v>
      </c>
      <c r="AB21">
        <v>7.940723637121148</v>
      </c>
      <c r="AC21">
        <v>10.94318650816928</v>
      </c>
      <c r="AD21">
        <v>4.852587039773702E-05</v>
      </c>
      <c r="AH21">
        <v>-3.730930500319116</v>
      </c>
      <c r="AI21">
        <v>-0.7350511561288424</v>
      </c>
      <c r="AJ21">
        <v>0.0001358384344178864</v>
      </c>
      <c r="AK21">
        <v>0.2742560128103015</v>
      </c>
      <c r="AL21">
        <v>3.276933309949178</v>
      </c>
      <c r="AM21">
        <v>5.734335975868748E-05</v>
      </c>
      <c r="AN21">
        <v>-8.364814152599518</v>
      </c>
      <c r="AO21">
        <v>-5.366561333624315</v>
      </c>
      <c r="AP21">
        <v>2.442113226728202E-05</v>
      </c>
      <c r="AQ21">
        <v>0.9734649003563061</v>
      </c>
      <c r="AR21">
        <v>3.97547511925376</v>
      </c>
      <c r="AS21">
        <v>3.23278401254568E-05</v>
      </c>
      <c r="AW21">
        <v>-2.977219271853505</v>
      </c>
      <c r="AX21">
        <v>0.02401434662284985</v>
      </c>
      <c r="AY21">
        <v>1.217451636163661E-05</v>
      </c>
      <c r="AZ21">
        <v>1.462874101769015</v>
      </c>
      <c r="BA21">
        <v>4.465911734989484</v>
      </c>
      <c r="BB21">
        <v>7.381772465674874E-05</v>
      </c>
      <c r="BF21">
        <v>9.56429606916261</v>
      </c>
      <c r="BG21">
        <v>12.5667701968023</v>
      </c>
      <c r="BH21">
        <v>4.897046061962254E-05</v>
      </c>
      <c r="BL21">
        <v>-3.070337484047288</v>
      </c>
      <c r="BM21">
        <v>-0.06604256001319186</v>
      </c>
      <c r="BN21">
        <v>0.0001475709796692844</v>
      </c>
      <c r="BR21">
        <v>1.200879565310582</v>
      </c>
      <c r="BS21">
        <v>4.185001662208814</v>
      </c>
      <c r="BT21">
        <v>0.002016862455273116</v>
      </c>
      <c r="BU21">
        <v>-3.328544609767285</v>
      </c>
      <c r="BV21">
        <v>-0.3270093839188259</v>
      </c>
      <c r="BW21">
        <v>1.885534724621594E-05</v>
      </c>
      <c r="CJ21">
        <v>3.968428397235855</v>
      </c>
      <c r="CK21">
        <v>6.96613761980478</v>
      </c>
      <c r="CL21">
        <v>4.198128990979598E-05</v>
      </c>
      <c r="CS21">
        <v>4.567023681235477</v>
      </c>
      <c r="CT21">
        <v>7.565877970993027</v>
      </c>
      <c r="CU21">
        <v>1.050121567723715E-05</v>
      </c>
      <c r="DB21">
        <v>-5.308150818334061</v>
      </c>
      <c r="DC21">
        <v>-2.315316260875261</v>
      </c>
      <c r="DD21">
        <v>0.0004107485344898837</v>
      </c>
      <c r="DE21">
        <v>-7.804862834690427</v>
      </c>
      <c r="DF21">
        <v>-4.794673106538962</v>
      </c>
      <c r="DG21">
        <v>0.0008306444784060512</v>
      </c>
      <c r="DK21">
        <v>-2.456624860170917</v>
      </c>
      <c r="DL21">
        <v>0.534565638362555</v>
      </c>
      <c r="DM21">
        <v>0.0006208585287100299</v>
      </c>
      <c r="DN21">
        <v>-8.597764896844676</v>
      </c>
      <c r="DO21">
        <v>-5.594568855003846</v>
      </c>
      <c r="DP21">
        <v>8.171746758670513E-05</v>
      </c>
      <c r="DQ21">
        <v>6.531102858612879</v>
      </c>
      <c r="DR21">
        <v>9.529829750527302</v>
      </c>
      <c r="DS21">
        <v>1.296643358049705E-05</v>
      </c>
      <c r="DW21">
        <v>-5.027283864262261</v>
      </c>
      <c r="DX21">
        <v>-2.023670774484323</v>
      </c>
      <c r="DY21">
        <v>0.0001044353419475754</v>
      </c>
      <c r="EC21">
        <v>-5.331885165306041</v>
      </c>
      <c r="ED21">
        <v>-2.338570758588506</v>
      </c>
      <c r="EE21">
        <v>0.0003575772603084225</v>
      </c>
      <c r="EF21">
        <v>-4.05253697172243</v>
      </c>
      <c r="EG21">
        <v>-1.05446991610089</v>
      </c>
      <c r="EH21">
        <v>2.989019176177225E-05</v>
      </c>
      <c r="EO21">
        <v>-1.690079582222709</v>
      </c>
      <c r="EP21">
        <v>1.311963453417699</v>
      </c>
      <c r="EQ21">
        <v>3.339195702383232E-05</v>
      </c>
      <c r="ER21">
        <v>6.407791150113114</v>
      </c>
      <c r="ES21">
        <v>9.410824959328217</v>
      </c>
      <c r="ET21">
        <v>7.363198682916132E-05</v>
      </c>
      <c r="EU21">
        <v>7.89307017209063</v>
      </c>
      <c r="EV21">
        <v>10.89157426097995</v>
      </c>
      <c r="EW21">
        <v>1.790200040841597E-05</v>
      </c>
      <c r="EX21">
        <v>7.551409038336929</v>
      </c>
      <c r="EY21">
        <v>10.52538347104261</v>
      </c>
      <c r="EZ21">
        <v>0.005418641223930788</v>
      </c>
      <c r="FD21">
        <v>5.989295387347602</v>
      </c>
      <c r="FE21">
        <v>8.991101750991097</v>
      </c>
      <c r="FF21">
        <v>2.610359690032622E-05</v>
      </c>
      <c r="FG21">
        <v>-8.983438523063157</v>
      </c>
      <c r="FH21">
        <v>-5.990162388267719</v>
      </c>
      <c r="FI21">
        <v>0.0003616829063129838</v>
      </c>
      <c r="FJ21">
        <v>-1.089421340095128</v>
      </c>
      <c r="FK21">
        <v>1.913938734836746</v>
      </c>
      <c r="FL21">
        <v>9.032082838245627E-05</v>
      </c>
      <c r="FV21">
        <v>-2.139964799321731</v>
      </c>
      <c r="FW21">
        <v>0.8750928739146617</v>
      </c>
      <c r="FX21">
        <v>0.00181386818635177</v>
      </c>
      <c r="GE21">
        <v>2.034359072590312</v>
      </c>
      <c r="GF21">
        <v>5.031006652575303</v>
      </c>
      <c r="GG21">
        <v>8.990975965626444E-05</v>
      </c>
      <c r="GH21">
        <v>8.042225395126987</v>
      </c>
      <c r="GI21">
        <v>11.05631985937414</v>
      </c>
      <c r="GJ21">
        <v>0.001589231379314142</v>
      </c>
      <c r="GK21">
        <v>8.556085579054118</v>
      </c>
      <c r="GL21">
        <v>11.54977529182917</v>
      </c>
      <c r="GM21">
        <v>0.00031855779889117</v>
      </c>
      <c r="GQ21">
        <v>-5.928781189875711</v>
      </c>
      <c r="GR21">
        <v>-2.926059056289471</v>
      </c>
      <c r="GS21">
        <v>5.928009009069472E-05</v>
      </c>
      <c r="GT21">
        <v>0.2650603951802521</v>
      </c>
      <c r="GU21">
        <v>3.270718859577154</v>
      </c>
      <c r="GV21">
        <v>0.0002561457546480789</v>
      </c>
      <c r="GW21">
        <v>2.422102515562456</v>
      </c>
      <c r="GX21">
        <v>5.421573508690583</v>
      </c>
      <c r="GY21">
        <v>2.238786163911465E-06</v>
      </c>
      <c r="HI21">
        <v>3.540247847579962</v>
      </c>
      <c r="HJ21">
        <v>6.544502482591737</v>
      </c>
      <c r="HK21">
        <v>0.000144815352667383</v>
      </c>
      <c r="HL21">
        <v>2.53282760567629</v>
      </c>
      <c r="HM21">
        <v>5.529011098391737</v>
      </c>
      <c r="HN21">
        <v>0.0001165258228243462</v>
      </c>
      <c r="HR21">
        <v>3.03477397489665</v>
      </c>
      <c r="HS21">
        <v>6.039482904435132</v>
      </c>
      <c r="HT21">
        <v>0.0001773921391871155</v>
      </c>
      <c r="HU21">
        <v>-10.03992961593153</v>
      </c>
      <c r="HV21">
        <v>-7.038471132332248</v>
      </c>
      <c r="HW21">
        <v>1.701739527505675E-05</v>
      </c>
      <c r="HX21">
        <v>-12.2929544410854</v>
      </c>
      <c r="HY21">
        <v>-9.287400179616984</v>
      </c>
      <c r="HZ21">
        <v>0.0002467985636758388</v>
      </c>
      <c r="IM21">
        <v>3.082587768087109</v>
      </c>
      <c r="IN21">
        <v>6.081989355244754</v>
      </c>
      <c r="IO21">
        <v>2.864783439163764E-06</v>
      </c>
      <c r="IP21">
        <v>0.03900118068059877</v>
      </c>
      <c r="IQ21">
        <v>3.017478181266906</v>
      </c>
      <c r="IR21">
        <v>0.003705916030094389</v>
      </c>
      <c r="IS21">
        <v>4.040351859401764</v>
      </c>
      <c r="IT21">
        <v>7.039043916578409</v>
      </c>
      <c r="IU21">
        <v>1.368571543332915E-05</v>
      </c>
      <c r="IV21">
        <v>-6.529542043891433</v>
      </c>
      <c r="IW21">
        <v>-3.539144419001016</v>
      </c>
      <c r="IX21">
        <v>0.0007376448619611225</v>
      </c>
      <c r="IY21">
        <v>1.608377876970867</v>
      </c>
      <c r="IZ21">
        <v>4.606099101692349</v>
      </c>
      <c r="JA21">
        <v>4.154253415988832E-05</v>
      </c>
      <c r="JB21">
        <v>-2.07988416128126</v>
      </c>
      <c r="JC21">
        <v>0.9119967046541313</v>
      </c>
      <c r="JD21">
        <v>0.0005273627036727485</v>
      </c>
      <c r="JK21">
        <v>-6.550026760268763</v>
      </c>
      <c r="JL21">
        <v>-3.554632090288735</v>
      </c>
      <c r="JM21">
        <v>0.0001696725167428088</v>
      </c>
      <c r="JN21">
        <v>4.414243308980355</v>
      </c>
      <c r="JO21">
        <v>7.416309652114017</v>
      </c>
      <c r="JP21">
        <v>3.415819156825847E-05</v>
      </c>
      <c r="JQ21">
        <v>0.4978314306606717</v>
      </c>
      <c r="JR21">
        <v>3.49140591820138</v>
      </c>
      <c r="JS21">
        <v>0.0003302976829160897</v>
      </c>
      <c r="JT21">
        <v>1.512443650893371</v>
      </c>
      <c r="JU21">
        <v>4.508074057101439</v>
      </c>
      <c r="JV21">
        <v>0.000152746799251966</v>
      </c>
      <c r="JZ21">
        <v>-2.952843180613752</v>
      </c>
      <c r="KA21">
        <v>0.05211763319606294</v>
      </c>
      <c r="KB21">
        <v>0.0001968773892451878</v>
      </c>
      <c r="KC21">
        <v>3.05525980271909</v>
      </c>
      <c r="KD21">
        <v>6.045940732938701</v>
      </c>
      <c r="KE21">
        <v>0.0006947604925740908</v>
      </c>
      <c r="KF21">
        <v>0.2426206188030084</v>
      </c>
      <c r="KG21">
        <v>3.248582039168907</v>
      </c>
      <c r="KH21">
        <v>0.0002843082622315662</v>
      </c>
      <c r="KL21">
        <v>-12.26210945305295</v>
      </c>
      <c r="KM21">
        <v>-9.262746170372774</v>
      </c>
      <c r="KN21">
        <v>3.24327156288438E-06</v>
      </c>
      <c r="KO21">
        <v>2.8712569419838</v>
      </c>
      <c r="KP21">
        <v>5.868041467611278</v>
      </c>
      <c r="KQ21">
        <v>8.271420352277218E-05</v>
      </c>
      <c r="KU21">
        <v>0.001018366993024253</v>
      </c>
      <c r="KV21">
        <v>2.986623317705142</v>
      </c>
      <c r="KW21">
        <v>0.00165773955200435</v>
      </c>
      <c r="KX21">
        <v>-1.129498852402028</v>
      </c>
      <c r="KY21">
        <v>1.872269256525416</v>
      </c>
      <c r="KZ21">
        <v>2.500967343443699E-05</v>
      </c>
      <c r="LA21">
        <v>3.947741194606876</v>
      </c>
      <c r="LB21">
        <v>6.946161323519154</v>
      </c>
      <c r="LC21">
        <v>1.996794123055793E-05</v>
      </c>
      <c r="LD21">
        <v>-1.934223964995307</v>
      </c>
      <c r="LE21">
        <v>1.06126203622614</v>
      </c>
      <c r="LF21">
        <v>0.0001630094797822212</v>
      </c>
      <c r="LG21">
        <v>6.118210321595853</v>
      </c>
      <c r="LH21">
        <v>9.116951240578711</v>
      </c>
      <c r="LI21">
        <v>1.268228006182772E-05</v>
      </c>
      <c r="LJ21">
        <v>1.119040469123788</v>
      </c>
      <c r="LK21">
        <v>4.130986267451638</v>
      </c>
      <c r="LL21">
        <v>0.001141616781517296</v>
      </c>
      <c r="LY21">
        <v>5.933854308323542</v>
      </c>
      <c r="LZ21">
        <v>8.926908899915325</v>
      </c>
      <c r="MA21">
        <v>0.0003859095836554021</v>
      </c>
      <c r="MB21">
        <v>4.015763409370153</v>
      </c>
      <c r="MC21">
        <v>7.018637384071325</v>
      </c>
      <c r="MD21">
        <v>6.60778446638293E-05</v>
      </c>
      <c r="ME21">
        <v>-0.476642068287226</v>
      </c>
      <c r="MF21">
        <v>2.525438278811957</v>
      </c>
      <c r="MG21">
        <v>3.462275242464887E-05</v>
      </c>
      <c r="MH21">
        <v>-6.580999864724276</v>
      </c>
      <c r="MI21">
        <v>-3.579084796128447</v>
      </c>
      <c r="MJ21">
        <v>2.933990181385439E-05</v>
      </c>
      <c r="MK21">
        <v>4.150028162680165</v>
      </c>
      <c r="ML21">
        <v>7.151609600001189</v>
      </c>
      <c r="MM21">
        <v>2.00075520026122E-05</v>
      </c>
      <c r="MN21">
        <v>-8.004565464856576</v>
      </c>
      <c r="MO21">
        <v>-5.000844807110637</v>
      </c>
      <c r="MP21">
        <v>0.0001107463524993266</v>
      </c>
      <c r="MQ21">
        <v>-6.092802768611037</v>
      </c>
      <c r="MR21">
        <v>-3.090636423259925</v>
      </c>
      <c r="MS21">
        <v>3.754441744227806E-05</v>
      </c>
      <c r="MZ21">
        <v>-2.952123923043536</v>
      </c>
      <c r="NA21">
        <v>0.04287463459511814</v>
      </c>
      <c r="NB21">
        <v>0.0002001154055509147</v>
      </c>
      <c r="NL21">
        <v>6.049160364554412</v>
      </c>
      <c r="NM21">
        <v>9.04429590744129</v>
      </c>
      <c r="NN21">
        <v>0.0001893035440432258</v>
      </c>
      <c r="NO21">
        <v>-2.043412101915848</v>
      </c>
      <c r="NP21">
        <v>0.9553571068859265</v>
      </c>
      <c r="NQ21">
        <v>1.211877578902944E-05</v>
      </c>
      <c r="NR21">
        <v>2.303746239138137</v>
      </c>
      <c r="NS21">
        <v>5.307000046037684</v>
      </c>
      <c r="NT21">
        <v>8.469807471634713E-05</v>
      </c>
      <c r="NU21">
        <v>-2.089849717954374</v>
      </c>
      <c r="NV21">
        <v>0.9035001678593051</v>
      </c>
      <c r="NW21">
        <v>0.0003537921495288979</v>
      </c>
      <c r="NX21">
        <v>3.817349110531104</v>
      </c>
      <c r="NY21">
        <v>6.819139290338395</v>
      </c>
      <c r="NZ21">
        <v>2.563794993944723E-05</v>
      </c>
      <c r="OD21">
        <v>-5.97524380955559</v>
      </c>
      <c r="OE21">
        <v>-2.978471182577013</v>
      </c>
      <c r="OF21">
        <v>8.332749295526973E-05</v>
      </c>
      <c r="OJ21">
        <v>-6.547587424602663</v>
      </c>
      <c r="OK21">
        <v>-3.527363172300312</v>
      </c>
      <c r="OL21">
        <v>0.00327216304951328</v>
      </c>
      <c r="OM21">
        <v>-4.619088311079952</v>
      </c>
      <c r="ON21">
        <v>-1.620636404012703</v>
      </c>
      <c r="OO21">
        <v>1.917273382748908E-05</v>
      </c>
      <c r="OS21">
        <v>-6.66023943424236</v>
      </c>
      <c r="OT21">
        <v>-3.658464015570101</v>
      </c>
      <c r="OU21">
        <v>2.521689169444569E-05</v>
      </c>
      <c r="OV21">
        <v>-4.790762651133541</v>
      </c>
      <c r="OW21">
        <v>-1.788298962303939</v>
      </c>
      <c r="OX21">
        <v>4.855810119282419E-05</v>
      </c>
      <c r="OY21">
        <v>-6.851810606255588</v>
      </c>
      <c r="OZ21">
        <v>-3.84602256446381</v>
      </c>
      <c r="PA21">
        <v>0.0002680114222669441</v>
      </c>
      <c r="PH21">
        <v>3.720873721394696</v>
      </c>
      <c r="PI21">
        <v>6.715217376058025</v>
      </c>
      <c r="PJ21">
        <v>0.0002559539405414712</v>
      </c>
      <c r="PN21">
        <v>5.7418265406092</v>
      </c>
      <c r="PO21">
        <v>8.745527321166481</v>
      </c>
      <c r="PP21">
        <v>0.0001095662138652098</v>
      </c>
      <c r="QC21">
        <v>1.159431300862982</v>
      </c>
      <c r="QD21">
        <v>4.157030594937443</v>
      </c>
      <c r="QE21">
        <v>4.610711152731398E-05</v>
      </c>
      <c r="QO21">
        <v>1.9593537025757</v>
      </c>
      <c r="QP21">
        <v>4.953353410473191</v>
      </c>
      <c r="QQ21">
        <v>0.0002880280425234196</v>
      </c>
      <c r="QU21">
        <v>-0.2437724126162669</v>
      </c>
      <c r="QV21">
        <v>2.765770022545631</v>
      </c>
      <c r="QW21">
        <v>0.0007284645505521863</v>
      </c>
      <c r="QX21">
        <v>-0.394212992850468</v>
      </c>
      <c r="QY21">
        <v>2.606956678908063</v>
      </c>
      <c r="QZ21">
        <v>1.094505618164831E-05</v>
      </c>
      <c r="RJ21">
        <v>-0.4175785356728831</v>
      </c>
      <c r="RK21">
        <v>2.535064256652459</v>
      </c>
      <c r="RL21">
        <v>0.01794164094992499</v>
      </c>
      <c r="RM21">
        <v>-8.665190385657635</v>
      </c>
      <c r="RN21">
        <v>-5.66390980299321</v>
      </c>
      <c r="RO21">
        <v>1.311913568339962E-05</v>
      </c>
      <c r="RS21">
        <v>8.519789364469327</v>
      </c>
      <c r="RT21">
        <v>11.53659779428742</v>
      </c>
      <c r="RU21">
        <v>0.002260186503598137</v>
      </c>
      <c r="SB21">
        <v>1.206669660203568</v>
      </c>
      <c r="SC21">
        <v>4.211839476014697</v>
      </c>
      <c r="SD21">
        <v>0.0002138159641680198</v>
      </c>
      <c r="SK21">
        <v>-3.035632703589245</v>
      </c>
      <c r="SL21">
        <v>-0.03435994595480643</v>
      </c>
      <c r="SM21">
        <v>1.295929596817107E-05</v>
      </c>
      <c r="SQ21">
        <v>2.807184683331795</v>
      </c>
      <c r="SR21">
        <v>5.799952361126842</v>
      </c>
      <c r="SS21">
        <v>0.0004184518758101604</v>
      </c>
      <c r="SW21">
        <v>0.08856709813153718</v>
      </c>
      <c r="SX21">
        <v>3.08724629585068</v>
      </c>
      <c r="SY21">
        <v>1.395614932094728E-05</v>
      </c>
      <c r="SZ21">
        <v>-8.549097615340456</v>
      </c>
      <c r="TA21">
        <v>-5.547130553110673</v>
      </c>
      <c r="TB21">
        <v>3.095467052670189E-05</v>
      </c>
      <c r="TC21">
        <v>-3.93284489930245</v>
      </c>
      <c r="TD21">
        <v>-0.9371809175921705</v>
      </c>
      <c r="TE21">
        <v>0.0001504084368703425</v>
      </c>
      <c r="TL21">
        <v>-4.643356547092956</v>
      </c>
      <c r="TM21">
        <v>-1.639655360875456</v>
      </c>
      <c r="TN21">
        <v>0.0001095902353328981</v>
      </c>
      <c r="TO21">
        <v>3.378658205751485</v>
      </c>
      <c r="TP21">
        <v>6.37320628538568</v>
      </c>
      <c r="TQ21">
        <v>0.0002377874854006537</v>
      </c>
      <c r="TR21">
        <v>5.874428081315055</v>
      </c>
      <c r="TS21">
        <v>8.927318321615601</v>
      </c>
      <c r="TT21">
        <v>0.0223790201523962</v>
      </c>
      <c r="TU21">
        <v>-5.351925292682601</v>
      </c>
      <c r="TV21">
        <v>-2.354860260853795</v>
      </c>
      <c r="TW21">
        <v>6.891230532735851E-05</v>
      </c>
      <c r="UA21">
        <v>4.70835988129383</v>
      </c>
      <c r="UB21">
        <v>7.706049814257729</v>
      </c>
      <c r="UC21">
        <v>4.269127769023276E-05</v>
      </c>
      <c r="UD21">
        <v>-4.851108594017199</v>
      </c>
      <c r="UE21">
        <v>-1.845550827139839</v>
      </c>
      <c r="UF21">
        <v>0.0002471101813046674</v>
      </c>
      <c r="UG21">
        <v>-11.24930745798087</v>
      </c>
      <c r="UH21">
        <v>-8.247227088389504</v>
      </c>
      <c r="UI21">
        <v>3.462350109334788E-05</v>
      </c>
      <c r="UM21">
        <v>1.096425306557227</v>
      </c>
      <c r="UN21">
        <v>4.101691586351637</v>
      </c>
      <c r="UO21">
        <v>0.0002218696229841322</v>
      </c>
      <c r="US21">
        <v>5.814010652969827</v>
      </c>
      <c r="UT21">
        <v>8.812077732739029</v>
      </c>
      <c r="UU21">
        <v>2.988944494903402E-05</v>
      </c>
      <c r="UV21">
        <v>-5.680782200353656</v>
      </c>
      <c r="UW21">
        <v>-2.680550217950434</v>
      </c>
      <c r="UX21">
        <v>4.305266832379692E-07</v>
      </c>
      <c r="UY21">
        <v>-5.638388067368136</v>
      </c>
      <c r="UZ21">
        <v>-2.635131038001822</v>
      </c>
      <c r="VA21">
        <v>8.486592234422536E-05</v>
      </c>
      <c r="VE21">
        <v>1.089915452176867</v>
      </c>
      <c r="VF21">
        <v>4.088455911830613</v>
      </c>
      <c r="VG21">
        <v>1.70420641787578E-05</v>
      </c>
      <c r="VH21">
        <v>4.839662264581103</v>
      </c>
      <c r="VI21">
        <v>7.843331582358037</v>
      </c>
      <c r="VJ21">
        <v>0.0001077111435849401</v>
      </c>
      <c r="VK21">
        <v>-2.549537913951995</v>
      </c>
      <c r="VL21">
        <v>0.4539914436410694</v>
      </c>
      <c r="VM21">
        <v>9.965092015776989E-05</v>
      </c>
      <c r="VQ21">
        <v>-7.10142025961521</v>
      </c>
      <c r="VR21">
        <v>-4.097625583142008</v>
      </c>
      <c r="VS21">
        <v>0.0001151965562901806</v>
      </c>
      <c r="VT21">
        <v>-0.7344462192156632</v>
      </c>
      <c r="VU21">
        <v>2.254779501100447</v>
      </c>
      <c r="VV21">
        <v>0.0009286808216534589</v>
      </c>
      <c r="VW21">
        <v>0.8923844256433855</v>
      </c>
      <c r="VX21">
        <v>3.893760126930493</v>
      </c>
      <c r="VY21">
        <v>1.514043225080144E-05</v>
      </c>
      <c r="VZ21">
        <v>-2.279260367900465</v>
      </c>
      <c r="WA21">
        <v>0.7193482776709014</v>
      </c>
      <c r="WB21">
        <v>1.548693716863372E-05</v>
      </c>
      <c r="WC21">
        <v>-8.397343249958526</v>
      </c>
      <c r="WD21">
        <v>-5.393701533063837</v>
      </c>
      <c r="WE21">
        <v>0.0001060968155285294</v>
      </c>
      <c r="WF21">
        <v>-3.195623300010868</v>
      </c>
      <c r="WG21">
        <v>-0.1926280118602527</v>
      </c>
      <c r="WH21">
        <v>7.177400884172791E-05</v>
      </c>
      <c r="WI21">
        <v>6.947355029537932</v>
      </c>
      <c r="WJ21">
        <v>9.946140152731209</v>
      </c>
      <c r="WK21">
        <v>1.180740524411314E-05</v>
      </c>
      <c r="WL21">
        <v>-6.720521585649025</v>
      </c>
      <c r="WM21">
        <v>-3.705645128026959</v>
      </c>
      <c r="WN21">
        <v>0.001770471931049036</v>
      </c>
      <c r="WO21">
        <v>3.977516454795718</v>
      </c>
      <c r="WP21">
        <v>6.974044788268801</v>
      </c>
      <c r="WQ21">
        <v>9.641974779290258E-05</v>
      </c>
      <c r="WU21">
        <v>8.166967462929763</v>
      </c>
      <c r="WV21">
        <v>11.17287899053477</v>
      </c>
      <c r="WW21">
        <v>0.0002795692689978279</v>
      </c>
      <c r="WX21">
        <v>-0.8318622110468108</v>
      </c>
      <c r="WY21">
        <v>2.165182378505288</v>
      </c>
      <c r="WZ21">
        <v>6.987560732450106E-05</v>
      </c>
      <c r="XA21">
        <v>0.2100462052623027</v>
      </c>
      <c r="XB21">
        <v>3.20560911796807</v>
      </c>
      <c r="XC21">
        <v>0.0001575019492531183</v>
      </c>
      <c r="XD21">
        <v>4.295086629990528</v>
      </c>
      <c r="XE21">
        <v>7.300294183108668</v>
      </c>
      <c r="XF21">
        <v>0.0002169488758260088</v>
      </c>
      <c r="XG21">
        <v>1.193366644219555</v>
      </c>
      <c r="XH21">
        <v>4.194527430535492</v>
      </c>
      <c r="XI21">
        <v>1.077939897013833E-05</v>
      </c>
      <c r="XJ21">
        <v>-2.575340055953057</v>
      </c>
      <c r="XK21">
        <v>0.4110523933678395</v>
      </c>
      <c r="XL21">
        <v>0.001481323483874881</v>
      </c>
      <c r="XM21">
        <v>0.5050028786805422</v>
      </c>
      <c r="XN21">
        <v>3.500841026806405</v>
      </c>
      <c r="XO21">
        <v>0.0001385680881780821</v>
      </c>
      <c r="XP21">
        <v>-4.39572837983534</v>
      </c>
      <c r="XQ21">
        <v>-1.433364619350755</v>
      </c>
      <c r="XR21">
        <v>0.01133189219889325</v>
      </c>
      <c r="XS21">
        <v>-5.048589434718411</v>
      </c>
      <c r="XT21">
        <v>-2.052566841036558</v>
      </c>
      <c r="XU21">
        <v>0.0001265580881570588</v>
      </c>
      <c r="XV21">
        <v>-10.55055416973795</v>
      </c>
      <c r="XW21">
        <v>-7.552454265225887</v>
      </c>
      <c r="XX21">
        <v>2.888290290616469E-05</v>
      </c>
      <c r="XY21">
        <v>-2.208321839907318</v>
      </c>
      <c r="XZ21">
        <v>0.7971146943647053</v>
      </c>
      <c r="YA21">
        <v>0.0002364472391270507</v>
      </c>
      <c r="YE21">
        <v>-8.192738657704631</v>
      </c>
      <c r="YF21">
        <v>-5.193874958728664</v>
      </c>
      <c r="YG21">
        <v>1.032944013774864E-05</v>
      </c>
      <c r="YH21">
        <v>2.370466709099945</v>
      </c>
      <c r="YI21">
        <v>5.37426259813043</v>
      </c>
      <c r="YJ21">
        <v>0.0001152701882540778</v>
      </c>
      <c r="YT21">
        <v>-0.9035389269059158</v>
      </c>
      <c r="YU21">
        <v>2.10104811089968</v>
      </c>
      <c r="YV21">
        <v>0.0001683273266396946</v>
      </c>
      <c r="YW21">
        <v>-7.479662627059644</v>
      </c>
      <c r="YX21">
        <v>-4.47007884719906</v>
      </c>
      <c r="YY21">
        <v>0.0007347906913289828</v>
      </c>
      <c r="YZ21">
        <v>-2.730010457598576</v>
      </c>
      <c r="ZA21">
        <v>0.267235677436233</v>
      </c>
      <c r="ZB21">
        <v>6.067017797206266E-05</v>
      </c>
      <c r="ZF21">
        <v>12.25196663344822</v>
      </c>
      <c r="ZG21">
        <v>15.25537098072622</v>
      </c>
      <c r="ZH21">
        <v>9.271664311360776E-05</v>
      </c>
      <c r="ZL21">
        <v>-1.594072681384693</v>
      </c>
      <c r="ZM21">
        <v>1.460243596481176</v>
      </c>
      <c r="ZN21">
        <v>0.02360206432961834</v>
      </c>
      <c r="ZO21">
        <v>-6.631124772277755</v>
      </c>
      <c r="ZP21">
        <v>-3.628367180629832</v>
      </c>
      <c r="ZQ21">
        <v>6.083449357355735E-05</v>
      </c>
      <c r="ZR21">
        <v>-8.160130600243987</v>
      </c>
      <c r="ZS21">
        <v>-5.159368373423467</v>
      </c>
      <c r="ZT21">
        <v>4.647917807355705E-06</v>
      </c>
      <c r="ZU21">
        <v>-3.727294838483609</v>
      </c>
      <c r="ZV21">
        <v>-0.7291706130989426</v>
      </c>
      <c r="ZW21">
        <v>2.814824326024308E-05</v>
      </c>
      <c r="AAJ21">
        <v>2.919069999499164</v>
      </c>
      <c r="AAK21">
        <v>5.916054923010359</v>
      </c>
      <c r="AAL21">
        <v>7.272548986678169E-05</v>
      </c>
      <c r="AAM21">
        <v>3.577757074948338</v>
      </c>
      <c r="AAN21">
        <v>6.576474160195217</v>
      </c>
      <c r="AAO21">
        <v>1.316696211020483E-05</v>
      </c>
      <c r="AAP21">
        <v>1.413220083637973</v>
      </c>
      <c r="AAQ21">
        <v>4.410185310022088</v>
      </c>
      <c r="AAR21">
        <v>7.367880719735757E-05</v>
      </c>
      <c r="AAS21">
        <v>-2.91246182575761</v>
      </c>
      <c r="AAT21">
        <v>0.08606041079521264</v>
      </c>
      <c r="AAU21">
        <v>1.74702784465097E-05</v>
      </c>
      <c r="AAV21">
        <v>1.896088367695566</v>
      </c>
      <c r="AAW21">
        <v>4.896876107937868</v>
      </c>
      <c r="AAX21">
        <v>4.964277514736021E-06</v>
      </c>
      <c r="ABB21">
        <v>-10.59076141518973</v>
      </c>
      <c r="ABC21">
        <v>-7.585274087218862</v>
      </c>
      <c r="ABD21">
        <v>0.0002408861460786346</v>
      </c>
      <c r="ABE21">
        <v>6.002192891390598</v>
      </c>
      <c r="ABF21">
        <v>9.023440482390775</v>
      </c>
      <c r="ABG21">
        <v>0.003611680986486584</v>
      </c>
      <c r="ABK21">
        <v>0.9209407151283949</v>
      </c>
      <c r="ABL21">
        <v>3.922863781144475</v>
      </c>
      <c r="ABM21">
        <v>2.958546321762295E-05</v>
      </c>
      <c r="ABN21">
        <v>-7.470290088757893</v>
      </c>
      <c r="ABO21">
        <v>-4.47404381705405</v>
      </c>
      <c r="ABP21">
        <v>0.0001127238089709745</v>
      </c>
      <c r="ABQ21">
        <v>-2.865846612639458</v>
      </c>
      <c r="ABR21">
        <v>0.1771611700318378</v>
      </c>
      <c r="ABS21">
        <v>0.01479735496241144</v>
      </c>
      <c r="ABT21">
        <v>-7.797710836093805</v>
      </c>
      <c r="ABU21">
        <v>-4.803499144481499</v>
      </c>
      <c r="ABV21">
        <v>0.0002680361119283853</v>
      </c>
      <c r="ABW21">
        <v>-5.587766506797091</v>
      </c>
      <c r="ABX21">
        <v>-2.590667245253812</v>
      </c>
      <c r="ABY21">
        <v>6.731426875442202E-05</v>
      </c>
      <c r="ABZ21">
        <v>-2.146537796579091</v>
      </c>
      <c r="ACA21">
        <v>0.8638401594617087</v>
      </c>
      <c r="ACB21">
        <v>0.0008616157726781341</v>
      </c>
      <c r="ACF21">
        <v>-3.968324013224681</v>
      </c>
      <c r="ACG21">
        <v>-0.9664801795445308</v>
      </c>
      <c r="ACH21">
        <v>2.719778112043929E-05</v>
      </c>
      <c r="ACI21">
        <v>-3.383806290788255</v>
      </c>
      <c r="ACJ21">
        <v>-0.3832416072306441</v>
      </c>
      <c r="ACK21">
        <v>2.550940161891439E-06</v>
      </c>
      <c r="ACL21">
        <v>2.675251687244977</v>
      </c>
      <c r="ACM21">
        <v>5.675518708203483</v>
      </c>
      <c r="ACN21">
        <v>5.704015382519558E-07</v>
      </c>
      <c r="ACX21">
        <v>-2.827550508497745</v>
      </c>
      <c r="ACY21">
        <v>0.1676688724579498</v>
      </c>
      <c r="ACZ21">
        <v>0.0001828345475742022</v>
      </c>
      <c r="ADD21">
        <v>5.640786878323858</v>
      </c>
      <c r="ADE21">
        <v>8.639425439649699</v>
      </c>
      <c r="ADF21">
        <v>1.482812210797497E-05</v>
      </c>
      <c r="ADG21">
        <v>-2.113474238781743</v>
      </c>
      <c r="ADH21">
        <v>0.8878811541754814</v>
      </c>
      <c r="ADI21">
        <v>1.469672054795573E-05</v>
      </c>
      <c r="ADJ21">
        <v>7.069374996431656</v>
      </c>
      <c r="ADK21">
        <v>10.0607368452864</v>
      </c>
      <c r="ADL21">
        <v>0.0005969412416656576</v>
      </c>
      <c r="ADM21">
        <v>-11.43066622811888</v>
      </c>
      <c r="ADN21">
        <v>-8.428771476371011</v>
      </c>
      <c r="ADO21">
        <v>2.872067348832395E-05</v>
      </c>
      <c r="ADP21">
        <v>-8.248723432892131</v>
      </c>
      <c r="ADQ21">
        <v>-5.2452246109597</v>
      </c>
      <c r="ADR21">
        <v>9.793403931888195E-05</v>
      </c>
      <c r="ADS21">
        <v>4.639202606962581</v>
      </c>
      <c r="ADT21">
        <v>7.641932501954995</v>
      </c>
      <c r="ADU21">
        <v>5.961861335685361E-05</v>
      </c>
      <c r="AEB21">
        <v>-0.5275953355032715</v>
      </c>
      <c r="AEC21">
        <v>2.475207709640989</v>
      </c>
      <c r="AED21">
        <v>6.285649664609629E-05</v>
      </c>
      <c r="AEH21">
        <v>-5.801643321594827</v>
      </c>
      <c r="AEI21">
        <v>-2.804627152723555</v>
      </c>
      <c r="AEJ21">
        <v>7.122598563813067E-05</v>
      </c>
      <c r="AEK21">
        <v>7.277580718373997</v>
      </c>
      <c r="AEL21">
        <v>10.27532236300826</v>
      </c>
      <c r="AEM21">
        <v>4.080135166379076E-05</v>
      </c>
      <c r="AEN21">
        <v>-5.760204155136329</v>
      </c>
      <c r="AEO21">
        <v>-2.769323646666512</v>
      </c>
      <c r="AEP21">
        <v>0.0006653210061526179</v>
      </c>
      <c r="AEQ21">
        <v>1.679335197372319</v>
      </c>
      <c r="AER21">
        <v>4.676355029281464</v>
      </c>
      <c r="AES21">
        <v>7.105121479796012E-05</v>
      </c>
      <c r="AET21">
        <v>-3.322120075474873</v>
      </c>
      <c r="AEU21">
        <v>-0.3206447094565996</v>
      </c>
      <c r="AEV21">
        <v>1.741363910300109E-05</v>
      </c>
      <c r="AEZ21">
        <v>-12.41429526043769</v>
      </c>
      <c r="AFA21">
        <v>-9.406343511691004</v>
      </c>
      <c r="AFB21">
        <v>0.0005058424650431847</v>
      </c>
      <c r="AFC21">
        <v>-3.432020085646853</v>
      </c>
      <c r="AFD21">
        <v>-0.4288395324880404</v>
      </c>
      <c r="AFE21">
        <v>8.092734716827964E-05</v>
      </c>
      <c r="AFI21">
        <v>-7.305773509050096</v>
      </c>
      <c r="AFJ21">
        <v>-4.308601363710491</v>
      </c>
      <c r="AFK21">
        <v>6.39740958425333E-05</v>
      </c>
      <c r="AFL21">
        <v>1.181315393491492</v>
      </c>
      <c r="AFM21">
        <v>4.180036351763177</v>
      </c>
      <c r="AFN21">
        <v>1.308758194216477E-05</v>
      </c>
      <c r="AFO21">
        <v>-8.274161742705219</v>
      </c>
      <c r="AFP21">
        <v>-5.275902927590196</v>
      </c>
      <c r="AFQ21">
        <v>2.425379842936932E-05</v>
      </c>
      <c r="AFU21">
        <v>-10.37714757873842</v>
      </c>
      <c r="AFV21">
        <v>-7.374217453076274</v>
      </c>
      <c r="AFW21">
        <v>6.868509116763386E-05</v>
      </c>
      <c r="AFX21">
        <v>5.966412101580868</v>
      </c>
      <c r="AFY21">
        <v>8.968151422472362</v>
      </c>
      <c r="AFZ21">
        <v>2.420189730868691E-05</v>
      </c>
      <c r="AGA21">
        <v>-0.6008109308065777</v>
      </c>
      <c r="AGB21">
        <v>2.410027976195639</v>
      </c>
      <c r="AGC21">
        <v>0.000939855240021672</v>
      </c>
      <c r="AGG21">
        <v>-3.442148602090766</v>
      </c>
      <c r="AGH21">
        <v>-0.4389161110722148</v>
      </c>
      <c r="AGI21">
        <v>8.35919854801173E-05</v>
      </c>
      <c r="AGJ21">
        <v>1.899867300198981</v>
      </c>
      <c r="AGK21">
        <v>4.900601160389557</v>
      </c>
      <c r="AGL21">
        <v>4.308406234487216E-06</v>
      </c>
      <c r="AGM21">
        <v>-1.041030859627592</v>
      </c>
      <c r="AGN21">
        <v>1.957164470513427</v>
      </c>
      <c r="AGO21">
        <v>2.605466639930578E-05</v>
      </c>
      <c r="AGP21">
        <v>-8.091791878893456</v>
      </c>
      <c r="AGQ21">
        <v>-5.077435114315708</v>
      </c>
      <c r="AGR21">
        <v>0.001648933513127046</v>
      </c>
      <c r="AGY21">
        <v>6.962527259656895</v>
      </c>
      <c r="AGZ21">
        <v>9.953515035310636</v>
      </c>
      <c r="AHA21">
        <v>0.0006497615013384486</v>
      </c>
      <c r="AHB21">
        <v>-1.606753903320175</v>
      </c>
      <c r="AHC21">
        <v>1.395686940973959</v>
      </c>
      <c r="AHD21">
        <v>4.76617669456409E-05</v>
      </c>
      <c r="AHE21">
        <v>0.3420014933118555</v>
      </c>
      <c r="AHF21">
        <v>3.342539505329427</v>
      </c>
      <c r="AHG21">
        <v>2.315655448411123E-06</v>
      </c>
      <c r="AHK21">
        <v>-10.01544444101504</v>
      </c>
      <c r="AHL21">
        <v>-6.998623415326432</v>
      </c>
      <c r="AHM21">
        <v>0.002263575241734928</v>
      </c>
      <c r="AHQ21">
        <v>3.646704839453178</v>
      </c>
      <c r="AHR21">
        <v>6.65073568270657</v>
      </c>
      <c r="AHS21">
        <v>0.0001299815786673681</v>
      </c>
      <c r="AHZ21">
        <v>-2.609487308251612</v>
      </c>
      <c r="AIA21">
        <v>0.3917028174085072</v>
      </c>
      <c r="AIB21">
        <v>1.133119269499797E-05</v>
      </c>
      <c r="AII21">
        <v>-5.492149857003636</v>
      </c>
      <c r="AIJ21">
        <v>-2.489092595846988</v>
      </c>
      <c r="AIK21">
        <v>7.477476623963034E-05</v>
      </c>
      <c r="AIX21">
        <v>-2.20529836221056</v>
      </c>
      <c r="AIY21">
        <v>0.7978767016461262</v>
      </c>
      <c r="AIZ21">
        <v>8.0648243952286E-05</v>
      </c>
      <c r="AJD21">
        <v>0.6126574649082641</v>
      </c>
      <c r="AJE21">
        <v>3.63104352373732</v>
      </c>
      <c r="AJF21">
        <v>0.002704377274124024</v>
      </c>
      <c r="AJG21">
        <v>0.1548434454295077</v>
      </c>
      <c r="AJH21">
        <v>3.159676408015093</v>
      </c>
      <c r="AJI21">
        <v>0.0001868602188293473</v>
      </c>
      <c r="AJJ21">
        <v>-1.239205220617733</v>
      </c>
      <c r="AJK21">
        <v>1.757813816624549</v>
      </c>
      <c r="AJL21">
        <v>7.108911170323364E-05</v>
      </c>
      <c r="AJM21">
        <v>-8.508050938411493</v>
      </c>
      <c r="AJN21">
        <v>-5.51062581780083</v>
      </c>
      <c r="AJO21">
        <v>5.30400309570408E-05</v>
      </c>
      <c r="AJS21">
        <v>5.462236247095172</v>
      </c>
      <c r="AJT21">
        <v>8.462285211995786</v>
      </c>
      <c r="AJU21">
        <v>1.918049193720794E-08</v>
      </c>
      <c r="AJV21">
        <v>-1.014919383052213</v>
      </c>
      <c r="AJW21">
        <v>2.001461855708559</v>
      </c>
      <c r="AJX21">
        <v>0.002146759866699358</v>
      </c>
      <c r="AJY21">
        <v>-8.006454317203751</v>
      </c>
      <c r="AJZ21">
        <v>-5.006460321473922</v>
      </c>
      <c r="AKA21">
        <v>2.884100822749402E-10</v>
      </c>
      <c r="AKB21">
        <v>-9.939940329112888</v>
      </c>
      <c r="AKC21">
        <v>-6.935664691863936</v>
      </c>
      <c r="AKD21">
        <v>0.0001462485910770121</v>
      </c>
      <c r="AKK21">
        <v>2.102670981205305</v>
      </c>
      <c r="AKL21">
        <v>5.1013908843049</v>
      </c>
      <c r="AKM21">
        <v>1.310918459541152E-05</v>
      </c>
      <c r="AKN21">
        <v>-12.08546965628519</v>
      </c>
      <c r="AKO21">
        <v>-9.063836585954723</v>
      </c>
      <c r="AKP21">
        <v>0.003743917855383844</v>
      </c>
      <c r="AKQ21">
        <v>2.470547560051591</v>
      </c>
      <c r="AKR21">
        <v>5.473709899546626</v>
      </c>
      <c r="AKS21">
        <v>8.000312865485868E-05</v>
      </c>
      <c r="AKZ21">
        <v>-8.612973712595076</v>
      </c>
      <c r="ALA21">
        <v>-5.612270780094088</v>
      </c>
      <c r="ALB21">
        <v>3.952912807571527E-06</v>
      </c>
      <c r="ALI21">
        <v>3.938917462635612</v>
      </c>
      <c r="ALJ21">
        <v>6.946164778868342</v>
      </c>
      <c r="ALK21">
        <v>0.0004201887406174575</v>
      </c>
      <c r="ALO21">
        <v>3.084052930094062</v>
      </c>
      <c r="ALP21">
        <v>6.083146546877254</v>
      </c>
      <c r="ALQ21">
        <v>6.572244285691739E-06</v>
      </c>
      <c r="ALR21">
        <v>-8.123840996257684</v>
      </c>
      <c r="ALS21">
        <v>-5.116306447887847</v>
      </c>
      <c r="ALT21">
        <v>0.0004541553530993369</v>
      </c>
      <c r="AMA21">
        <v>-2.686545393400688</v>
      </c>
      <c r="AMB21">
        <v>0.3077110717373103</v>
      </c>
      <c r="AMC21">
        <v>0.0002639055416882248</v>
      </c>
      <c r="AMD21">
        <v>2.263139173116395</v>
      </c>
      <c r="AME21">
        <v>5.27003705744277</v>
      </c>
      <c r="AMF21">
        <v>0.0003806464654403689</v>
      </c>
      <c r="AMG21">
        <v>-6.355859577221026</v>
      </c>
      <c r="AMH21">
        <v>-3.358028053587196</v>
      </c>
      <c r="AMI21">
        <v>3.761831800508014E-05</v>
      </c>
      <c r="AMM21">
        <v>-6.781828148452493</v>
      </c>
      <c r="AMN21">
        <v>-3.777556193279068</v>
      </c>
      <c r="AMO21">
        <v>0.0001459968080299862</v>
      </c>
      <c r="AMS21">
        <v>-4.777418061015955</v>
      </c>
      <c r="AMT21">
        <v>-1.788381486565532</v>
      </c>
      <c r="AMU21">
        <v>0.000961573598248975</v>
      </c>
      <c r="AMY21">
        <v>-9.047283561858515</v>
      </c>
      <c r="AMZ21">
        <v>-6.046260692840134</v>
      </c>
      <c r="ANA21">
        <v>8.370088230118781E-06</v>
      </c>
      <c r="ANB21">
        <v>-7.915042095092756</v>
      </c>
      <c r="ANC21">
        <v>-4.916303607174661</v>
      </c>
      <c r="AND21">
        <v>1.273130186234396E-05</v>
      </c>
      <c r="ANE21">
        <v>-5.809535357065712</v>
      </c>
      <c r="ANF21">
        <v>-2.809535916183292</v>
      </c>
      <c r="ANG21">
        <v>2.500899748217491E-12</v>
      </c>
      <c r="ANH21">
        <v>1.568000762826808</v>
      </c>
      <c r="ANI21">
        <v>4.570936530389565</v>
      </c>
      <c r="ANJ21">
        <v>6.894984946026005E-05</v>
      </c>
      <c r="ANN21">
        <v>-1.095899818060978</v>
      </c>
      <c r="ANO21">
        <v>1.90803392690182</v>
      </c>
      <c r="ANP21">
        <v>0.0001237947954587142</v>
      </c>
      <c r="ANQ21">
        <v>1.141219514851807</v>
      </c>
      <c r="ANR21">
        <v>4.145268687603744</v>
      </c>
      <c r="ANS21">
        <v>0.000131166399800229</v>
      </c>
      <c r="ANT21">
        <v>-1.590840820674181</v>
      </c>
      <c r="ANU21">
        <v>1.415693519302799</v>
      </c>
      <c r="ANV21">
        <v>0.000341580791478089</v>
      </c>
      <c r="ANW21">
        <v>-1.658101778151668</v>
      </c>
      <c r="ANX21">
        <v>1.345940742789926</v>
      </c>
      <c r="ANY21">
        <v>0.000130735804505806</v>
      </c>
      <c r="ANZ21">
        <v>2.082759340164051</v>
      </c>
      <c r="AOA21">
        <v>5.085622570794682</v>
      </c>
      <c r="AOB21">
        <v>6.55847171535139E-05</v>
      </c>
      <c r="AOI21">
        <v>-4.170605359342216</v>
      </c>
      <c r="AOJ21">
        <v>-1.169485100081045</v>
      </c>
      <c r="AOK21">
        <v>1.003984649790695E-05</v>
      </c>
      <c r="AOL21">
        <v>-6.579288980609006</v>
      </c>
      <c r="AOM21">
        <v>-3.599828412598014</v>
      </c>
      <c r="AON21">
        <v>0.003374946131448675</v>
      </c>
      <c r="AOR21">
        <v>4.086908357519226</v>
      </c>
      <c r="AOS21">
        <v>7.104313824739325</v>
      </c>
      <c r="AOT21">
        <v>0.002423602313199573</v>
      </c>
      <c r="AOX21">
        <v>3.771060135094959</v>
      </c>
      <c r="AOY21">
        <v>6.773073465126968</v>
      </c>
      <c r="AOZ21">
        <v>3.242798254231803E-05</v>
      </c>
      <c r="APG21">
        <v>0.7326040162058565</v>
      </c>
      <c r="APH21">
        <v>3.738334400461947</v>
      </c>
      <c r="API21">
        <v>0.0002626984297796207</v>
      </c>
      <c r="APJ21">
        <v>-4.204437938697618</v>
      </c>
      <c r="APK21">
        <v>-1.217041594625866</v>
      </c>
      <c r="APL21">
        <v>0.001270817142061394</v>
      </c>
      <c r="APM21">
        <v>-4.936444197078647</v>
      </c>
      <c r="APN21">
        <v>-1.937614107588437</v>
      </c>
      <c r="APO21">
        <v>1.094952480734064E-05</v>
      </c>
      <c r="APV21">
        <v>-0.7947470843078367</v>
      </c>
      <c r="APW21">
        <v>2.202689904473677</v>
      </c>
      <c r="APX21">
        <v>5.255221204868117E-05</v>
      </c>
      <c r="AQB21">
        <v>-11.83854902778866</v>
      </c>
      <c r="AQC21">
        <v>-8.837360437061008</v>
      </c>
      <c r="AQD21">
        <v>1.130198334285895E-05</v>
      </c>
      <c r="AQE21">
        <v>2.470095717110397</v>
      </c>
      <c r="AQF21">
        <v>5.472377917338584</v>
      </c>
      <c r="AQG21">
        <v>4.166750305227949E-05</v>
      </c>
      <c r="AQK21">
        <v>5.441407001486454</v>
      </c>
      <c r="AQL21">
        <v>8.439089027319273</v>
      </c>
      <c r="AQM21">
        <v>4.298403391775759E-05</v>
      </c>
      <c r="AQN21">
        <v>0.5706845670925862</v>
      </c>
      <c r="AQO21">
        <v>3.575810177338144</v>
      </c>
      <c r="AQP21">
        <v>0.0002101750431149275</v>
      </c>
      <c r="AQW21">
        <v>2.87522363546916</v>
      </c>
      <c r="AQX21">
        <v>5.863780968611895</v>
      </c>
      <c r="AQY21">
        <v>0.001047476998450832</v>
      </c>
      <c r="AQZ21">
        <v>1.342958811470225</v>
      </c>
      <c r="ARA21">
        <v>4.347365946989609</v>
      </c>
      <c r="ARB21">
        <v>0.0001553827478897434</v>
      </c>
      <c r="ARC21">
        <v>3.290190380772269</v>
      </c>
      <c r="ARD21">
        <v>6.295220771579061</v>
      </c>
      <c r="ARE21">
        <v>0.0002024386533524522</v>
      </c>
      <c r="ARF21">
        <v>-6.525599005635739</v>
      </c>
      <c r="ARG21">
        <v>-3.52316440267712</v>
      </c>
      <c r="ARH21">
        <v>4.741833252889966E-05</v>
      </c>
      <c r="ARI21">
        <v>1.975768550223734</v>
      </c>
      <c r="ARJ21">
        <v>4.971189703930079</v>
      </c>
      <c r="ARK21">
        <v>0.0001677266670473868</v>
      </c>
      <c r="ARL21">
        <v>0.7743327462840552</v>
      </c>
      <c r="ARM21">
        <v>3.772855491418154</v>
      </c>
      <c r="ARN21">
        <v>1.745825551064122E-05</v>
      </c>
      <c r="ARO21">
        <v>-1.265596698957828</v>
      </c>
      <c r="ARP21">
        <v>1.728479166291543</v>
      </c>
      <c r="ARQ21">
        <v>0.0002807629803489364</v>
      </c>
      <c r="ARR21">
        <v>0.4668666921262907</v>
      </c>
      <c r="ARS21">
        <v>3.470684159930014</v>
      </c>
      <c r="ART21">
        <v>0.0001165844834597239</v>
      </c>
      <c r="ASA21">
        <v>-5.826297436368278</v>
      </c>
      <c r="ASB21">
        <v>-2.821652339634901</v>
      </c>
      <c r="ASC21">
        <v>0.0001726153892993951</v>
      </c>
      <c r="ASD21">
        <v>-2.779212403746477</v>
      </c>
      <c r="ASE21">
        <v>0.2289445692693941</v>
      </c>
      <c r="ASF21">
        <v>0.0005322896702531861</v>
      </c>
      <c r="ASG21">
        <v>-7.4281328831914</v>
      </c>
      <c r="ASH21">
        <v>-4.427531563948349</v>
      </c>
      <c r="ASI21">
        <v>2.892678656500601E-06</v>
      </c>
      <c r="ASJ21">
        <v>-8.866798542259094</v>
      </c>
      <c r="ASK21">
        <v>-5.865055419681874</v>
      </c>
      <c r="ASL21">
        <v>2.430781055370601E-05</v>
      </c>
      <c r="ASP21">
        <v>0.1030719749957693</v>
      </c>
      <c r="ASQ21">
        <v>3.121371111961066</v>
      </c>
      <c r="ASR21">
        <v>0.002678867309397512</v>
      </c>
      <c r="ASS21">
        <v>3.689304529559748</v>
      </c>
      <c r="AST21">
        <v>6.687763106173435</v>
      </c>
      <c r="ASU21">
        <v>1.90078884469844E-05</v>
      </c>
      <c r="ASY21">
        <v>3.789335362297572</v>
      </c>
      <c r="ASZ21">
        <v>6.791097510191765</v>
      </c>
      <c r="ATA21">
        <v>2.484132160807498E-05</v>
      </c>
      <c r="ATB21">
        <v>-8.858871289269928</v>
      </c>
      <c r="ATC21">
        <v>-5.864042618235803</v>
      </c>
      <c r="ATD21">
        <v>0.0002139411461864393</v>
      </c>
      <c r="ATE21">
        <v>2.413630799354762</v>
      </c>
      <c r="ATF21">
        <v>5.412222146292288</v>
      </c>
      <c r="ATG21">
        <v>1.587442760332795E-05</v>
      </c>
      <c r="ATH21">
        <v>3.210953511826879</v>
      </c>
      <c r="ATI21">
        <v>6.212351265559107</v>
      </c>
      <c r="ATJ21">
        <v>1.562972396765972E-05</v>
      </c>
      <c r="ATK21">
        <v>-1.198225228493103</v>
      </c>
      <c r="ATL21">
        <v>1.800492624639791</v>
      </c>
      <c r="ATM21">
        <v>1.315120471063406E-05</v>
      </c>
      <c r="ATQ21">
        <v>-0.6782798266185925</v>
      </c>
      <c r="ATR21">
        <v>2.326708039359588</v>
      </c>
      <c r="ATS21">
        <v>0.0001990304561303653</v>
      </c>
      <c r="ATW21">
        <v>6.503495204394788</v>
      </c>
      <c r="ATX21">
        <v>9.523294572561296</v>
      </c>
      <c r="ATY21">
        <v>0.003136119838343394</v>
      </c>
      <c r="ATZ21">
        <v>5.169185894895715</v>
      </c>
      <c r="AUA21">
        <v>8.156174505056303</v>
      </c>
      <c r="AUB21">
        <v>0.001354370124425224</v>
      </c>
      <c r="AUF21">
        <v>7.429779738428742</v>
      </c>
      <c r="AUG21">
        <v>10.43698430610901</v>
      </c>
      <c r="AUH21">
        <v>0.0004152463636761783</v>
      </c>
      <c r="AUL21">
        <v>2.456617284018499</v>
      </c>
      <c r="AUM21">
        <v>5.445113513784818</v>
      </c>
      <c r="AUN21">
        <v>0.001058693836714537</v>
      </c>
      <c r="AUR21">
        <v>3.29474454535361</v>
      </c>
      <c r="AUS21">
        <v>6.306027758777788</v>
      </c>
      <c r="AUT21">
        <v>0.001018487241404412</v>
      </c>
      <c r="AVG21">
        <v>9.196375063970351</v>
      </c>
      <c r="AVH21">
        <v>12.20753037122834</v>
      </c>
      <c r="AVI21">
        <v>0.0009955270401616656</v>
      </c>
      <c r="AVJ21">
        <v>1.547596307048371</v>
      </c>
      <c r="AVK21">
        <v>4.546220193259867</v>
      </c>
      <c r="AVL21">
        <v>1.514951327129635E-05</v>
      </c>
      <c r="AVY21">
        <v>2.424623744383704</v>
      </c>
      <c r="AVZ21">
        <v>5.427609492270852</v>
      </c>
      <c r="AWA21">
        <v>7.131752356487019E-05</v>
      </c>
      <c r="AWH21">
        <v>-4.844887132570739</v>
      </c>
      <c r="AWI21">
        <v>-1.843763185587187</v>
      </c>
      <c r="AWJ21">
        <v>1.010605457468919E-05</v>
      </c>
      <c r="AWT21">
        <v>-2.706583922656362</v>
      </c>
      <c r="AWU21">
        <v>0.2920152958192563</v>
      </c>
      <c r="AWV21">
        <v>1.569751103238848E-05</v>
      </c>
      <c r="AWW21">
        <v>9.569579091666014</v>
      </c>
      <c r="AWX21">
        <v>12.57543811700408</v>
      </c>
      <c r="AWY21">
        <v>0.0002746254232967051</v>
      </c>
      <c r="AXI21">
        <v>-9.32459281231243</v>
      </c>
      <c r="AXJ21">
        <v>-6.31795764320135</v>
      </c>
      <c r="AXK21">
        <v>0.0003522037530610386</v>
      </c>
      <c r="AXL21">
        <v>9.489519599098255</v>
      </c>
      <c r="AXM21">
        <v>12.4995342130206</v>
      </c>
      <c r="AXN21">
        <v>0.000802339936108572</v>
      </c>
      <c r="AXO21">
        <v>-5.847895269243146</v>
      </c>
      <c r="AXP21">
        <v>-2.84422902356824</v>
      </c>
      <c r="AXQ21">
        <v>0.000107530858790144</v>
      </c>
      <c r="AXU21">
        <v>-7.819584030383439</v>
      </c>
      <c r="AXV21">
        <v>-4.817860739842699</v>
      </c>
      <c r="AXW21">
        <v>2.375784230243313E-05</v>
      </c>
      <c r="AYA21">
        <v>3.540628597758062</v>
      </c>
      <c r="AYB21">
        <v>6.536512747480384</v>
      </c>
      <c r="AYC21">
        <v>0.0001355217880661054</v>
      </c>
      <c r="AYD21">
        <v>2.928031160157744</v>
      </c>
      <c r="AYE21">
        <v>5.923882240931217</v>
      </c>
      <c r="AYF21">
        <v>0.0001377082459859443</v>
      </c>
      <c r="AYG21">
        <v>-3.944822344412921</v>
      </c>
      <c r="AYH21">
        <v>-0.9422375109478889</v>
      </c>
      <c r="AYI21">
        <v>5.345091233558639E-05</v>
      </c>
      <c r="AYM21">
        <v>0.6800618957887132</v>
      </c>
      <c r="AYN21">
        <v>3.689966711772081</v>
      </c>
      <c r="AYO21">
        <v>0.0007848430373150767</v>
      </c>
      <c r="AYS21">
        <v>3.396533789339354</v>
      </c>
      <c r="AYT21">
        <v>6.399392811939649</v>
      </c>
      <c r="AYU21">
        <v>6.53920818319564E-05</v>
      </c>
      <c r="AYV21">
        <v>-6.212488359879726</v>
      </c>
      <c r="AYW21">
        <v>-3.211305399498184</v>
      </c>
      <c r="AYX21">
        <v>1.119516211438979E-05</v>
      </c>
      <c r="AYY21">
        <v>-1.145338498972251</v>
      </c>
      <c r="AYZ21">
        <v>1.851853874702929</v>
      </c>
      <c r="AZA21">
        <v>6.306212463856863E-05</v>
      </c>
      <c r="AZB21">
        <v>6.79353749707824</v>
      </c>
      <c r="AZC21">
        <v>9.792389000568106</v>
      </c>
      <c r="AZD21">
        <v>1.055235387032064E-05</v>
      </c>
      <c r="AZE21">
        <v>4.180918978229358</v>
      </c>
      <c r="AZF21">
        <v>7.181450601239831</v>
      </c>
      <c r="AZG21">
        <v>2.260984202115411E-06</v>
      </c>
      <c r="AZH21">
        <v>4.263443011437686</v>
      </c>
      <c r="AZI21">
        <v>7.265434054965398</v>
      </c>
      <c r="AZJ21">
        <v>3.171403463393519E-05</v>
      </c>
      <c r="AZK21">
        <v>-2.077133008450256</v>
      </c>
      <c r="AZL21">
        <v>0.9153578156734536</v>
      </c>
      <c r="AZM21">
        <v>0.0004511017787285746</v>
      </c>
      <c r="AZQ21">
        <v>2.064032706195782</v>
      </c>
      <c r="AZR21">
        <v>5.069938738031781</v>
      </c>
      <c r="AZS21">
        <v>0.0002790496963826408</v>
      </c>
      <c r="AZW21">
        <v>3.757630851393377</v>
      </c>
      <c r="AZX21">
        <v>6.763733213316648</v>
      </c>
      <c r="AZY21">
        <v>0.0002979105683407197</v>
      </c>
      <c r="AZZ21">
        <v>-0.9147841551434637</v>
      </c>
      <c r="BAA21">
        <v>2.070111494746286</v>
      </c>
      <c r="BAB21">
        <v>0.001825131138024105</v>
      </c>
      <c r="BAC21">
        <v>-3.568353442411701</v>
      </c>
      <c r="BAD21">
        <v>-0.5657324238265541</v>
      </c>
      <c r="BAE21">
        <v>5.495790738947692E-05</v>
      </c>
      <c r="BAF21">
        <v>-4.372590187374108</v>
      </c>
      <c r="BAG21">
        <v>-1.394663989508623</v>
      </c>
      <c r="BAH21">
        <v>0.003898021925389923</v>
      </c>
      <c r="BAI21">
        <v>1.595388327067266</v>
      </c>
      <c r="BAJ21">
        <v>4.59980776990321</v>
      </c>
      <c r="BAK21">
        <v>0.000156251799841373</v>
      </c>
      <c r="BAR21">
        <v>3.660497566722928</v>
      </c>
      <c r="BAS21">
        <v>6.664671413041558</v>
      </c>
      <c r="BAT21">
        <v>0.0001393679447323032</v>
      </c>
      <c r="BAU21">
        <v>-4.671947170451016</v>
      </c>
      <c r="BAV21">
        <v>-1.6611066508595</v>
      </c>
      <c r="BAW21">
        <v>0.0009401349201124141</v>
      </c>
      <c r="BAX21">
        <v>-5.534095884042672</v>
      </c>
      <c r="BAY21">
        <v>-2.520467832863124</v>
      </c>
      <c r="BAZ21">
        <v>0.00148579023161892</v>
      </c>
      <c r="BBA21">
        <v>5.358007403657956</v>
      </c>
      <c r="BBB21">
        <v>8.356763647035059</v>
      </c>
      <c r="BBC21">
        <v>1.237544429599009E-05</v>
      </c>
      <c r="BBG21">
        <v>-5.022057547292423</v>
      </c>
      <c r="BBH21">
        <v>-2.029268684597232</v>
      </c>
      <c r="BBI21">
        <v>0.0004160040098304309</v>
      </c>
      <c r="BBJ21">
        <v>-6.333093555531077</v>
      </c>
      <c r="BBK21">
        <v>-3.327277690287787</v>
      </c>
      <c r="BBL21">
        <v>0.0002705943082248307</v>
      </c>
      <c r="BBM21">
        <v>2.302922923493239</v>
      </c>
      <c r="BBN21">
        <v>5.304258002659743</v>
      </c>
      <c r="BBO21">
        <v>1.425949104665688E-05</v>
      </c>
      <c r="BBV21">
        <v>-2.96102060915151</v>
      </c>
      <c r="BBW21">
        <v>0.03629866070031514</v>
      </c>
      <c r="BBX21">
        <v>5.749051301865786E-05</v>
      </c>
      <c r="BBY21">
        <v>-6.971491292621205</v>
      </c>
      <c r="BBZ21">
        <v>-3.965379710269309</v>
      </c>
      <c r="BCA21">
        <v>0.0002988115107520331</v>
      </c>
      <c r="BCE21">
        <v>-8.310727695968232</v>
      </c>
      <c r="BCF21">
        <v>-5.31534833135065</v>
      </c>
      <c r="BCG21">
        <v>0.0001708021706980147</v>
      </c>
      <c r="BCH21">
        <v>-8.418132961703003</v>
      </c>
      <c r="BCI21">
        <v>-5.423294263911037</v>
      </c>
      <c r="BCJ21">
        <v>0.0002131123238612451</v>
      </c>
      <c r="BCT21">
        <v>-2.741416183895805</v>
      </c>
      <c r="BCU21">
        <v>0.2629838850280927</v>
      </c>
      <c r="BCV21">
        <v>0.0001548848522804305</v>
      </c>
      <c r="BCW21">
        <v>-6.261795240156823</v>
      </c>
      <c r="BCX21">
        <v>-3.265614943595829</v>
      </c>
      <c r="BCY21">
        <v>0.0001167210748956718</v>
      </c>
      <c r="BDC21">
        <v>7.027257574776542</v>
      </c>
      <c r="BDD21">
        <v>10.01256459923165</v>
      </c>
      <c r="BDE21">
        <v>0.001727068242902594</v>
      </c>
      <c r="BDL21">
        <v>-7.434064231168373</v>
      </c>
      <c r="BDM21">
        <v>-4.436402802173193</v>
      </c>
      <c r="BDN21">
        <v>4.375131475668858E-05</v>
      </c>
      <c r="BDO21">
        <v>-0.6176679120737589</v>
      </c>
      <c r="BDP21">
        <v>2.388502651050283</v>
      </c>
      <c r="BDQ21">
        <v>0.0003046067941423467</v>
      </c>
      <c r="BDR21">
        <v>4.462419958557277</v>
      </c>
      <c r="BDS21">
        <v>7.452508697793278</v>
      </c>
      <c r="BDT21">
        <v>0.000785864719455828</v>
      </c>
      <c r="BDX21">
        <v>-9.913575243236142</v>
      </c>
      <c r="BDY21">
        <v>-6.9070515046004</v>
      </c>
      <c r="BDZ21">
        <v>0.0003404733262998253</v>
      </c>
      <c r="BEG21">
        <v>-1.165552263524354</v>
      </c>
      <c r="BEH21">
        <v>1.841111952181358</v>
      </c>
      <c r="BEI21">
        <v>0.0003552941677780876</v>
      </c>
      <c r="BEJ21">
        <v>-2.338326904295608</v>
      </c>
      <c r="BEK21">
        <v>0.6601507001613101</v>
      </c>
      <c r="BEL21">
        <v>1.854150551677508E-05</v>
      </c>
      <c r="BES21">
        <v>3.335619585848991</v>
      </c>
      <c r="BET21">
        <v>6.332261171058778</v>
      </c>
      <c r="BEU21">
        <v>9.02315992249854E-05</v>
      </c>
      <c r="BEV21">
        <v>0.6424142010531001</v>
      </c>
      <c r="BEW21">
        <v>3.644272704484454</v>
      </c>
      <c r="BEX21">
        <v>2.763228003484557E-05</v>
      </c>
      <c r="BFB21">
        <v>1.54296697012189</v>
      </c>
      <c r="BFC21">
        <v>4.540646296631854</v>
      </c>
      <c r="BFD21">
        <v>4.308420357884103E-05</v>
      </c>
      <c r="BFK21">
        <v>5.145196392845263</v>
      </c>
      <c r="BFL21">
        <v>8.146806612752762</v>
      </c>
      <c r="BFM21">
        <v>2.074246520404269E-05</v>
      </c>
      <c r="BFN21">
        <v>-7.894315355197747</v>
      </c>
      <c r="BFO21">
        <v>-4.89302712704697</v>
      </c>
      <c r="BFP21">
        <v>1.32762541476187E-05</v>
      </c>
      <c r="BFT21">
        <v>4.082150772907581</v>
      </c>
      <c r="BFU21">
        <v>7.071509360545744</v>
      </c>
      <c r="BFV21">
        <v>0.0009059172564372244</v>
      </c>
      <c r="BFZ21">
        <v>-0.8997793465081825</v>
      </c>
      <c r="BGA21">
        <v>2.099047188065647</v>
      </c>
      <c r="BGB21">
        <v>1.101616885133333E-05</v>
      </c>
      <c r="BGC21">
        <v>-10.03307461077701</v>
      </c>
      <c r="BGD21">
        <v>-7.044525410027642</v>
      </c>
      <c r="BGE21">
        <v>0.00104896642782682</v>
      </c>
      <c r="BGF21">
        <v>-5.949827512252249</v>
      </c>
      <c r="BGG21">
        <v>-2.967804587155835</v>
      </c>
      <c r="BGH21">
        <v>0.002585401776713171</v>
      </c>
      <c r="BGI21">
        <v>5.477207737921556</v>
      </c>
      <c r="BGJ21">
        <v>8.482428015382292</v>
      </c>
      <c r="BGK21">
        <v>0.0002180103741365232</v>
      </c>
      <c r="BGO21">
        <v>-4.416244371473384</v>
      </c>
      <c r="BGP21">
        <v>-1.415710866513916</v>
      </c>
      <c r="BGQ21">
        <v>2.277020334222449E-06</v>
      </c>
      <c r="BGR21">
        <v>-2.411636778551513</v>
      </c>
      <c r="BGS21">
        <v>0.6027059262342228</v>
      </c>
      <c r="BGT21">
        <v>0.001645705444566211</v>
      </c>
      <c r="BGU21">
        <v>5.123039380495513</v>
      </c>
      <c r="BGV21">
        <v>8.124754848293883</v>
      </c>
      <c r="BGW21">
        <v>2.35426381379479E-05</v>
      </c>
      <c r="BGX21">
        <v>2.762106865500312</v>
      </c>
      <c r="BGY21">
        <v>5.760772022752073</v>
      </c>
      <c r="BGZ21">
        <v>1.425444130020348E-05</v>
      </c>
      <c r="BHA21">
        <v>-2.081550158403292</v>
      </c>
      <c r="BHB21">
        <v>0.918230697371192</v>
      </c>
      <c r="BHC21">
        <v>3.841935326174194E-07</v>
      </c>
      <c r="BHM21">
        <v>5.325683483035367</v>
      </c>
      <c r="BHN21">
        <v>8.327224037720431</v>
      </c>
      <c r="BHO21">
        <v>1.898646990136962E-05</v>
      </c>
      <c r="BHP21">
        <v>5.837557293469967</v>
      </c>
      <c r="BHQ21">
        <v>8.840406579660273</v>
      </c>
      <c r="BHR21">
        <v>6.494745435416806E-05</v>
      </c>
      <c r="BHY21">
        <v>15.28525971186164</v>
      </c>
      <c r="BHZ21">
        <v>18.27064550337861</v>
      </c>
      <c r="BIA21">
        <v>0.00170860071668411</v>
      </c>
      <c r="BIB21">
        <v>-5.308401858319847</v>
      </c>
      <c r="BIC21">
        <v>-2.321080970406338</v>
      </c>
      <c r="BID21">
        <v>0.001286079066414434</v>
      </c>
      <c r="BIE21">
        <v>-3.658778218810921</v>
      </c>
      <c r="BIF21">
        <v>-0.6409800809548291</v>
      </c>
      <c r="BIG21">
        <v>0.0025341896891556</v>
      </c>
      <c r="BIH21">
        <v>5.710409887356541</v>
      </c>
      <c r="BII21">
        <v>8.710917748041634</v>
      </c>
      <c r="BIJ21">
        <v>2.063379803710536E-06</v>
      </c>
      <c r="BIK21">
        <v>1.487598760104165</v>
      </c>
      <c r="BIL21">
        <v>4.49609451296303</v>
      </c>
      <c r="BIM21">
        <v>0.0005774225331112953</v>
      </c>
      <c r="BIT21">
        <v>-4.132647308682914</v>
      </c>
      <c r="BIU21">
        <v>-1.127367401414219</v>
      </c>
      <c r="BIV21">
        <v>0.0002230193661281543</v>
      </c>
      <c r="BIW21">
        <v>6.475193282956045</v>
      </c>
      <c r="BIX21">
        <v>9.473551235590087</v>
      </c>
      <c r="BIY21">
        <v>2.157055641641345E-05</v>
      </c>
      <c r="BIZ21">
        <v>-3.397986900515899</v>
      </c>
      <c r="BJA21">
        <v>-0.3975360216452851</v>
      </c>
      <c r="BJB21">
        <v>1.62633404772534E-06</v>
      </c>
      <c r="BJC21">
        <v>-4.702508417844488</v>
      </c>
      <c r="BJD21">
        <v>-1.695423924358212</v>
      </c>
      <c r="BJE21">
        <v>0.0004015203836567142</v>
      </c>
      <c r="BJF21">
        <v>3.066099754732885</v>
      </c>
      <c r="BJG21">
        <v>6.072421592382543</v>
      </c>
      <c r="BJH21">
        <v>0.0003197250501490549</v>
      </c>
      <c r="BJI21">
        <v>-11.05955485490579</v>
      </c>
      <c r="BJJ21">
        <v>-8.0513615331498</v>
      </c>
      <c r="BJK21">
        <v>0.0005370441711780396</v>
      </c>
      <c r="BJL21">
        <v>0.8134225681299423</v>
      </c>
      <c r="BJM21">
        <v>3.81567415326622</v>
      </c>
      <c r="BJN21">
        <v>4.055708500725977E-05</v>
      </c>
      <c r="BJR21">
        <v>4.816294241638788</v>
      </c>
      <c r="BJS21">
        <v>7.81509987563258</v>
      </c>
      <c r="BJT21">
        <v>1.141208125428905E-05</v>
      </c>
      <c r="BJU21">
        <v>-1.073178189552254</v>
      </c>
      <c r="BJV21">
        <v>1.929106716996049</v>
      </c>
      <c r="BJW21">
        <v>4.176638347582508E-05</v>
      </c>
      <c r="BJX21">
        <v>3.476533877455338</v>
      </c>
      <c r="BJY21">
        <v>6.484507124015587</v>
      </c>
      <c r="BJZ21">
        <v>0.0005085812856842229</v>
      </c>
      <c r="BKA21">
        <v>-4.177719609003933</v>
      </c>
      <c r="BKB21">
        <v>-1.18148795944241</v>
      </c>
      <c r="BKC21">
        <v>0.0001136037202173522</v>
      </c>
      <c r="BKD21">
        <v>-8.211911870866459</v>
      </c>
      <c r="BKE21">
        <v>-5.207698452031946</v>
      </c>
      <c r="BKF21">
        <v>0.0001420231862002225</v>
      </c>
      <c r="BKG21">
        <v>-0.9661860016107838</v>
      </c>
      <c r="BKH21">
        <v>2.029184576157446</v>
      </c>
      <c r="BKI21">
        <v>0.0001714524016000825</v>
      </c>
      <c r="BKJ21">
        <v>-1.897291300101662</v>
      </c>
      <c r="BKK21">
        <v>1.104648948529816</v>
      </c>
      <c r="BKL21">
        <v>3.01165180156288E-05</v>
      </c>
      <c r="BKP21">
        <v>-0.2672479083448593</v>
      </c>
      <c r="BKQ21">
        <v>2.729993113640624</v>
      </c>
      <c r="BKR21">
        <v>6.089567747668425E-05</v>
      </c>
      <c r="BKS21">
        <v>2.218356933007002</v>
      </c>
      <c r="BKT21">
        <v>5.220083750486432</v>
      </c>
      <c r="BKU21">
        <v>2.385518885810874E-05</v>
      </c>
      <c r="BLK21">
        <v>5.067661167287201</v>
      </c>
      <c r="BLL21">
        <v>8.06548158315716</v>
      </c>
      <c r="BLM21">
        <v>3.800469583941813E-05</v>
      </c>
      <c r="BLN21">
        <v>5.32630795884566</v>
      </c>
      <c r="BLO21">
        <v>8.330494343611559</v>
      </c>
      <c r="BLP21">
        <v>0.000140206539265206</v>
      </c>
      <c r="BLQ21">
        <v>-1.59516953197468</v>
      </c>
      <c r="BLR21">
        <v>1.407065699066312</v>
      </c>
      <c r="BLS21">
        <v>3.997006245292506E-05</v>
      </c>
      <c r="BLT21">
        <v>1.243529130471476</v>
      </c>
      <c r="BLU21">
        <v>4.263795734242699</v>
      </c>
      <c r="BLV21">
        <v>0.003285881827357902</v>
      </c>
      <c r="BLW21">
        <v>-8.753972447573563</v>
      </c>
      <c r="BLX21">
        <v>-5.755481466536763</v>
      </c>
      <c r="BLY21">
        <v>1.821710585036405E-05</v>
      </c>
      <c r="BLZ21">
        <v>-4.725448494214966</v>
      </c>
      <c r="BMA21">
        <v>-1.727390818021078</v>
      </c>
      <c r="BMB21">
        <v>3.018097414232321E-05</v>
      </c>
      <c r="BMC21">
        <v>-5.802574191172812</v>
      </c>
      <c r="BMD21">
        <v>-2.804430226071367</v>
      </c>
      <c r="BME21">
        <v>2.755892435723958E-05</v>
      </c>
      <c r="BMF21">
        <v>-0.6274742481358566</v>
      </c>
      <c r="BMG21">
        <v>2.375873047866048</v>
      </c>
      <c r="BMH21">
        <v>8.963512419495229E-05</v>
      </c>
      <c r="BML21">
        <v>-9.186720924292292</v>
      </c>
      <c r="BMM21">
        <v>-6.176031271810815</v>
      </c>
      <c r="BMN21">
        <v>0.0009141493613979823</v>
      </c>
      <c r="BMR21">
        <v>-0.6566938091949236</v>
      </c>
      <c r="BMS21">
        <v>2.340068968249695</v>
      </c>
      <c r="BMT21">
        <v>8.383687898457172E-05</v>
      </c>
      <c r="BNA21">
        <v>-1.408662220992114</v>
      </c>
      <c r="BNB21">
        <v>1.587876922934081</v>
      </c>
      <c r="BNC21">
        <v>9.582019810880374E-05</v>
      </c>
      <c r="BNG21">
        <v>1.839502341399036</v>
      </c>
      <c r="BNH21">
        <v>4.828566681794052</v>
      </c>
      <c r="BNI21">
        <v>0.00095670920796861</v>
      </c>
      <c r="BNP21">
        <v>-6.882662034590549</v>
      </c>
      <c r="BNQ21">
        <v>-3.88612744157603</v>
      </c>
      <c r="BNR21">
        <v>9.607236460014753E-05</v>
      </c>
      <c r="BNV21">
        <v>-9.876265345655622</v>
      </c>
      <c r="BNW21">
        <v>-6.86539335097415</v>
      </c>
      <c r="BNX21">
        <v>0.0009456021468315156</v>
      </c>
      <c r="BOB21">
        <v>-3.607382156334335</v>
      </c>
      <c r="BOC21">
        <v>-0.6061065693780372</v>
      </c>
      <c r="BOD21">
        <v>1.301697666461017E-05</v>
      </c>
      <c r="BOE21">
        <v>-4.996315894626009</v>
      </c>
      <c r="BOF21">
        <v>-1.998445459014307</v>
      </c>
      <c r="BOG21">
        <v>3.628035587125363E-05</v>
      </c>
      <c r="BOH21">
        <v>-5.604233403451968</v>
      </c>
      <c r="BOI21">
        <v>-2.60310442311481</v>
      </c>
      <c r="BOJ21">
        <v>1.019677281350155E-05</v>
      </c>
      <c r="BOQ21">
        <v>1.3129392025444</v>
      </c>
      <c r="BOR21">
        <v>4.330818265974674</v>
      </c>
      <c r="BOS21">
        <v>0.002557287273150124</v>
      </c>
      <c r="BOZ21">
        <v>-3.424162487521818</v>
      </c>
      <c r="BPA21">
        <v>-0.4357712175144263</v>
      </c>
      <c r="BPB21">
        <v>0.001078100896330209</v>
      </c>
      <c r="BPF21">
        <v>-7.386629963497938</v>
      </c>
      <c r="BPG21">
        <v>-4.383162441452439</v>
      </c>
      <c r="BPH21">
        <v>9.618967308811986E-05</v>
      </c>
      <c r="BPI21">
        <v>6.364798117534153</v>
      </c>
      <c r="BPJ21">
        <v>9.363849766025314</v>
      </c>
      <c r="BPK21">
        <v>7.194964674525642E-06</v>
      </c>
      <c r="BPU21">
        <v>-0.8028196457471941</v>
      </c>
      <c r="BPV21">
        <v>2.198898341590344</v>
      </c>
      <c r="BPW21">
        <v>2.361184393553111E-05</v>
      </c>
      <c r="BPX21">
        <v>1.436810304858847</v>
      </c>
      <c r="BPY21">
        <v>4.43512972220103</v>
      </c>
      <c r="BPZ21">
        <v>2.259486455804226E-05</v>
      </c>
      <c r="BQA21">
        <v>1.400820812705457</v>
      </c>
      <c r="BQB21">
        <v>4.397712160735927</v>
      </c>
      <c r="BQC21">
        <v>7.730973654128138E-05</v>
      </c>
      <c r="BQM21">
        <v>-3.63773435234453</v>
      </c>
      <c r="BQN21">
        <v>-0.6361454886351426</v>
      </c>
      <c r="BQO21">
        <v>2.019590309605728E-05</v>
      </c>
      <c r="BQV21">
        <v>-2.150043097241432</v>
      </c>
      <c r="BQW21">
        <v>0.8486653475570601</v>
      </c>
      <c r="BQX21">
        <v>1.334491870833963E-05</v>
      </c>
      <c r="BRB21">
        <v>-4.628299610974799</v>
      </c>
      <c r="BRC21">
        <v>-1.636010229038692</v>
      </c>
      <c r="BRD21">
        <v>0.0004756290474178443</v>
      </c>
      <c r="BRE21">
        <v>-5.079239990630638</v>
      </c>
      <c r="BRF21">
        <v>-2.075217395729061</v>
      </c>
      <c r="BRG21">
        <v>0.0001294501579375371</v>
      </c>
      <c r="BRH21">
        <v>0.5152805647270737</v>
      </c>
      <c r="BRI21">
        <v>3.516499269027255</v>
      </c>
      <c r="BRJ21">
        <v>1.188192137024606E-05</v>
      </c>
      <c r="BRK21">
        <v>4.72523231621136</v>
      </c>
      <c r="BRL21">
        <v>7.721248862175814</v>
      </c>
      <c r="BRM21">
        <v>0.0001269432484265118</v>
      </c>
      <c r="BRZ21">
        <v>1.46146555086025</v>
      </c>
      <c r="BSA21">
        <v>4.466904876607845</v>
      </c>
      <c r="BSB21">
        <v>0.0002366901167076845</v>
      </c>
      <c r="BSC21">
        <v>-11.6206612352812</v>
      </c>
      <c r="BSD21">
        <v>-8.621794112861618</v>
      </c>
      <c r="BSE21">
        <v>1.026729289763389E-05</v>
      </c>
      <c r="BSL21">
        <v>0.09986181189448695</v>
      </c>
      <c r="BSM21">
        <v>3.099093803701658</v>
      </c>
      <c r="BSN21">
        <v>4.718692674024718E-06</v>
      </c>
      <c r="BSR21">
        <v>-8.335335893242583</v>
      </c>
      <c r="BSS21">
        <v>-5.337864547586774</v>
      </c>
      <c r="BST21">
        <v>5.115274233917376E-05</v>
      </c>
      <c r="BSX21">
        <v>4.47628156995561</v>
      </c>
      <c r="BSY21">
        <v>7.479999176840916</v>
      </c>
      <c r="BSZ21">
        <v>0.000110564807629369</v>
      </c>
      <c r="BTA21">
        <v>5.118057867128538</v>
      </c>
      <c r="BTB21">
        <v>8.125537508701337</v>
      </c>
      <c r="BTC21">
        <v>0.0004475603044602797</v>
      </c>
      <c r="BTJ21">
        <v>-1.167236003595451</v>
      </c>
      <c r="BTK21">
        <v>1.827738012554945</v>
      </c>
      <c r="BTL21">
        <v>0.0002020841092518293</v>
      </c>
      <c r="BTV21">
        <v>-3.840606597000014</v>
      </c>
      <c r="BTW21">
        <v>-0.8428197535066715</v>
      </c>
      <c r="BTX21">
        <v>3.918449378368889E-05</v>
      </c>
      <c r="BUB21">
        <v>-5.236512068608428</v>
      </c>
      <c r="BUC21">
        <v>-2.233807374279065</v>
      </c>
      <c r="BUD21">
        <v>5.852297132230406E-05</v>
      </c>
      <c r="BUH21">
        <v>4.578783911410745</v>
      </c>
      <c r="BUI21">
        <v>7.601486590903874</v>
      </c>
      <c r="BUJ21">
        <v>0.004123293249341955</v>
      </c>
      <c r="BUK21">
        <v>5.937438495770285</v>
      </c>
      <c r="BUL21">
        <v>8.935539279547795</v>
      </c>
      <c r="BUM21">
        <v>2.885617807814022E-05</v>
      </c>
      <c r="BUN21">
        <v>-6.061944217075157</v>
      </c>
      <c r="BUO21">
        <v>-3.033740497864591</v>
      </c>
      <c r="BUP21">
        <v>0.006363598218467283</v>
      </c>
      <c r="BUQ21">
        <v>-1.483739893173879</v>
      </c>
      <c r="BUR21">
        <v>1.514474899757411</v>
      </c>
      <c r="BUS21">
        <v>2.549571422536749E-05</v>
      </c>
      <c r="BUT21">
        <v>-11.13362516884432</v>
      </c>
      <c r="BUU21">
        <v>-8.1407475411145</v>
      </c>
      <c r="BUV21">
        <v>0.0004058254940406217</v>
      </c>
      <c r="BUZ21">
        <v>-9.044679953571015</v>
      </c>
      <c r="BVA21">
        <v>-6.04805453670417</v>
      </c>
      <c r="BVB21">
        <v>9.110249058064625E-05</v>
      </c>
      <c r="BVF21">
        <v>-8.759756706869926</v>
      </c>
      <c r="BVG21">
        <v>-5.75771904630373</v>
      </c>
      <c r="BVH21">
        <v>3.321648466421369E-05</v>
      </c>
      <c r="BVI21">
        <v>3.023499469505598</v>
      </c>
      <c r="BVJ21">
        <v>6.020871841831946</v>
      </c>
      <c r="BVK21">
        <v>5.52354175307201E-05</v>
      </c>
      <c r="BVR21">
        <v>2.307909065726128</v>
      </c>
      <c r="BVS21">
        <v>5.310953852410227</v>
      </c>
      <c r="BVT21">
        <v>7.416580761336615E-05</v>
      </c>
      <c r="BVU21">
        <v>9.98662311519448</v>
      </c>
      <c r="BVV21">
        <v>12.98548910106342</v>
      </c>
      <c r="BVW21">
        <v>1.028790439550706E-05</v>
      </c>
      <c r="BVX21">
        <v>1.701065033922161</v>
      </c>
      <c r="BVY21">
        <v>4.709944987355597</v>
      </c>
      <c r="BVZ21">
        <v>0.0006308285838400061</v>
      </c>
      <c r="BWG21">
        <v>7.158200614019809</v>
      </c>
      <c r="BWH21">
        <v>10.1551045184402</v>
      </c>
      <c r="BWI21">
        <v>7.668646270483125E-05</v>
      </c>
      <c r="BWJ21">
        <v>2.983034942105455</v>
      </c>
      <c r="BWK21">
        <v>5.989400886534701</v>
      </c>
      <c r="BWL21">
        <v>0.0003242019878099952</v>
      </c>
      <c r="BWM21">
        <v>-9.718469219461484</v>
      </c>
      <c r="BWN21">
        <v>-6.715967848832043</v>
      </c>
      <c r="BWO21">
        <v>5.005484020665837E-05</v>
      </c>
      <c r="BWP21">
        <v>-8.315976567906967</v>
      </c>
      <c r="BWQ21">
        <v>-5.314434530047649</v>
      </c>
      <c r="BWR21">
        <v>1.902304607656173E-05</v>
      </c>
      <c r="BWS21">
        <v>3.822882038700524</v>
      </c>
      <c r="BWT21">
        <v>6.824689437760068</v>
      </c>
      <c r="BWU21">
        <v>2.613353088349768E-05</v>
      </c>
      <c r="BWV21">
        <v>-9.208844974295696</v>
      </c>
      <c r="BWW21">
        <v>-6.211884303126257</v>
      </c>
      <c r="BWX21">
        <v>7.390015792224598E-05</v>
      </c>
      <c r="BWY21">
        <v>2.662182926841693</v>
      </c>
      <c r="BWZ21">
        <v>5.657133829037448</v>
      </c>
      <c r="BXA21">
        <v>0.0002039471090946719</v>
      </c>
      <c r="BXE21">
        <v>-0.1083450585920529</v>
      </c>
      <c r="BXF21">
        <v>2.854097775047689</v>
      </c>
      <c r="BXG21">
        <v>0.01128432596009654</v>
      </c>
      <c r="BXH21">
        <v>5.027656247041093</v>
      </c>
      <c r="BXI21">
        <v>8.02638371966804</v>
      </c>
      <c r="BXJ21">
        <v>1.295460732135224E-05</v>
      </c>
      <c r="BXK21">
        <v>2.699870467135834</v>
      </c>
      <c r="BXL21">
        <v>5.708481188550729</v>
      </c>
      <c r="BXM21">
        <v>0.0005931561862794425</v>
      </c>
      <c r="BXN21">
        <v>1.867489184559279</v>
      </c>
      <c r="BXO21">
        <v>4.838116232009778</v>
      </c>
      <c r="BXP21">
        <v>0.006902162731802111</v>
      </c>
      <c r="BXZ21">
        <v>0.03077202708251248</v>
      </c>
      <c r="BYA21">
        <v>3.029164136019403</v>
      </c>
      <c r="BYB21">
        <v>2.068250936662893E-05</v>
      </c>
      <c r="BYC21">
        <v>-3.442874054563236</v>
      </c>
      <c r="BYD21">
        <v>-0.4442738204915136</v>
      </c>
      <c r="BYE21">
        <v>1.567475723173025E-05</v>
      </c>
      <c r="BYF21">
        <v>-5.985571546169217</v>
      </c>
      <c r="BYG21">
        <v>-2.978382589447448</v>
      </c>
      <c r="BYH21">
        <v>0.0004134487899796523</v>
      </c>
      <c r="BYI21">
        <v>-7.179922688812885</v>
      </c>
      <c r="BYJ21">
        <v>-4.177879981261485</v>
      </c>
      <c r="BYK21">
        <v>3.338123312437312E-05</v>
      </c>
      <c r="BYR21">
        <v>-5.825730041324838</v>
      </c>
      <c r="BYS21">
        <v>-2.82737068682623</v>
      </c>
      <c r="BYT21">
        <v>2.153374128991358E-05</v>
      </c>
      <c r="BYU21">
        <v>-2.431048313751508</v>
      </c>
      <c r="BYV21">
        <v>0.5635588889297355</v>
      </c>
      <c r="BYW21">
        <v>0.000232658103369491</v>
      </c>
      <c r="BYX21">
        <v>-6.64267879891785</v>
      </c>
      <c r="BYY21">
        <v>-3.635604845523206</v>
      </c>
      <c r="BYZ21">
        <v>0.0004003265330367888</v>
      </c>
      <c r="BZA21">
        <v>6.263506888461337</v>
      </c>
      <c r="BZB21">
        <v>9.259139178915046</v>
      </c>
      <c r="BZC21">
        <v>0.0001526150934461124</v>
      </c>
      <c r="BZD21">
        <v>3.2734118716759</v>
      </c>
      <c r="BZE21">
        <v>6.270794589287529</v>
      </c>
      <c r="BZF21">
        <v>5.480133680382537E-05</v>
      </c>
      <c r="BZG21">
        <v>-0.7863348007217628</v>
      </c>
      <c r="BZH21">
        <v>2.210412881711008</v>
      </c>
      <c r="BZI21">
        <v>8.462055646483885E-05</v>
      </c>
      <c r="BZJ21">
        <v>6.327790561221792</v>
      </c>
      <c r="BZK21">
        <v>9.323029021645301</v>
      </c>
      <c r="BZL21">
        <v>0.0001813780731079421</v>
      </c>
      <c r="BZP21">
        <v>-5.986940665285565</v>
      </c>
      <c r="BZQ21">
        <v>-2.988891092334106</v>
      </c>
      <c r="BZR21">
        <v>3.043332537345266E-05</v>
      </c>
      <c r="BZS21">
        <v>2.454901113779545</v>
      </c>
      <c r="BZT21">
        <v>5.453364292418724</v>
      </c>
      <c r="BZU21">
        <v>1.889455916061401E-05</v>
      </c>
      <c r="BZV21">
        <v>2.937043451277635</v>
      </c>
      <c r="BZW21">
        <v>5.935225907297877</v>
      </c>
      <c r="BZX21">
        <v>2.642772894683886E-05</v>
      </c>
      <c r="BZY21">
        <v>0.6009930531405306</v>
      </c>
      <c r="BZZ21">
        <v>3.60074842462827</v>
      </c>
      <c r="CAA21">
        <v>4.787448720875131E-07</v>
      </c>
      <c r="CAE21">
        <v>-8.74896684801219</v>
      </c>
      <c r="CAF21">
        <v>-5.755132228092003</v>
      </c>
      <c r="CAG21">
        <v>0.0003040952922284549</v>
      </c>
      <c r="CAH21">
        <v>0.6270789156954252</v>
      </c>
      <c r="CAI21">
        <v>3.619007181142494</v>
      </c>
      <c r="CAJ21">
        <v>0.0005212231895438529</v>
      </c>
      <c r="CAK21">
        <v>-2.002293539689012</v>
      </c>
      <c r="CAL21">
        <v>1.001605111005094</v>
      </c>
      <c r="CAM21">
        <v>0.0001215958178772878</v>
      </c>
      <c r="CAN21">
        <v>-11.29580647433827</v>
      </c>
      <c r="CAO21">
        <v>-8.288079708351093</v>
      </c>
      <c r="CAP21">
        <v>0.0004776233009652746</v>
      </c>
      <c r="CAQ21">
        <v>-4.016295547037118</v>
      </c>
      <c r="CAR21">
        <v>-1.012200786153531</v>
      </c>
      <c r="CAS21">
        <v>0.000134136533550067</v>
      </c>
      <c r="CAT21">
        <v>-10.67030425949784</v>
      </c>
      <c r="CAU21">
        <v>-7.672492814294605</v>
      </c>
      <c r="CAV21">
        <v>3.831817678761652E-05</v>
      </c>
      <c r="CAW21">
        <v>2.465640439940053</v>
      </c>
      <c r="CAX21">
        <v>5.467901047414101</v>
      </c>
      <c r="CAY21">
        <v>4.088276921374507E-05</v>
      </c>
      <c r="CAZ21">
        <v>-3.155663329327035</v>
      </c>
      <c r="CBA21">
        <v>-0.147125615752176</v>
      </c>
      <c r="CBB21">
        <v>0.0005831404246906829</v>
      </c>
      <c r="CBI21">
        <v>-8.348717413084097</v>
      </c>
      <c r="CBJ21">
        <v>-5.34985962249436</v>
      </c>
      <c r="CBK21">
        <v>1.043713869513252E-05</v>
      </c>
      <c r="CBL21">
        <v>1.953308246507109</v>
      </c>
      <c r="CBM21">
        <v>4.955941670585647</v>
      </c>
      <c r="CBN21">
        <v>5.547937901938757E-05</v>
      </c>
      <c r="CBO21">
        <v>3.503546200295835</v>
      </c>
      <c r="CBP21">
        <v>6.498703999582747</v>
      </c>
      <c r="CBQ21">
        <v>0.0001875752619666349</v>
      </c>
      <c r="CBU21">
        <v>0.2220256995066431</v>
      </c>
      <c r="CBV21">
        <v>3.234687572727164</v>
      </c>
      <c r="CBW21">
        <v>0.001282584267620427</v>
      </c>
      <c r="CCA21">
        <v>-2.135866089447545</v>
      </c>
      <c r="CCB21">
        <v>0.8651701104966312</v>
      </c>
      <c r="CCC21">
        <v>8.58968259448143E-06</v>
      </c>
      <c r="CCD21">
        <v>-6.083901854057574</v>
      </c>
      <c r="CCE21">
        <v>-3.082716509526453</v>
      </c>
      <c r="CCF21">
        <v>1.12403332596669E-05</v>
      </c>
      <c r="CCG21">
        <v>-6.167407356011443</v>
      </c>
      <c r="CCH21">
        <v>-3.166340312991391</v>
      </c>
      <c r="CCI21">
        <v>9.10864645313932E-06</v>
      </c>
      <c r="CCJ21">
        <v>-10.29300715272823</v>
      </c>
      <c r="CCK21">
        <v>-7.306596445299772</v>
      </c>
      <c r="CCL21">
        <v>0.001477350980760254</v>
      </c>
      <c r="CCP21">
        <v>3.859411644598329</v>
      </c>
      <c r="CCQ21">
        <v>6.855654498824355</v>
      </c>
      <c r="CCR21">
        <v>0.000112929154935153</v>
      </c>
      <c r="CCS21">
        <v>-4.381358797450861</v>
      </c>
      <c r="CCT21">
        <v>-1.382539583095585</v>
      </c>
      <c r="CCU21">
        <v>1.115403791029254E-05</v>
      </c>
      <c r="CCY21">
        <v>6.200100533277268</v>
      </c>
      <c r="CCZ21">
        <v>9.198640876206975</v>
      </c>
      <c r="CDA21">
        <v>1.704479010284938E-05</v>
      </c>
      <c r="CDE21">
        <v>0.5186186060757983</v>
      </c>
      <c r="CDF21">
        <v>3.516293778454301</v>
      </c>
      <c r="CDG21">
        <v>4.323858775741536E-05</v>
      </c>
      <c r="CDQ21">
        <v>5.809520079520894</v>
      </c>
      <c r="CDR21">
        <v>8.807719122268109</v>
      </c>
      <c r="CDS21">
        <v>2.594757621086656E-05</v>
      </c>
      <c r="CDT21">
        <v>0.61059424731909</v>
      </c>
      <c r="CDU21">
        <v>3.613217627156707</v>
      </c>
      <c r="CDV21">
        <v>5.505697417933069E-05</v>
      </c>
      <c r="CDW21">
        <v>-5.457937231017276</v>
      </c>
      <c r="CDX21">
        <v>-2.457775029194034</v>
      </c>
      <c r="CDY21">
        <v>2.104754517045281E-07</v>
      </c>
      <c r="CEC21">
        <v>5.110522473724419</v>
      </c>
      <c r="CED21">
        <v>8.110095545152454</v>
      </c>
      <c r="CEE21">
        <v>1.458144044481516E-06</v>
      </c>
      <c r="CEF21">
        <v>-4.449947046301914</v>
      </c>
      <c r="CEG21">
        <v>-1.455072693111516</v>
      </c>
      <c r="CEH21">
        <v>0.0002101780417342227</v>
      </c>
      <c r="CEI21">
        <v>-5.305209866507244</v>
      </c>
      <c r="CEJ21">
        <v>-2.304813434554239</v>
      </c>
      <c r="CEK21">
        <v>1.25726634690817E-06</v>
      </c>
      <c r="CEL21">
        <v>3.873004136718914</v>
      </c>
      <c r="CEM21">
        <v>6.87196398805348</v>
      </c>
      <c r="CEN21">
        <v>8.655273969631272E-06</v>
      </c>
      <c r="CER21">
        <v>-0.816135645588898</v>
      </c>
      <c r="CES21">
        <v>2.174874285142748</v>
      </c>
      <c r="CET21">
        <v>0.0006465707635984235</v>
      </c>
      <c r="CEX21">
        <v>-1.791718619618571</v>
      </c>
      <c r="CEY21">
        <v>1.202898525799798</v>
      </c>
      <c r="CEZ21">
        <v>0.0002318009875759071</v>
      </c>
      <c r="CFD21">
        <v>1.764892707886969</v>
      </c>
      <c r="CFE21">
        <v>4.771335955486702</v>
      </c>
      <c r="CFF21">
        <v>0.0003321235170517347</v>
      </c>
      <c r="CFG21">
        <v>-4.002469156690088</v>
      </c>
      <c r="CFH21">
        <v>-1.006282085510116</v>
      </c>
      <c r="CFI21">
        <v>0.0001163074094927965</v>
      </c>
      <c r="CFJ21">
        <v>9.692082447189238</v>
      </c>
      <c r="CFK21">
        <v>12.69464087153238</v>
      </c>
      <c r="CFL21">
        <v>5.236428095681696E-05</v>
      </c>
      <c r="CFM21">
        <v>-3.877925083189623</v>
      </c>
      <c r="CFN21">
        <v>-0.8753247888374319</v>
      </c>
      <c r="CFO21">
        <v>5.409224574428212E-05</v>
      </c>
      <c r="CFP21">
        <v>-0.6548154735410068</v>
      </c>
      <c r="CFQ21">
        <v>2.341981984905121</v>
      </c>
      <c r="CFR21">
        <v>8.205017923420974E-05</v>
      </c>
      <c r="CFY21">
        <v>1.729539422968007</v>
      </c>
      <c r="CFZ21">
        <v>4.730212186811197</v>
      </c>
      <c r="CGA21">
        <v>3.620889509623475E-06</v>
      </c>
      <c r="CGB21">
        <v>7.194967318992605</v>
      </c>
      <c r="CGC21">
        <v>10.19855868470365</v>
      </c>
      <c r="CGD21">
        <v>0.0001031832613634845</v>
      </c>
      <c r="CGN21">
        <v>0.4132362984538596</v>
      </c>
      <c r="CGO21">
        <v>3.415351355293396</v>
      </c>
      <c r="CGP21">
        <v>3.578772347574599E-05</v>
      </c>
      <c r="CGQ21">
        <v>-7.939315164744023</v>
      </c>
      <c r="CGR21">
        <v>-4.94395247189744</v>
      </c>
      <c r="CGS21">
        <v>0.0001720369410810049</v>
      </c>
      <c r="CGW21">
        <v>-4.689374569476046</v>
      </c>
      <c r="CGX21">
        <v>-1.69114605811439</v>
      </c>
      <c r="CGY21">
        <v>2.510537596624807E-05</v>
      </c>
      <c r="CHC21">
        <v>0.7416916305984301</v>
      </c>
      <c r="CHD21">
        <v>3.743739131926292</v>
      </c>
      <c r="CHE21">
        <v>3.353809350077396E-05</v>
      </c>
      <c r="CHF21">
        <v>-4.622882838408558</v>
      </c>
      <c r="CHG21">
        <v>-1.620609578271551</v>
      </c>
      <c r="CHH21">
        <v>4.134169320403318E-05</v>
      </c>
      <c r="CHI21">
        <v>-10.22273383923892</v>
      </c>
      <c r="CHJ21">
        <v>-7.217353545476551</v>
      </c>
      <c r="CHK21">
        <v>0.0002315804877550782</v>
      </c>
      <c r="CHL21">
        <v>-9.497499953331893</v>
      </c>
      <c r="CHM21">
        <v>-6.50543222453592</v>
      </c>
      <c r="CHN21">
        <v>0.0005033674116338393</v>
      </c>
      <c r="CHR21">
        <v>-4.954563140558405</v>
      </c>
      <c r="CHS21">
        <v>-1.957903255646092</v>
      </c>
      <c r="CHT21">
        <v>8.925095039195772E-05</v>
      </c>
      <c r="CHU21">
        <v>-4.408820429301318</v>
      </c>
      <c r="CHV21">
        <v>-1.4140879368949</v>
      </c>
      <c r="CHW21">
        <v>0.000221973089987643</v>
      </c>
      <c r="CID21">
        <v>-1.498863206681474</v>
      </c>
      <c r="CIE21">
        <v>1.503281174579199</v>
      </c>
      <c r="CIF21">
        <v>3.678696792901032E-05</v>
      </c>
      <c r="CIG21">
        <v>2.111562299163617</v>
      </c>
      <c r="CIH21">
        <v>5.127416471265912</v>
      </c>
      <c r="CII21">
        <v>0.002010838184393542</v>
      </c>
      <c r="CIM21">
        <v>1.708912345311784</v>
      </c>
      <c r="CIN21">
        <v>4.710627030261563</v>
      </c>
      <c r="CIO21">
        <v>2.352115581599802E-05</v>
      </c>
      <c r="CIP21">
        <v>1.378778672748324</v>
      </c>
      <c r="CIQ21">
        <v>4.385435042297858</v>
      </c>
      <c r="CIR21">
        <v>0.000354458044639669</v>
      </c>
      <c r="CIS21">
        <v>-9.531727633034485</v>
      </c>
      <c r="CIT21">
        <v>-6.530227360944987</v>
      </c>
      <c r="CIU21">
        <v>1.800653074022663E-05</v>
      </c>
      <c r="CIV21">
        <v>-1.931716007047662</v>
      </c>
      <c r="CIW21">
        <v>1.059148233273831</v>
      </c>
      <c r="CIX21">
        <v>0.0006676968392275224</v>
      </c>
      <c r="CJB21">
        <v>2.72388536808832</v>
      </c>
      <c r="CJC21">
        <v>5.727963411889788</v>
      </c>
      <c r="CJD21">
        <v>0.0001330435299735059</v>
      </c>
      <c r="CJH21">
        <v>-11.68790363625677</v>
      </c>
      <c r="CJI21">
        <v>-8.685400518583071</v>
      </c>
      <c r="CJJ21">
        <v>5.012478470708041E-05</v>
      </c>
      <c r="CJK21">
        <v>4.655982615035133</v>
      </c>
      <c r="CJL21">
        <v>7.658195836499718</v>
      </c>
      <c r="CJM21">
        <v>3.918679401038725E-05</v>
      </c>
      <c r="CJQ21">
        <v>-4.472374630226867</v>
      </c>
      <c r="CJR21">
        <v>-1.477346458139587</v>
      </c>
      <c r="CJS21">
        <v>0.0001977525823495426</v>
      </c>
      <c r="CJW21">
        <v>-5.998614433193951</v>
      </c>
      <c r="CJX21">
        <v>-3.022480581528197</v>
      </c>
      <c r="CJY21">
        <v>0.004556744290497758</v>
      </c>
      <c r="CKC21">
        <v>-3.843883475560069</v>
      </c>
      <c r="CKD21">
        <v>-0.8560734001515714</v>
      </c>
      <c r="CKE21">
        <v>0.001188754092372005</v>
      </c>
      <c r="CKF21">
        <v>-5.864879203064111</v>
      </c>
      <c r="CKG21">
        <v>-2.863026553134425</v>
      </c>
      <c r="CKH21">
        <v>2.745849409572534E-05</v>
      </c>
      <c r="CKL21">
        <v>4.701636083208618</v>
      </c>
      <c r="CKM21">
        <v>7.690617057688756</v>
      </c>
      <c r="CKN21">
        <v>0.0009713513872590976</v>
      </c>
      <c r="CKO21">
        <v>-6.697362976259978</v>
      </c>
      <c r="CKP21">
        <v>-3.68443740970102</v>
      </c>
      <c r="CKQ21">
        <v>0.001336562166960436</v>
      </c>
      <c r="CKR21">
        <v>-4.520104933537803</v>
      </c>
      <c r="CKS21">
        <v>-1.508570812824527</v>
      </c>
      <c r="CKT21">
        <v>0.001064287525027375</v>
      </c>
      <c r="CKU21">
        <v>1.581862124769092</v>
      </c>
      <c r="CKV21">
        <v>4.577697741258731</v>
      </c>
      <c r="CKW21">
        <v>0.0001387367201709382</v>
      </c>
      <c r="CKX21">
        <v>-4.854565514596309</v>
      </c>
      <c r="CKY21">
        <v>-1.850667631785417</v>
      </c>
      <c r="CKZ21">
        <v>0.0001215479232595637</v>
      </c>
      <c r="CLD21">
        <v>-7.570567535709458</v>
      </c>
      <c r="CLE21">
        <v>-4.569685863408107</v>
      </c>
      <c r="CLF21">
        <v>6.218768375746365E-06</v>
      </c>
      <c r="CLG21">
        <v>-9.311664752721349</v>
      </c>
      <c r="CLH21">
        <v>-6.309417376889143</v>
      </c>
      <c r="CLI21">
        <v>4.04055850494657E-05</v>
      </c>
      <c r="CLJ21">
        <v>-1.637003122788212</v>
      </c>
      <c r="CLK21">
        <v>1.364183132927272</v>
      </c>
      <c r="CLL21">
        <v>1.12576209801398E-05</v>
      </c>
      <c r="CLM21">
        <v>-2.500895883703642</v>
      </c>
      <c r="CLN21">
        <v>0.4979234400943049</v>
      </c>
      <c r="CLO21">
        <v>1.115197035275813E-05</v>
      </c>
      <c r="CLP21">
        <v>-6.829338387345176</v>
      </c>
      <c r="CLQ21">
        <v>-3.836295820724961</v>
      </c>
      <c r="CLR21">
        <v>0.0003872470338731036</v>
      </c>
      <c r="CLS21">
        <v>5.582333577836335</v>
      </c>
      <c r="CLT21">
        <v>8.572625847644163</v>
      </c>
      <c r="CLU21">
        <v>0.0007539202038720924</v>
      </c>
      <c r="CMB21">
        <v>2.869977590375849</v>
      </c>
      <c r="CMC21">
        <v>5.863079030255101</v>
      </c>
      <c r="CMD21">
        <v>0.0003807210539165567</v>
      </c>
      <c r="CME21">
        <v>-1.99777351625099</v>
      </c>
      <c r="CMF21">
        <v>0.991284424369326</v>
      </c>
      <c r="CMG21">
        <v>0.0009578293077482953</v>
      </c>
      <c r="CMH21">
        <v>-4.578111169165473</v>
      </c>
      <c r="CMI21">
        <v>-1.574567592133281</v>
      </c>
      <c r="CMJ21">
        <v>0.0001004555054646477</v>
      </c>
      <c r="CMK21">
        <v>-0.7911646661501642</v>
      </c>
      <c r="CML21">
        <v>2.211098084268914</v>
      </c>
      <c r="CMM21">
        <v>4.096031567231647E-05</v>
      </c>
      <c r="CMQ21">
        <v>-9.090219519563071</v>
      </c>
      <c r="CMR21">
        <v>-6.085280394425032</v>
      </c>
      <c r="CMS21">
        <v>0.0001951596570336581</v>
      </c>
      <c r="CMT21">
        <v>4.055488042664146</v>
      </c>
      <c r="CMU21">
        <v>7.050956838449003</v>
      </c>
      <c r="CMV21">
        <v>0.0001642544931146756</v>
      </c>
      <c r="CMW21">
        <v>-10.39206743195582</v>
      </c>
      <c r="CMX21">
        <v>-7.378515086229352</v>
      </c>
      <c r="CMY21">
        <v>0.00146932859751727</v>
      </c>
      <c r="CMZ21">
        <v>0.2082263733068969</v>
      </c>
      <c r="CNA21">
        <v>3.211499509935089</v>
      </c>
      <c r="CNB21">
        <v>8.570738709451754E-05</v>
      </c>
      <c r="CNC21">
        <v>-5.827838916683084</v>
      </c>
      <c r="CND21">
        <v>-2.825562208841388</v>
      </c>
      <c r="CNE21">
        <v>4.14671887715076E-05</v>
      </c>
      <c r="CNL21">
        <v>2.411451632325265</v>
      </c>
      <c r="CNM21">
        <v>5.419276996864372</v>
      </c>
      <c r="CNN21">
        <v>0.0004898906413594017</v>
      </c>
      <c r="CNO21">
        <v>-4.126366079042115</v>
      </c>
      <c r="CNP21">
        <v>-1.122878372482166</v>
      </c>
      <c r="CNQ21">
        <v>9.731277638646612E-05</v>
      </c>
      <c r="CNR21">
        <v>5.568215880861858</v>
      </c>
      <c r="CNS21">
        <v>8.571959744603394</v>
      </c>
      <c r="CNT21">
        <v>0.0001121321257214577</v>
      </c>
      <c r="CNU21">
        <v>-10.25644140099329</v>
      </c>
      <c r="CNV21">
        <v>-7.243788109872967</v>
      </c>
      <c r="CNW21">
        <v>0.00128084620940565</v>
      </c>
      <c r="CNX21">
        <v>-3.45508848959895</v>
      </c>
      <c r="CNY21">
        <v>-0.4663559937799102</v>
      </c>
      <c r="CNZ21">
        <v>0.00101565320374365</v>
      </c>
      <c r="COA21">
        <v>4.681017333122527</v>
      </c>
      <c r="COB21">
        <v>7.664449984650152</v>
      </c>
      <c r="COC21">
        <v>0.002195816283240779</v>
      </c>
      <c r="COD21">
        <v>-7.279869681733154</v>
      </c>
      <c r="COE21">
        <v>-4.276595764754299</v>
      </c>
      <c r="COF21">
        <v>8.574825907546507E-05</v>
      </c>
      <c r="COJ21">
        <v>-5.669024037925611</v>
      </c>
      <c r="COK21">
        <v>-2.672758974878551</v>
      </c>
      <c r="COL21">
        <v>0.0001115980323394822</v>
      </c>
      <c r="COP21">
        <v>-6.183794124053099</v>
      </c>
      <c r="COQ21">
        <v>-3.176463179361484</v>
      </c>
      <c r="COR21">
        <v>0.0004299420005721184</v>
      </c>
      <c r="COS21">
        <v>-3.064318235673049</v>
      </c>
      <c r="COT21">
        <v>-0.06599525223009231</v>
      </c>
      <c r="COU21">
        <v>2.24990762607887E-05</v>
      </c>
      <c r="COV21">
        <v>-3.42896389201367</v>
      </c>
      <c r="COW21">
        <v>-0.4269796967307466</v>
      </c>
      <c r="COX21">
        <v>3.149624736621703E-05</v>
      </c>
      <c r="COY21">
        <v>3.578997330981716</v>
      </c>
      <c r="COZ21">
        <v>6.577222710974857</v>
      </c>
      <c r="CPA21">
        <v>2.519420934996386E-05</v>
      </c>
      <c r="CPB21">
        <v>3.441534502553001</v>
      </c>
      <c r="CPC21">
        <v>6.522382557169072</v>
      </c>
      <c r="CPD21">
        <v>0.05229126348162535</v>
      </c>
      <c r="CPH21">
        <v>-3.172312378436615</v>
      </c>
      <c r="CPI21">
        <v>-0.1667905539750741</v>
      </c>
      <c r="CPJ21">
        <v>0.0002439243630725542</v>
      </c>
      <c r="CPK21">
        <v>-6.463910664194103</v>
      </c>
      <c r="CPL21">
        <v>-3.4718722810062</v>
      </c>
      <c r="CPM21">
        <v>0.0005070987381014174</v>
      </c>
      <c r="CPN21">
        <v>-3.154324721533471</v>
      </c>
      <c r="CPO21">
        <v>-0.1596703369482595</v>
      </c>
      <c r="CPP21">
        <v>0.0002286048333026055</v>
      </c>
      <c r="CPQ21">
        <v>2.95629812385973</v>
      </c>
      <c r="CPR21">
        <v>5.949860639519673</v>
      </c>
      <c r="CPS21">
        <v>0.0003315296370278304</v>
      </c>
      <c r="CPW21">
        <v>2.865616704637875</v>
      </c>
      <c r="CPX21">
        <v>5.864404621968193</v>
      </c>
      <c r="CPY21">
        <v>1.175315518514716E-05</v>
      </c>
      <c r="CPZ21">
        <v>-2.075263706807632</v>
      </c>
      <c r="CQA21">
        <v>0.929320797879285</v>
      </c>
      <c r="CQB21">
        <v>0.0001681414657949165</v>
      </c>
      <c r="CQC21">
        <v>-0.09193208854759777</v>
      </c>
      <c r="CQD21">
        <v>2.906636010015806</v>
      </c>
      <c r="CQE21">
        <v>1.640273379302065E-05</v>
      </c>
      <c r="CQF21">
        <v>-6.825093222085523</v>
      </c>
      <c r="CQG21">
        <v>-3.799729579441849</v>
      </c>
      <c r="CQH21">
        <v>0.005146514945247927</v>
      </c>
      <c r="CQO21">
        <v>-4.012133945179087</v>
      </c>
      <c r="CQP21">
        <v>-1.010883399574656</v>
      </c>
      <c r="CQQ21">
        <v>1.251091447008795E-05</v>
      </c>
      <c r="CQR21">
        <v>0.180321620491968</v>
      </c>
      <c r="CQS21">
        <v>3.177443967283098</v>
      </c>
      <c r="CQT21">
        <v>6.624710392415393E-05</v>
      </c>
      <c r="CQU21">
        <v>-9.458696803894064</v>
      </c>
      <c r="CQV21">
        <v>-6.450065326707061</v>
      </c>
      <c r="CQW21">
        <v>0.0005960191874380366</v>
      </c>
      <c r="CQX21">
        <v>-5.057948900782831</v>
      </c>
      <c r="CQY21">
        <v>-2.056216176504714</v>
      </c>
      <c r="CQZ21">
        <v>2.401866739181151E-05</v>
      </c>
      <c r="CRA21">
        <v>3.090033115613318</v>
      </c>
      <c r="CRB21">
        <v>6.101755971051346</v>
      </c>
      <c r="CRC21">
        <v>0.001099402716967176</v>
      </c>
      <c r="CRD21">
        <v>4.197567630987632</v>
      </c>
      <c r="CRE21">
        <v>7.199515654544591</v>
      </c>
      <c r="CRF21">
        <v>3.035836622772717E-05</v>
      </c>
      <c r="CRG21">
        <v>1.471634485844951</v>
      </c>
      <c r="CRH21">
        <v>4.467983658758216</v>
      </c>
      <c r="CRI21">
        <v>0.0001066283073378796</v>
      </c>
      <c r="CRJ21">
        <v>0.7201707655512329</v>
      </c>
      <c r="CRK21">
        <v>3.723690792369493</v>
      </c>
      <c r="CRL21">
        <v>9.912471041013333E-05</v>
      </c>
      <c r="CRM21">
        <v>-2.028991164456089</v>
      </c>
      <c r="CRN21">
        <v>0.9703891795661133</v>
      </c>
      <c r="CRO21">
        <v>3.071788246564221E-06</v>
      </c>
      <c r="CRP21">
        <v>3.143269494991475</v>
      </c>
      <c r="CRQ21">
        <v>6.144485705254083</v>
      </c>
      <c r="CRR21">
        <v>1.18333392229947E-05</v>
      </c>
      <c r="CRS21">
        <v>-8.930107481816403</v>
      </c>
      <c r="CRT21">
        <v>-5.930516746787906</v>
      </c>
      <c r="CRU21">
        <v>1.339982535193783E-06</v>
      </c>
      <c r="CRV21">
        <v>2.147748278247784</v>
      </c>
      <c r="CRW21">
        <v>5.145087955715676</v>
      </c>
      <c r="CRX21">
        <v>5.661852779876124E-05</v>
      </c>
      <c r="CSB21">
        <v>0.6909988030821298</v>
      </c>
      <c r="CSC21">
        <v>3.692134956757125</v>
      </c>
      <c r="CSD21">
        <v>1.032676138564885E-05</v>
      </c>
      <c r="CSK21">
        <v>-6.655163126291868</v>
      </c>
      <c r="CSL21">
        <v>-3.656508302991418</v>
      </c>
      <c r="CSM21">
        <v>1.447600282409377E-05</v>
      </c>
      <c r="CSN21">
        <v>-5.850787682028757</v>
      </c>
      <c r="CSO21">
        <v>-2.85733634651529</v>
      </c>
      <c r="CSP21">
        <v>0.0003430800524574184</v>
      </c>
      <c r="CSW21">
        <v>-5.57208418278391</v>
      </c>
      <c r="CSX21">
        <v>-2.566233814057399</v>
      </c>
      <c r="CSY21">
        <v>0.0002738145138891255</v>
      </c>
      <c r="CTC21">
        <v>2.375168712420713</v>
      </c>
      <c r="CTD21">
        <v>5.373982924129192</v>
      </c>
      <c r="CTE21">
        <v>1.124875097847361E-05</v>
      </c>
      <c r="CTI21">
        <v>-8.569455037569524</v>
      </c>
      <c r="CTJ21">
        <v>-5.560588606760716</v>
      </c>
      <c r="CTK21">
        <v>0.0006289087622989747</v>
      </c>
      <c r="CTL21">
        <v>-7.295865433033205</v>
      </c>
      <c r="CTM21">
        <v>-4.298168395047096</v>
      </c>
      <c r="CTN21">
        <v>4.242907229939982E-05</v>
      </c>
      <c r="CTO21">
        <v>6.623623476411918</v>
      </c>
      <c r="CTP21">
        <v>9.622364874204164</v>
      </c>
      <c r="CTQ21">
        <v>1.267263613890327E-05</v>
      </c>
      <c r="CTR21">
        <v>-1.634013589988909</v>
      </c>
      <c r="CTS21">
        <v>1.36671186610745</v>
      </c>
      <c r="CTT21">
        <v>4.210292381955388E-06</v>
      </c>
      <c r="CTX21">
        <v>9.482067165370614</v>
      </c>
      <c r="CTY21">
        <v>12.50273564328422</v>
      </c>
      <c r="CTZ21">
        <v>0.003417487834120628</v>
      </c>
      <c r="CUA21">
        <v>-2.213443422682281</v>
      </c>
      <c r="CUB21">
        <v>0.7886821323055775</v>
      </c>
      <c r="CUC21">
        <v>3.614387205125823E-05</v>
      </c>
      <c r="CUD21">
        <v>-5.6097212796489</v>
      </c>
      <c r="CUE21">
        <v>-2.605085639742691</v>
      </c>
      <c r="CUF21">
        <v>0.0001719132587203213</v>
      </c>
      <c r="CUJ21">
        <v>3.369329055438227</v>
      </c>
      <c r="CUK21">
        <v>6.37052673891591</v>
      </c>
      <c r="CUL21">
        <v>1.147556570170617E-05</v>
      </c>
      <c r="CUM21">
        <v>2.732906860778386</v>
      </c>
      <c r="CUN21">
        <v>5.729888013025551</v>
      </c>
      <c r="CUO21">
        <v>7.29075340383758E-05</v>
      </c>
      <c r="CVE21">
        <v>-9.323471783185717</v>
      </c>
      <c r="CVF21">
        <v>-6.327138543306406</v>
      </c>
      <c r="CVG21">
        <v>0.000107561038261402</v>
      </c>
      <c r="CVH21">
        <v>-7.547945063129696</v>
      </c>
      <c r="CVI21">
        <v>-4.546213631019517</v>
      </c>
      <c r="CVJ21">
        <v>2.398285721727459E-05</v>
      </c>
      <c r="CVK21">
        <v>6.222590135790968</v>
      </c>
      <c r="CVL21">
        <v>9.219145354477508</v>
      </c>
      <c r="CVM21">
        <v>9.493214638051415E-05</v>
      </c>
      <c r="CVN21">
        <v>0.7698073865787933</v>
      </c>
      <c r="CVO21">
        <v>3.768679472672944</v>
      </c>
      <c r="CVP21">
        <v>1.017751823206215E-05</v>
      </c>
      <c r="CVT21">
        <v>-2.425102877988677</v>
      </c>
      <c r="CVU21">
        <v>0.5774251226964574</v>
      </c>
      <c r="CVV21">
        <v>5.112629971232317E-05</v>
      </c>
      <c r="CWL21">
        <v>-9.656871268751118</v>
      </c>
      <c r="CWM21">
        <v>-6.642111891235719</v>
      </c>
      <c r="CWN21">
        <v>0.001742713797136555</v>
      </c>
      <c r="CWO21">
        <v>-0.5816571341243459</v>
      </c>
      <c r="CWP21">
        <v>2.420067358964173</v>
      </c>
      <c r="CWQ21">
        <v>2.379101129879126E-05</v>
      </c>
      <c r="CWU21">
        <v>-10.00684766781859</v>
      </c>
      <c r="CWV21">
        <v>-7.007330256576165</v>
      </c>
      <c r="CWW21">
        <v>1.863135271529756E-06</v>
      </c>
      <c r="CXA21">
        <v>3.484503740616377</v>
      </c>
      <c r="CXB21">
        <v>6.486565567616889</v>
      </c>
      <c r="CXC21">
        <v>3.400904464032051E-05</v>
      </c>
      <c r="CXD21">
        <v>-8.556689028202946</v>
      </c>
      <c r="CXE21">
        <v>-5.55495069961099</v>
      </c>
      <c r="CXF21">
        <v>2.417429034889062E-05</v>
      </c>
      <c r="CXG21">
        <v>0.3375338459291803</v>
      </c>
      <c r="CXH21">
        <v>3.331333016535656</v>
      </c>
      <c r="CXI21">
        <v>0.0003076022813407142</v>
      </c>
      <c r="CXJ21">
        <v>-1.253436924835052</v>
      </c>
      <c r="CXK21">
        <v>1.738778313711613</v>
      </c>
      <c r="CXL21">
        <v>0.0004848200870827071</v>
      </c>
      <c r="CXV21">
        <v>6.204514986420882</v>
      </c>
      <c r="CXW21">
        <v>9.201700080716217</v>
      </c>
      <c r="CXX21">
        <v>6.338955300928071E-05</v>
      </c>
      <c r="CXY21">
        <v>2.014492092774628</v>
      </c>
      <c r="CXZ21">
        <v>5.009423809164605</v>
      </c>
      <c r="CYA21">
        <v>0.0002054999900130298</v>
      </c>
      <c r="CYB21">
        <v>1.809389507862986</v>
      </c>
      <c r="CYC21">
        <v>4.815303950074576</v>
      </c>
      <c r="CYD21">
        <v>0.0002798450133938787</v>
      </c>
      <c r="CYH21">
        <v>1.675932134081165</v>
      </c>
      <c r="CYI21">
        <v>4.681458872467337</v>
      </c>
      <c r="CYJ21">
        <v>0.0002443586975134881</v>
      </c>
      <c r="CYT21">
        <v>1.771194275260823</v>
      </c>
      <c r="CYU21">
        <v>4.772941208039798</v>
      </c>
      <c r="CYV21">
        <v>2.441419307406402E-05</v>
      </c>
      <c r="CYW21">
        <v>4.714139482153962</v>
      </c>
      <c r="CYX21">
        <v>7.716251340473971</v>
      </c>
      <c r="CYY21">
        <v>3.567956451033128E-05</v>
      </c>
      <c r="CZF21">
        <v>-4.249063606400608</v>
      </c>
      <c r="CZG21">
        <v>-1.249937255185958</v>
      </c>
      <c r="CZH21">
        <v>6.106097601151513E-06</v>
      </c>
      <c r="CZI21">
        <v>6.223861606590605</v>
      </c>
      <c r="CZJ21">
        <v>9.222511640093748</v>
      </c>
      <c r="CZK21">
        <v>1.457927634109166E-05</v>
      </c>
      <c r="CZU21">
        <v>-10.46009974512626</v>
      </c>
      <c r="CZV21">
        <v>-7.465401530219515</v>
      </c>
      <c r="CZW21">
        <v>0.000224871401400456</v>
      </c>
      <c r="DAD21">
        <v>-6.779663835362323</v>
      </c>
      <c r="DAE21">
        <v>-3.783533897397848</v>
      </c>
      <c r="DAF21">
        <v>0.0001198190412705077</v>
      </c>
      <c r="DAG21">
        <v>2.042386186410736</v>
      </c>
      <c r="DAH21">
        <v>5.041251486733265</v>
      </c>
      <c r="DAI21">
        <v>1.030034686442307E-05</v>
      </c>
      <c r="DAP21">
        <v>3.387953220394192</v>
      </c>
      <c r="DAQ21">
        <v>6.380791905138581</v>
      </c>
      <c r="DAR21">
        <v>0.0004102754895219659</v>
      </c>
      <c r="DAS21">
        <v>5.371996911340194</v>
      </c>
      <c r="DAT21">
        <v>8.358805764092812</v>
      </c>
      <c r="DAU21">
        <v>0.001392050925616773</v>
      </c>
      <c r="DAV21">
        <v>3.543788436334128</v>
      </c>
      <c r="DAW21">
        <v>6.534453291458713</v>
      </c>
      <c r="DAX21">
        <v>0.0006971594387598759</v>
      </c>
      <c r="DAY21">
        <v>-5.427436455476029</v>
      </c>
      <c r="DAZ21">
        <v>-2.420029204526045</v>
      </c>
      <c r="DBA21">
        <v>0.000438938933088319</v>
      </c>
      <c r="DBB21">
        <v>3.360289327113938</v>
      </c>
      <c r="DBC21">
        <v>6.380328216245899</v>
      </c>
      <c r="DBD21">
        <v>0.003212456621144322</v>
      </c>
      <c r="DBE21">
        <v>-8.405119984045761</v>
      </c>
      <c r="DBF21">
        <v>-5.402718580249333</v>
      </c>
      <c r="DBG21">
        <v>4.613392154799702E-05</v>
      </c>
      <c r="DBH21">
        <v>0.4589756669175928</v>
      </c>
      <c r="DBI21">
        <v>3.457820371683829</v>
      </c>
      <c r="DBJ21">
        <v>1.067765661726063E-05</v>
      </c>
      <c r="DBT21">
        <v>2.949871032866428</v>
      </c>
      <c r="DBU21">
        <v>5.9350263676432</v>
      </c>
      <c r="DBV21">
        <v>0.001762912684717751</v>
      </c>
      <c r="DBW21">
        <v>1.92843695285183</v>
      </c>
      <c r="DBX21">
        <v>4.921353658644046</v>
      </c>
      <c r="DBY21">
        <v>0.0004013844546722206</v>
      </c>
      <c r="DBZ21">
        <v>-3.614640356083595</v>
      </c>
      <c r="DCA21">
        <v>-0.6086582275272437</v>
      </c>
      <c r="DCB21">
        <v>0.0002862868965176645</v>
      </c>
      <c r="DCC21">
        <v>5.040101410267506</v>
      </c>
      <c r="DCD21">
        <v>8.049599136781399</v>
      </c>
      <c r="DCE21">
        <v>0.000721654471461669</v>
      </c>
      <c r="DCI21">
        <v>5.968570823970249</v>
      </c>
      <c r="DCJ21">
        <v>8.964085501412164</v>
      </c>
      <c r="DCK21">
        <v>0.000160944947600528</v>
      </c>
      <c r="DCL21">
        <v>-5.483995894119941</v>
      </c>
      <c r="DCM21">
        <v>-2.480816672206056</v>
      </c>
      <c r="DCN21">
        <v>8.085961582180603E-05</v>
      </c>
      <c r="DCR21">
        <v>-8.251820669079564</v>
      </c>
      <c r="DCS21">
        <v>-5.242809043757376</v>
      </c>
      <c r="DCT21">
        <v>0.0006496751275799869</v>
      </c>
      <c r="DDG21">
        <v>7.9407186091632</v>
      </c>
      <c r="DDH21">
        <v>10.93773232681185</v>
      </c>
      <c r="DDI21">
        <v>7.134305825584459E-05</v>
      </c>
      <c r="DDM21">
        <v>-4.81190511436971</v>
      </c>
      <c r="DDN21">
        <v>-1.815670888745301</v>
      </c>
      <c r="DDO21">
        <v>0.0001134484531829026</v>
      </c>
      <c r="DDP21">
        <v>7.536393068873231</v>
      </c>
      <c r="DDQ21">
        <v>10.53466962870801</v>
      </c>
      <c r="DDR21">
        <v>2.376196802479647E-05</v>
      </c>
      <c r="DDY21">
        <v>-11.62287836596433</v>
      </c>
      <c r="DDZ21">
        <v>-8.621045927401447</v>
      </c>
      <c r="DEA21">
        <v>2.686264869380068E-05</v>
      </c>
      <c r="DEB21">
        <v>-6.480354319061004</v>
      </c>
      <c r="DEC21">
        <v>-3.462116190469556</v>
      </c>
      <c r="DED21">
        <v>0.002661034676145777</v>
      </c>
      <c r="DEQ21">
        <v>3.180741579427229</v>
      </c>
      <c r="DER21">
        <v>6.182800283577186</v>
      </c>
      <c r="DES21">
        <v>3.390610221641281E-05</v>
      </c>
      <c r="DEW21">
        <v>4.546750350663883</v>
      </c>
      <c r="DEX21">
        <v>7.549780976063213</v>
      </c>
      <c r="DEY21">
        <v>7.347752248848984E-05</v>
      </c>
      <c r="DEZ21">
        <v>-6.269397364625535</v>
      </c>
      <c r="DFA21">
        <v>-3.280315576159035</v>
      </c>
      <c r="DFB21">
        <v>0.0009536587447219864</v>
      </c>
      <c r="DFC21">
        <v>-1.380789532260669</v>
      </c>
      <c r="DFD21">
        <v>1.620877675968358</v>
      </c>
      <c r="DFE21">
        <v>2.223666623147671E-05</v>
      </c>
      <c r="DFI21">
        <v>-9.466671779514359</v>
      </c>
      <c r="DFJ21">
        <v>-6.465585176264138</v>
      </c>
      <c r="DFK21">
        <v>9.445652987115668E-06</v>
      </c>
      <c r="DFO21">
        <v>-5.075840337480277</v>
      </c>
      <c r="DFP21">
        <v>-2.068699360227463</v>
      </c>
      <c r="DFQ21">
        <v>0.000407948449001597</v>
      </c>
      <c r="DFU21">
        <v>-8.624102785112408</v>
      </c>
      <c r="DFV21">
        <v>-5.646616190291609</v>
      </c>
      <c r="DFW21">
        <v>0.004054827302103106</v>
      </c>
      <c r="DGD21">
        <v>7.004004401328084</v>
      </c>
      <c r="DGE21">
        <v>10.00159044584585</v>
      </c>
      <c r="DGF21">
        <v>4.661744856174636E-05</v>
      </c>
      <c r="DGG21">
        <v>8.454407477034282</v>
      </c>
      <c r="DGH21">
        <v>11.45368445303081</v>
      </c>
      <c r="DGI21">
        <v>4.182109676731243E-06</v>
      </c>
      <c r="DGM21">
        <v>7.579417638577632</v>
      </c>
      <c r="DGN21">
        <v>10.5725873341418</v>
      </c>
      <c r="DGO21">
        <v>0.0003732244694894606</v>
      </c>
      <c r="DGS21">
        <v>1.993115612699857</v>
      </c>
      <c r="DGT21">
        <v>4.987326589647606</v>
      </c>
      <c r="DGU21">
        <v>0.0002681023031959722</v>
      </c>
      <c r="DGV21">
        <v>1.782173025925649</v>
      </c>
      <c r="DGW21">
        <v>4.776816274630443</v>
      </c>
      <c r="DGX21">
        <v>0.0002295582755095642</v>
      </c>
      <c r="DGY21">
        <v>0.7318269572136538</v>
      </c>
      <c r="DGZ21">
        <v>3.733290141619365</v>
      </c>
      <c r="DHA21">
        <v>1.712726884093524E-05</v>
      </c>
      <c r="DHH21">
        <v>-6.35682004092965</v>
      </c>
      <c r="DHI21">
        <v>-3.34717197173866</v>
      </c>
      <c r="DHJ21">
        <v>0.000744681912912998</v>
      </c>
      <c r="DHK21">
        <v>2.349438790525018</v>
      </c>
      <c r="DHL21">
        <v>5.349325543347677</v>
      </c>
      <c r="DHM21">
        <v>1.025993854073661E-07</v>
      </c>
      <c r="DHN21">
        <v>5.464165151852995</v>
      </c>
      <c r="DHO21">
        <v>8.47845571603432</v>
      </c>
      <c r="DHP21">
        <v>0.001633761796964683</v>
      </c>
      <c r="DHQ21">
        <v>4.269084235968749</v>
      </c>
      <c r="DHR21">
        <v>7.271227729291549</v>
      </c>
      <c r="DHS21">
        <v>3.67565089991266E-05</v>
      </c>
      <c r="DHT21">
        <v>-5.450514245528668</v>
      </c>
      <c r="DHU21">
        <v>-2.443852401658318</v>
      </c>
      <c r="DHV21">
        <v>0.0003550413100232955</v>
      </c>
      <c r="DHW21">
        <v>7.031017045211376</v>
      </c>
      <c r="DHX21">
        <v>10.02235468437975</v>
      </c>
      <c r="DHY21">
        <v>0.000600291961418933</v>
      </c>
      <c r="DHZ21">
        <v>-4.658471740547931</v>
      </c>
      <c r="DIA21">
        <v>-1.660194274321558</v>
      </c>
      <c r="DIB21">
        <v>2.373698081028751E-05</v>
      </c>
      <c r="DII21">
        <v>4.02484834717697</v>
      </c>
      <c r="DIJ21">
        <v>7.027882961257701</v>
      </c>
      <c r="DIK21">
        <v>7.367106095175182E-05</v>
      </c>
      <c r="DIL21">
        <v>8.701836367139459</v>
      </c>
      <c r="DIM21">
        <v>11.7051831527754</v>
      </c>
      <c r="DIN21">
        <v>8.960779274380369E-05</v>
      </c>
      <c r="DIO21">
        <v>-3.703136930618226</v>
      </c>
      <c r="DIP21">
        <v>-0.7225196019522322</v>
      </c>
      <c r="DIQ21">
        <v>0.003005503584336906</v>
      </c>
      <c r="DIR21">
        <v>5.219901714783734</v>
      </c>
      <c r="DIS21">
        <v>8.219032700534671</v>
      </c>
      <c r="DIT21">
        <v>6.041486120596923E-06</v>
      </c>
      <c r="DIU21">
        <v>-12.21159402188468</v>
      </c>
      <c r="DIV21">
        <v>-9.196585661585566</v>
      </c>
      <c r="DIW21">
        <v>0.001802007030943959</v>
      </c>
      <c r="DIX21">
        <v>-6.866640663650021</v>
      </c>
      <c r="DIY21">
        <v>-3.858967906214217</v>
      </c>
      <c r="DIZ21">
        <v>0.0004709696533494001</v>
      </c>
      <c r="DJA21">
        <v>-5.205141631296405</v>
      </c>
      <c r="DJB21">
        <v>-2.198617482050393</v>
      </c>
      <c r="DJC21">
        <v>0.0003405161870739314</v>
      </c>
      <c r="DJD21">
        <v>-1.874128376132927</v>
      </c>
      <c r="DJE21">
        <v>1.127051040690352</v>
      </c>
      <c r="DJF21">
        <v>1.112819234425231E-05</v>
      </c>
      <c r="DJG21">
        <v>2.206473877504392</v>
      </c>
      <c r="DJH21">
        <v>5.203275411832073</v>
      </c>
      <c r="DJI21">
        <v>8.184146125603367E-05</v>
      </c>
      <c r="DJV21">
        <v>7.052586143979656</v>
      </c>
      <c r="DJW21">
        <v>10.04981914939271</v>
      </c>
      <c r="DJX21">
        <v>6.125007235344692E-05</v>
      </c>
      <c r="DKB21">
        <v>3.193796725454094</v>
      </c>
      <c r="DKC21">
        <v>6.191051022317067</v>
      </c>
      <c r="DKD21">
        <v>6.031108573343148E-05</v>
      </c>
      <c r="DKE21">
        <v>-9.106269648579058</v>
      </c>
      <c r="DKF21">
        <v>-6.096253352973375</v>
      </c>
      <c r="DKG21">
        <v>0.0008026094212834431</v>
      </c>
      <c r="DKH21">
        <v>-3.153455428707546</v>
      </c>
      <c r="DKI21">
        <v>-0.151520388184329</v>
      </c>
      <c r="DKJ21">
        <v>2.995505461191549E-05</v>
      </c>
    </row>
    <row r="22" spans="1:3000">
      <c r="D22">
        <v>0.4995746474894139</v>
      </c>
      <c r="E22">
        <v>3.50163597060548</v>
      </c>
      <c r="F22">
        <v>3.399242391063147E-05</v>
      </c>
      <c r="G22">
        <v>-2.707774797911314</v>
      </c>
      <c r="H22">
        <v>0.2983190744001453</v>
      </c>
      <c r="I22">
        <v>0.0002970822379869303</v>
      </c>
      <c r="J22">
        <v>-5.346048173743733</v>
      </c>
      <c r="K22">
        <v>-2.352430495765186</v>
      </c>
      <c r="L22">
        <v>0.0003258722750841858</v>
      </c>
      <c r="P22">
        <v>1.075127635689777</v>
      </c>
      <c r="Q22">
        <v>4.070757568077019</v>
      </c>
      <c r="R22">
        <v>0.0001527799275206609</v>
      </c>
      <c r="S22">
        <v>4.880732952796676</v>
      </c>
      <c r="T22">
        <v>7.885303602219815</v>
      </c>
      <c r="U22">
        <v>0.000167126689193895</v>
      </c>
      <c r="V22">
        <v>7.484556259738301</v>
      </c>
      <c r="W22">
        <v>10.47451777440071</v>
      </c>
      <c r="X22">
        <v>0.0008061695029839858</v>
      </c>
      <c r="AB22">
        <v>7.940723637121148</v>
      </c>
      <c r="AC22">
        <v>10.94318650816928</v>
      </c>
      <c r="AD22">
        <v>4.852587039773702E-05</v>
      </c>
      <c r="AH22">
        <v>-3.707828417772554</v>
      </c>
      <c r="AI22">
        <v>-0.7058220454215071</v>
      </c>
      <c r="AJ22">
        <v>3.220424008838307E-05</v>
      </c>
      <c r="AK22">
        <v>0.2742560128103015</v>
      </c>
      <c r="AL22">
        <v>3.276933309949178</v>
      </c>
      <c r="AM22">
        <v>5.734335975868748E-05</v>
      </c>
      <c r="AN22">
        <v>-8.364814152599518</v>
      </c>
      <c r="AO22">
        <v>-5.366561333624315</v>
      </c>
      <c r="AP22">
        <v>2.442113226728202E-05</v>
      </c>
      <c r="AQ22">
        <v>0.9733105138288703</v>
      </c>
      <c r="AR22">
        <v>3.974996406270365</v>
      </c>
      <c r="AS22">
        <v>2.273786659431009E-05</v>
      </c>
      <c r="AW22">
        <v>-2.977219271853505</v>
      </c>
      <c r="AX22">
        <v>0.02401434662284985</v>
      </c>
      <c r="AY22">
        <v>1.217451636163661E-05</v>
      </c>
      <c r="AZ22">
        <v>1.462874101769015</v>
      </c>
      <c r="BA22">
        <v>4.465911734989484</v>
      </c>
      <c r="BB22">
        <v>7.381772465674874E-05</v>
      </c>
      <c r="BF22">
        <v>9.56429606916261</v>
      </c>
      <c r="BG22">
        <v>12.5667701968023</v>
      </c>
      <c r="BH22">
        <v>4.897046061962254E-05</v>
      </c>
      <c r="BL22">
        <v>-3.070337484047288</v>
      </c>
      <c r="BM22">
        <v>-0.06604256001319186</v>
      </c>
      <c r="BN22">
        <v>0.0001475709796692844</v>
      </c>
      <c r="BR22">
        <v>1.200879565310582</v>
      </c>
      <c r="BS22">
        <v>4.185001662208814</v>
      </c>
      <c r="BT22">
        <v>0.002016862455273116</v>
      </c>
      <c r="BU22">
        <v>-3.304938665485771</v>
      </c>
      <c r="BV22">
        <v>-0.3050791690008298</v>
      </c>
      <c r="BW22">
        <v>1.579299019505001E-07</v>
      </c>
      <c r="CJ22">
        <v>3.968428397235855</v>
      </c>
      <c r="CK22">
        <v>6.96613761980478</v>
      </c>
      <c r="CL22">
        <v>4.198128990979598E-05</v>
      </c>
      <c r="CS22">
        <v>4.567023681235477</v>
      </c>
      <c r="CT22">
        <v>7.565877970993027</v>
      </c>
      <c r="CU22">
        <v>1.050121567723715E-05</v>
      </c>
      <c r="DB22">
        <v>-5.308150818334061</v>
      </c>
      <c r="DC22">
        <v>-2.315316260875261</v>
      </c>
      <c r="DD22">
        <v>0.0004107485344898837</v>
      </c>
      <c r="DE22">
        <v>-7.804862834690427</v>
      </c>
      <c r="DF22">
        <v>-4.794673106538962</v>
      </c>
      <c r="DG22">
        <v>0.0008306444784060512</v>
      </c>
      <c r="DK22">
        <v>-2.433855253133711</v>
      </c>
      <c r="DL22">
        <v>0.5616626697753162</v>
      </c>
      <c r="DM22">
        <v>0.0001607121203954025</v>
      </c>
      <c r="DN22">
        <v>-8.597764896844676</v>
      </c>
      <c r="DO22">
        <v>-5.594568855003846</v>
      </c>
      <c r="DP22">
        <v>8.171746758670513E-05</v>
      </c>
      <c r="DQ22">
        <v>6.531102858612879</v>
      </c>
      <c r="DR22">
        <v>9.529829750527302</v>
      </c>
      <c r="DS22">
        <v>1.296643358049705E-05</v>
      </c>
      <c r="DW22">
        <v>-5.027283864262261</v>
      </c>
      <c r="DX22">
        <v>-2.023670774484323</v>
      </c>
      <c r="DY22">
        <v>0.0001044353419475754</v>
      </c>
      <c r="EC22">
        <v>-5.291651811913598</v>
      </c>
      <c r="ED22">
        <v>-2.289896183067233</v>
      </c>
      <c r="EE22">
        <v>2.465786116953424E-05</v>
      </c>
      <c r="EF22">
        <v>-4.05253697172243</v>
      </c>
      <c r="EG22">
        <v>-1.05446991610089</v>
      </c>
      <c r="EH22">
        <v>2.989019176177225E-05</v>
      </c>
      <c r="EO22">
        <v>-1.690079582222709</v>
      </c>
      <c r="EP22">
        <v>1.311963453417699</v>
      </c>
      <c r="EQ22">
        <v>3.339195702383232E-05</v>
      </c>
      <c r="ER22">
        <v>6.407791150113114</v>
      </c>
      <c r="ES22">
        <v>9.410824959328217</v>
      </c>
      <c r="ET22">
        <v>7.363198682916132E-05</v>
      </c>
      <c r="EU22">
        <v>7.89307017209063</v>
      </c>
      <c r="EV22">
        <v>10.89157426097995</v>
      </c>
      <c r="EW22">
        <v>1.790200040841597E-05</v>
      </c>
      <c r="EX22">
        <v>7.551409038336929</v>
      </c>
      <c r="EY22">
        <v>10.52538347104261</v>
      </c>
      <c r="EZ22">
        <v>0.005418641223930788</v>
      </c>
      <c r="FD22">
        <v>5.989295387347602</v>
      </c>
      <c r="FE22">
        <v>8.991101750991097</v>
      </c>
      <c r="FF22">
        <v>2.610359690032622E-05</v>
      </c>
      <c r="FG22">
        <v>-8.720955277855916</v>
      </c>
      <c r="FH22">
        <v>-5.720871469729046</v>
      </c>
      <c r="FI22">
        <v>5.619041703615504E-08</v>
      </c>
      <c r="FJ22">
        <v>-1.089421340095128</v>
      </c>
      <c r="FK22">
        <v>1.913938734836746</v>
      </c>
      <c r="FL22">
        <v>9.032082838245627E-05</v>
      </c>
      <c r="FV22">
        <v>-2.139964799321731</v>
      </c>
      <c r="FW22">
        <v>0.8750928739146617</v>
      </c>
      <c r="FX22">
        <v>0.00181386818635177</v>
      </c>
      <c r="GE22">
        <v>2.092873328401951</v>
      </c>
      <c r="GF22">
        <v>5.090660921561025</v>
      </c>
      <c r="GG22">
        <v>3.915795223817575E-05</v>
      </c>
      <c r="GH22">
        <v>8.06579329578947</v>
      </c>
      <c r="GI22">
        <v>11.05854265743416</v>
      </c>
      <c r="GJ22">
        <v>0.0004205740524764464</v>
      </c>
      <c r="GK22">
        <v>8.556085579054118</v>
      </c>
      <c r="GL22">
        <v>11.54977529182917</v>
      </c>
      <c r="GM22">
        <v>0.00031855779889117</v>
      </c>
      <c r="GQ22">
        <v>-5.928781189875711</v>
      </c>
      <c r="GR22">
        <v>-2.926059056289471</v>
      </c>
      <c r="GS22">
        <v>5.928009009069472E-05</v>
      </c>
      <c r="GT22">
        <v>0.2650603951802521</v>
      </c>
      <c r="GU22">
        <v>3.270718859577154</v>
      </c>
      <c r="GV22">
        <v>0.0002561457546480789</v>
      </c>
      <c r="HI22">
        <v>3.540247847579962</v>
      </c>
      <c r="HJ22">
        <v>6.544502482591737</v>
      </c>
      <c r="HK22">
        <v>0.000144815352667383</v>
      </c>
      <c r="HL22">
        <v>2.53282760567629</v>
      </c>
      <c r="HM22">
        <v>5.529011098391737</v>
      </c>
      <c r="HN22">
        <v>0.0001165258228243462</v>
      </c>
      <c r="HR22">
        <v>3.03477397489665</v>
      </c>
      <c r="HS22">
        <v>6.039482904435132</v>
      </c>
      <c r="HT22">
        <v>0.0001773921391871155</v>
      </c>
      <c r="HU22">
        <v>-10.0338849075301</v>
      </c>
      <c r="HV22">
        <v>-7.033955411271178</v>
      </c>
      <c r="HW22">
        <v>3.976622004216155E-08</v>
      </c>
      <c r="HX22">
        <v>-12.2929544410854</v>
      </c>
      <c r="HY22">
        <v>-9.287400179616984</v>
      </c>
      <c r="HZ22">
        <v>0.0002467985636758388</v>
      </c>
      <c r="IP22">
        <v>0.03900118068059877</v>
      </c>
      <c r="IQ22">
        <v>3.017478181266906</v>
      </c>
      <c r="IR22">
        <v>0.003705916030094389</v>
      </c>
      <c r="IS22">
        <v>4.040351859401764</v>
      </c>
      <c r="IT22">
        <v>7.039043916578409</v>
      </c>
      <c r="IU22">
        <v>1.368571543332915E-05</v>
      </c>
      <c r="IV22">
        <v>-6.6024449641076</v>
      </c>
      <c r="IW22">
        <v>-3.604317996875984</v>
      </c>
      <c r="IX22">
        <v>2.806601401152909E-05</v>
      </c>
      <c r="IY22">
        <v>1.608377876970867</v>
      </c>
      <c r="IZ22">
        <v>4.606099101692349</v>
      </c>
      <c r="JA22">
        <v>4.154253415988832E-05</v>
      </c>
      <c r="JB22">
        <v>-2.07988416128126</v>
      </c>
      <c r="JC22">
        <v>0.9119967046541313</v>
      </c>
      <c r="JD22">
        <v>0.0005273627036727485</v>
      </c>
      <c r="JK22">
        <v>-6.550026760268763</v>
      </c>
      <c r="JL22">
        <v>-3.554632090288735</v>
      </c>
      <c r="JM22">
        <v>0.0001696725167428088</v>
      </c>
      <c r="JN22">
        <v>4.414243308980355</v>
      </c>
      <c r="JO22">
        <v>7.416309652114017</v>
      </c>
      <c r="JP22">
        <v>3.415819156825847E-05</v>
      </c>
      <c r="JQ22">
        <v>0.4978314306606717</v>
      </c>
      <c r="JR22">
        <v>3.49140591820138</v>
      </c>
      <c r="JS22">
        <v>0.0003302976829160897</v>
      </c>
      <c r="JT22">
        <v>1.512443650893371</v>
      </c>
      <c r="JU22">
        <v>4.508074057101439</v>
      </c>
      <c r="JV22">
        <v>0.000152746799251966</v>
      </c>
      <c r="JZ22">
        <v>-2.952843180613752</v>
      </c>
      <c r="KA22">
        <v>0.05211763319606294</v>
      </c>
      <c r="KB22">
        <v>0.0001968773892451878</v>
      </c>
      <c r="KC22">
        <v>3.05525980271909</v>
      </c>
      <c r="KD22">
        <v>6.045940732938701</v>
      </c>
      <c r="KE22">
        <v>0.0006947604925740908</v>
      </c>
      <c r="KF22">
        <v>0.2426206188030084</v>
      </c>
      <c r="KG22">
        <v>3.248582039168907</v>
      </c>
      <c r="KH22">
        <v>0.0002843082622315662</v>
      </c>
      <c r="KO22">
        <v>2.871256928112284</v>
      </c>
      <c r="KP22">
        <v>5.868048303901001</v>
      </c>
      <c r="KQ22">
        <v>8.236215463385083E-05</v>
      </c>
      <c r="KU22">
        <v>0.001018366993024253</v>
      </c>
      <c r="KV22">
        <v>2.986623317705142</v>
      </c>
      <c r="KW22">
        <v>0.00165773955200435</v>
      </c>
      <c r="KX22">
        <v>-1.130297669761958</v>
      </c>
      <c r="KY22">
        <v>1.870951144634489</v>
      </c>
      <c r="KZ22">
        <v>1.247629917417909E-05</v>
      </c>
      <c r="LA22">
        <v>3.947741194606876</v>
      </c>
      <c r="LB22">
        <v>6.946161323519154</v>
      </c>
      <c r="LC22">
        <v>1.996794123055793E-05</v>
      </c>
      <c r="LD22">
        <v>-1.934223964995307</v>
      </c>
      <c r="LE22">
        <v>1.06126203622614</v>
      </c>
      <c r="LF22">
        <v>0.0001630094797822212</v>
      </c>
      <c r="LG22">
        <v>6.117213852853465</v>
      </c>
      <c r="LH22">
        <v>9.118128332216765</v>
      </c>
      <c r="LI22">
        <v>6.690180047212949E-06</v>
      </c>
      <c r="LJ22">
        <v>1.119040469123788</v>
      </c>
      <c r="LK22">
        <v>4.130986267451638</v>
      </c>
      <c r="LL22">
        <v>0.001141616781517296</v>
      </c>
      <c r="LY22">
        <v>5.959563545078262</v>
      </c>
      <c r="LZ22">
        <v>8.96200927997201</v>
      </c>
      <c r="MA22">
        <v>4.785295336398525E-05</v>
      </c>
      <c r="MB22">
        <v>4.015763409370153</v>
      </c>
      <c r="MC22">
        <v>7.018637384071325</v>
      </c>
      <c r="MD22">
        <v>6.60778446638293E-05</v>
      </c>
      <c r="ME22">
        <v>-0.5435388931323536</v>
      </c>
      <c r="MF22">
        <v>2.45666996495734</v>
      </c>
      <c r="MG22">
        <v>3.489736130456003E-07</v>
      </c>
      <c r="MH22">
        <v>-6.580999864724276</v>
      </c>
      <c r="MI22">
        <v>-3.579084796128447</v>
      </c>
      <c r="MJ22">
        <v>2.933990181385439E-05</v>
      </c>
      <c r="MK22">
        <v>4.150028162680165</v>
      </c>
      <c r="ML22">
        <v>7.151609600001189</v>
      </c>
      <c r="MM22">
        <v>2.00075520026122E-05</v>
      </c>
      <c r="MN22">
        <v>-8.004565464856576</v>
      </c>
      <c r="MO22">
        <v>-5.000844807110637</v>
      </c>
      <c r="MP22">
        <v>0.0001107463524993266</v>
      </c>
      <c r="MQ22">
        <v>-6.092802768611037</v>
      </c>
      <c r="MR22">
        <v>-3.090636423259925</v>
      </c>
      <c r="MS22">
        <v>3.754441744227806E-05</v>
      </c>
      <c r="MZ22">
        <v>-2.952123923043536</v>
      </c>
      <c r="NA22">
        <v>0.04287463459511814</v>
      </c>
      <c r="NB22">
        <v>0.0002001154055509147</v>
      </c>
      <c r="NL22">
        <v>6.049160364554412</v>
      </c>
      <c r="NM22">
        <v>9.04429590744129</v>
      </c>
      <c r="NN22">
        <v>0.0001893035440432258</v>
      </c>
      <c r="NO22">
        <v>-2.043412101915848</v>
      </c>
      <c r="NP22">
        <v>0.9553571068859265</v>
      </c>
      <c r="NQ22">
        <v>1.211877578902944E-05</v>
      </c>
      <c r="NR22">
        <v>2.303746239138137</v>
      </c>
      <c r="NS22">
        <v>5.307000046037684</v>
      </c>
      <c r="NT22">
        <v>8.469807471634713E-05</v>
      </c>
      <c r="NU22">
        <v>-2.089849717954374</v>
      </c>
      <c r="NV22">
        <v>0.9035001678593051</v>
      </c>
      <c r="NW22">
        <v>0.0003537921495288979</v>
      </c>
      <c r="NX22">
        <v>3.817349110531104</v>
      </c>
      <c r="NY22">
        <v>6.819139290338395</v>
      </c>
      <c r="NZ22">
        <v>2.563794993944723E-05</v>
      </c>
      <c r="OD22">
        <v>-5.974917268330755</v>
      </c>
      <c r="OE22">
        <v>-2.978041162942439</v>
      </c>
      <c r="OF22">
        <v>7.806974035928037E-05</v>
      </c>
      <c r="OJ22">
        <v>-6.662455330931861</v>
      </c>
      <c r="OK22">
        <v>-3.648090933451457</v>
      </c>
      <c r="OL22">
        <v>0.001650687319800236</v>
      </c>
      <c r="OM22">
        <v>-4.619088311079952</v>
      </c>
      <c r="ON22">
        <v>-1.620636404012703</v>
      </c>
      <c r="OO22">
        <v>1.917273382748908E-05</v>
      </c>
      <c r="OS22">
        <v>-6.66023943424236</v>
      </c>
      <c r="OT22">
        <v>-3.658464015570101</v>
      </c>
      <c r="OU22">
        <v>2.521689169444569E-05</v>
      </c>
      <c r="OV22">
        <v>-4.755540178975388</v>
      </c>
      <c r="OW22">
        <v>-1.756151165287029</v>
      </c>
      <c r="OX22">
        <v>2.986434184099472E-06</v>
      </c>
      <c r="OY22">
        <v>-6.858071118043352</v>
      </c>
      <c r="OZ22">
        <v>-3.852862693620844</v>
      </c>
      <c r="PA22">
        <v>0.0002170214797197776</v>
      </c>
      <c r="PH22">
        <v>3.720873721394696</v>
      </c>
      <c r="PI22">
        <v>6.715217376058025</v>
      </c>
      <c r="PJ22">
        <v>0.0002559539405414712</v>
      </c>
      <c r="PN22">
        <v>5.765246782282152</v>
      </c>
      <c r="PO22">
        <v>8.766352421349504</v>
      </c>
      <c r="PP22">
        <v>9.779501978037136E-06</v>
      </c>
      <c r="QC22">
        <v>1.159431300862982</v>
      </c>
      <c r="QD22">
        <v>4.157030594937443</v>
      </c>
      <c r="QE22">
        <v>4.610711152731398E-05</v>
      </c>
      <c r="QO22">
        <v>1.9593537025757</v>
      </c>
      <c r="QP22">
        <v>4.953353410473191</v>
      </c>
      <c r="QQ22">
        <v>0.0002880280425234196</v>
      </c>
      <c r="QU22">
        <v>-0.2437724126162669</v>
      </c>
      <c r="QV22">
        <v>2.765770022545631</v>
      </c>
      <c r="QW22">
        <v>0.0007284645505521863</v>
      </c>
      <c r="QX22">
        <v>-0.394212992850468</v>
      </c>
      <c r="QY22">
        <v>2.606956678908063</v>
      </c>
      <c r="QZ22">
        <v>1.094505618164831E-05</v>
      </c>
      <c r="RJ22">
        <v>-0.4175785356728831</v>
      </c>
      <c r="RK22">
        <v>2.535064256652459</v>
      </c>
      <c r="RL22">
        <v>0.01794164094992499</v>
      </c>
      <c r="RM22">
        <v>-8.665190385657635</v>
      </c>
      <c r="RN22">
        <v>-5.66390980299321</v>
      </c>
      <c r="RO22">
        <v>1.311913568339962E-05</v>
      </c>
      <c r="RS22">
        <v>8.519789364469327</v>
      </c>
      <c r="RT22">
        <v>11.53659779428742</v>
      </c>
      <c r="RU22">
        <v>0.002260186503598137</v>
      </c>
      <c r="SB22">
        <v>1.206669660203568</v>
      </c>
      <c r="SC22">
        <v>4.211839476014697</v>
      </c>
      <c r="SD22">
        <v>0.0002138159641680198</v>
      </c>
      <c r="SK22">
        <v>-3.035632703589245</v>
      </c>
      <c r="SL22">
        <v>-0.03435994595480643</v>
      </c>
      <c r="SM22">
        <v>1.295929596817107E-05</v>
      </c>
      <c r="SQ22">
        <v>2.691499284419782</v>
      </c>
      <c r="SR22">
        <v>5.696717548033617</v>
      </c>
      <c r="SS22">
        <v>0.0002178422011477885</v>
      </c>
      <c r="SW22">
        <v>0.08894357708044726</v>
      </c>
      <c r="SX22">
        <v>3.089053165767481</v>
      </c>
      <c r="SY22">
        <v>9.607744260577528E-08</v>
      </c>
      <c r="SZ22">
        <v>-8.553831903912986</v>
      </c>
      <c r="TA22">
        <v>-5.555417448726008</v>
      </c>
      <c r="TB22">
        <v>2.011161883280155E-05</v>
      </c>
      <c r="TC22">
        <v>-3.93284489930245</v>
      </c>
      <c r="TD22">
        <v>-0.9371809175921705</v>
      </c>
      <c r="TE22">
        <v>0.0001504084368703425</v>
      </c>
      <c r="TL22">
        <v>-4.643356547092956</v>
      </c>
      <c r="TM22">
        <v>-1.639655360875456</v>
      </c>
      <c r="TN22">
        <v>0.0001095902353328981</v>
      </c>
      <c r="TO22">
        <v>3.37624809806596</v>
      </c>
      <c r="TP22">
        <v>6.373208907828917</v>
      </c>
      <c r="TQ22">
        <v>7.389341837551173E-05</v>
      </c>
      <c r="TR22">
        <v>5.208104291470121</v>
      </c>
      <c r="TS22">
        <v>8.20812997959557</v>
      </c>
      <c r="TT22">
        <v>5.279038313036923E-09</v>
      </c>
      <c r="TU22">
        <v>-5.351925292682601</v>
      </c>
      <c r="TV22">
        <v>-2.354860260853795</v>
      </c>
      <c r="TW22">
        <v>6.891230532735851E-05</v>
      </c>
      <c r="UA22">
        <v>4.70835988129383</v>
      </c>
      <c r="UB22">
        <v>7.706049814257729</v>
      </c>
      <c r="UC22">
        <v>4.269127769023276E-05</v>
      </c>
      <c r="UD22">
        <v>-4.851108594017199</v>
      </c>
      <c r="UE22">
        <v>-1.845550827139839</v>
      </c>
      <c r="UF22">
        <v>0.0002471101813046674</v>
      </c>
      <c r="UG22">
        <v>-11.24930745798087</v>
      </c>
      <c r="UH22">
        <v>-8.247227088389504</v>
      </c>
      <c r="UI22">
        <v>3.462350109334788E-05</v>
      </c>
      <c r="UM22">
        <v>1.096425306557227</v>
      </c>
      <c r="UN22">
        <v>4.101691586351637</v>
      </c>
      <c r="UO22">
        <v>0.0002218696229841322</v>
      </c>
      <c r="US22">
        <v>5.814010652969827</v>
      </c>
      <c r="UT22">
        <v>8.812077732739029</v>
      </c>
      <c r="UU22">
        <v>2.988944494903402E-05</v>
      </c>
      <c r="UY22">
        <v>-5.638388067368136</v>
      </c>
      <c r="UZ22">
        <v>-2.635131038001822</v>
      </c>
      <c r="VA22">
        <v>8.486592234422536E-05</v>
      </c>
      <c r="VE22">
        <v>1.089905000965632</v>
      </c>
      <c r="VF22">
        <v>4.088462575026641</v>
      </c>
      <c r="VG22">
        <v>1.664474071578534E-05</v>
      </c>
      <c r="VH22">
        <v>4.554307348385614</v>
      </c>
      <c r="VI22">
        <v>7.552925774318784</v>
      </c>
      <c r="VJ22">
        <v>1.526997521709587E-05</v>
      </c>
      <c r="VK22">
        <v>-2.549537913951995</v>
      </c>
      <c r="VL22">
        <v>0.4539914436410694</v>
      </c>
      <c r="VM22">
        <v>9.965092015776989E-05</v>
      </c>
      <c r="VQ22">
        <v>-7.10142025961521</v>
      </c>
      <c r="VR22">
        <v>-4.097625583142008</v>
      </c>
      <c r="VS22">
        <v>0.0001151965562901806</v>
      </c>
      <c r="VT22">
        <v>-0.7344462192156632</v>
      </c>
      <c r="VU22">
        <v>2.254779501100447</v>
      </c>
      <c r="VV22">
        <v>0.0009286808216534589</v>
      </c>
      <c r="VW22">
        <v>0.8923844256433855</v>
      </c>
      <c r="VX22">
        <v>3.893760126930493</v>
      </c>
      <c r="VY22">
        <v>1.514043225080144E-05</v>
      </c>
      <c r="VZ22">
        <v>-2.279260367900465</v>
      </c>
      <c r="WA22">
        <v>0.7193482776709014</v>
      </c>
      <c r="WB22">
        <v>1.548693716863372E-05</v>
      </c>
      <c r="WC22">
        <v>-8.397343249958526</v>
      </c>
      <c r="WD22">
        <v>-5.393701533063837</v>
      </c>
      <c r="WE22">
        <v>0.0001060968155285294</v>
      </c>
      <c r="WF22">
        <v>-3.185089310224316</v>
      </c>
      <c r="WG22">
        <v>-0.1835928526560526</v>
      </c>
      <c r="WH22">
        <v>1.791508202889818E-05</v>
      </c>
      <c r="WI22">
        <v>6.947355029537932</v>
      </c>
      <c r="WJ22">
        <v>9.946140152731209</v>
      </c>
      <c r="WK22">
        <v>1.180740524411314E-05</v>
      </c>
      <c r="WL22">
        <v>-6.459249338020523</v>
      </c>
      <c r="WM22">
        <v>-3.467168935187886</v>
      </c>
      <c r="WN22">
        <v>0.0005017601543463637</v>
      </c>
      <c r="WO22">
        <v>3.990726737670715</v>
      </c>
      <c r="WP22">
        <v>6.991256524456214</v>
      </c>
      <c r="WQ22">
        <v>2.245392304720348E-06</v>
      </c>
      <c r="WU22">
        <v>8.166967462929763</v>
      </c>
      <c r="WV22">
        <v>11.17287899053477</v>
      </c>
      <c r="WW22">
        <v>0.0002795692689978279</v>
      </c>
      <c r="WX22">
        <v>-0.8318622110468108</v>
      </c>
      <c r="WY22">
        <v>2.165182378505288</v>
      </c>
      <c r="WZ22">
        <v>6.987560732450106E-05</v>
      </c>
      <c r="XA22">
        <v>0.2100462052623027</v>
      </c>
      <c r="XB22">
        <v>3.20560911796807</v>
      </c>
      <c r="XC22">
        <v>0.0001575019492531183</v>
      </c>
      <c r="XD22">
        <v>4.295086629990528</v>
      </c>
      <c r="XE22">
        <v>7.300294183108668</v>
      </c>
      <c r="XF22">
        <v>0.0002169488758260088</v>
      </c>
      <c r="XG22">
        <v>1.193366644219555</v>
      </c>
      <c r="XH22">
        <v>4.194527430535492</v>
      </c>
      <c r="XI22">
        <v>1.077939897013833E-05</v>
      </c>
      <c r="XJ22">
        <v>-2.575340055953057</v>
      </c>
      <c r="XK22">
        <v>0.4110523933678395</v>
      </c>
      <c r="XL22">
        <v>0.001481323483874881</v>
      </c>
      <c r="XM22">
        <v>0.505038952664876</v>
      </c>
      <c r="XN22">
        <v>3.503116601638444</v>
      </c>
      <c r="XO22">
        <v>2.956346775057661E-05</v>
      </c>
      <c r="XP22">
        <v>-4.39572837983534</v>
      </c>
      <c r="XQ22">
        <v>-1.433364619350755</v>
      </c>
      <c r="XR22">
        <v>0.01133189219889325</v>
      </c>
      <c r="XS22">
        <v>-5.048589434718411</v>
      </c>
      <c r="XT22">
        <v>-2.052566841036558</v>
      </c>
      <c r="XU22">
        <v>0.0001265580881570588</v>
      </c>
      <c r="XV22">
        <v>-10.55055416973795</v>
      </c>
      <c r="XW22">
        <v>-7.552454265225887</v>
      </c>
      <c r="XX22">
        <v>2.888290290616469E-05</v>
      </c>
      <c r="XY22">
        <v>-2.208321839907318</v>
      </c>
      <c r="XZ22">
        <v>0.7971146943647053</v>
      </c>
      <c r="YA22">
        <v>0.0002364472391270507</v>
      </c>
      <c r="YE22">
        <v>-8.192738657704631</v>
      </c>
      <c r="YF22">
        <v>-5.193874958728664</v>
      </c>
      <c r="YG22">
        <v>1.032944013774864E-05</v>
      </c>
      <c r="YH22">
        <v>2.370466709099945</v>
      </c>
      <c r="YI22">
        <v>5.37426259813043</v>
      </c>
      <c r="YJ22">
        <v>0.0001152701882540778</v>
      </c>
      <c r="YT22">
        <v>-0.9035389269059158</v>
      </c>
      <c r="YU22">
        <v>2.10104811089968</v>
      </c>
      <c r="YV22">
        <v>0.0001683273266396946</v>
      </c>
      <c r="YW22">
        <v>-7.479662627059644</v>
      </c>
      <c r="YX22">
        <v>-4.47007884719906</v>
      </c>
      <c r="YY22">
        <v>0.0007347906913289828</v>
      </c>
      <c r="YZ22">
        <v>-2.651139132232713</v>
      </c>
      <c r="ZA22">
        <v>0.3461379048828799</v>
      </c>
      <c r="ZB22">
        <v>5.931621495887385E-05</v>
      </c>
      <c r="ZF22">
        <v>12.25196663344822</v>
      </c>
      <c r="ZG22">
        <v>15.25537098072622</v>
      </c>
      <c r="ZH22">
        <v>9.271664311360776E-05</v>
      </c>
      <c r="ZL22">
        <v>-1.594072681384693</v>
      </c>
      <c r="ZM22">
        <v>1.460243596481176</v>
      </c>
      <c r="ZN22">
        <v>0.02360206432961834</v>
      </c>
      <c r="ZO22">
        <v>-6.631124772277755</v>
      </c>
      <c r="ZP22">
        <v>-3.628367180629832</v>
      </c>
      <c r="ZQ22">
        <v>6.083449357355735E-05</v>
      </c>
      <c r="ZU22">
        <v>-3.727294838483609</v>
      </c>
      <c r="ZV22">
        <v>-0.7291706130989426</v>
      </c>
      <c r="ZW22">
        <v>2.814824326024308E-05</v>
      </c>
      <c r="AAJ22">
        <v>2.919069999499164</v>
      </c>
      <c r="AAK22">
        <v>5.916054923010359</v>
      </c>
      <c r="AAL22">
        <v>7.272548986678169E-05</v>
      </c>
      <c r="AAM22">
        <v>3.577757074948338</v>
      </c>
      <c r="AAN22">
        <v>6.576474160195217</v>
      </c>
      <c r="AAO22">
        <v>1.316696211020483E-05</v>
      </c>
      <c r="AAP22">
        <v>1.413220083637973</v>
      </c>
      <c r="AAQ22">
        <v>4.410185310022088</v>
      </c>
      <c r="AAR22">
        <v>7.367880719735757E-05</v>
      </c>
      <c r="AAS22">
        <v>-2.91246182575761</v>
      </c>
      <c r="AAT22">
        <v>0.08606041079521264</v>
      </c>
      <c r="AAU22">
        <v>1.74702784465097E-05</v>
      </c>
      <c r="ABB22">
        <v>-10.59076141518973</v>
      </c>
      <c r="ABC22">
        <v>-7.585274087218862</v>
      </c>
      <c r="ABD22">
        <v>0.0002408861460786346</v>
      </c>
      <c r="ABE22">
        <v>5.917898748487773</v>
      </c>
      <c r="ABF22">
        <v>8.925830617889247</v>
      </c>
      <c r="ABG22">
        <v>0.0005033164176162669</v>
      </c>
      <c r="ABK22">
        <v>0.9209407151283949</v>
      </c>
      <c r="ABL22">
        <v>3.922863781144475</v>
      </c>
      <c r="ABM22">
        <v>2.958546321762295E-05</v>
      </c>
      <c r="ABN22">
        <v>-7.470290088757893</v>
      </c>
      <c r="ABO22">
        <v>-4.47404381705405</v>
      </c>
      <c r="ABP22">
        <v>0.0001127238089709745</v>
      </c>
      <c r="ABQ22">
        <v>-2.75972518417499</v>
      </c>
      <c r="ABR22">
        <v>0.2088580774937854</v>
      </c>
      <c r="ABS22">
        <v>0.007896091578981154</v>
      </c>
      <c r="ABT22">
        <v>-7.797710836093805</v>
      </c>
      <c r="ABU22">
        <v>-4.803499144481499</v>
      </c>
      <c r="ABV22">
        <v>0.0002680361119283853</v>
      </c>
      <c r="ABW22">
        <v>-5.587766506797091</v>
      </c>
      <c r="ABX22">
        <v>-2.590667245253812</v>
      </c>
      <c r="ABY22">
        <v>6.731426875442202E-05</v>
      </c>
      <c r="ABZ22">
        <v>-2.149106068264722</v>
      </c>
      <c r="ACA22">
        <v>0.8451212799931499</v>
      </c>
      <c r="ACB22">
        <v>0.0002665880650871617</v>
      </c>
      <c r="ACF22">
        <v>-3.968324013224681</v>
      </c>
      <c r="ACG22">
        <v>-0.9664801795445308</v>
      </c>
      <c r="ACH22">
        <v>2.719778112043929E-05</v>
      </c>
      <c r="ACX22">
        <v>-2.827550508497745</v>
      </c>
      <c r="ACY22">
        <v>0.1676688724579498</v>
      </c>
      <c r="ACZ22">
        <v>0.0001828345475742022</v>
      </c>
      <c r="ADD22">
        <v>5.640786878323858</v>
      </c>
      <c r="ADE22">
        <v>8.639425439649699</v>
      </c>
      <c r="ADF22">
        <v>1.482812210797497E-05</v>
      </c>
      <c r="ADG22">
        <v>-2.113474238781743</v>
      </c>
      <c r="ADH22">
        <v>0.8878811541754814</v>
      </c>
      <c r="ADI22">
        <v>1.469672054795573E-05</v>
      </c>
      <c r="ADJ22">
        <v>7.069374996431656</v>
      </c>
      <c r="ADK22">
        <v>10.0607368452864</v>
      </c>
      <c r="ADL22">
        <v>0.0005969412416656576</v>
      </c>
      <c r="ADM22">
        <v>-11.43066622811888</v>
      </c>
      <c r="ADN22">
        <v>-8.428771476371011</v>
      </c>
      <c r="ADO22">
        <v>2.872067348832395E-05</v>
      </c>
      <c r="ADP22">
        <v>-8.248723432892131</v>
      </c>
      <c r="ADQ22">
        <v>-5.2452246109597</v>
      </c>
      <c r="ADR22">
        <v>9.793403931888195E-05</v>
      </c>
      <c r="ADS22">
        <v>4.639202606962581</v>
      </c>
      <c r="ADT22">
        <v>7.641932501954995</v>
      </c>
      <c r="ADU22">
        <v>5.961861335685361E-05</v>
      </c>
      <c r="AEB22">
        <v>-0.5275953355032715</v>
      </c>
      <c r="AEC22">
        <v>2.475207709640989</v>
      </c>
      <c r="AED22">
        <v>6.285649664609629E-05</v>
      </c>
      <c r="AEH22">
        <v>-5.788525312507694</v>
      </c>
      <c r="AEI22">
        <v>-2.789658641999363</v>
      </c>
      <c r="AEJ22">
        <v>1.027548589349169E-05</v>
      </c>
      <c r="AEK22">
        <v>7.238770583718537</v>
      </c>
      <c r="AEL22">
        <v>10.24070894963056</v>
      </c>
      <c r="AEM22">
        <v>3.005809927104251E-05</v>
      </c>
      <c r="AEN22">
        <v>-5.760204155136329</v>
      </c>
      <c r="AEO22">
        <v>-2.769323646666512</v>
      </c>
      <c r="AEP22">
        <v>0.0006653210061526179</v>
      </c>
      <c r="AEQ22">
        <v>1.679335197372319</v>
      </c>
      <c r="AER22">
        <v>4.676355029281464</v>
      </c>
      <c r="AES22">
        <v>7.105121479796012E-05</v>
      </c>
      <c r="AET22">
        <v>-3.328429732478153</v>
      </c>
      <c r="AEU22">
        <v>-0.3289075542728423</v>
      </c>
      <c r="AEV22">
        <v>1.826509339840433E-06</v>
      </c>
      <c r="AEZ22">
        <v>-12.40625079595667</v>
      </c>
      <c r="AFA22">
        <v>-9.405022326207611</v>
      </c>
      <c r="AFB22">
        <v>1.207310339481576E-05</v>
      </c>
      <c r="AFC22">
        <v>-3.432020085646853</v>
      </c>
      <c r="AFD22">
        <v>-0.4288395324880404</v>
      </c>
      <c r="AFE22">
        <v>8.092734716827964E-05</v>
      </c>
      <c r="AFI22">
        <v>-7.305773509050096</v>
      </c>
      <c r="AFJ22">
        <v>-4.308601363710491</v>
      </c>
      <c r="AFK22">
        <v>6.39740958425333E-05</v>
      </c>
      <c r="AFL22">
        <v>1.181315393491492</v>
      </c>
      <c r="AFM22">
        <v>4.180036351763177</v>
      </c>
      <c r="AFN22">
        <v>1.308758194216477E-05</v>
      </c>
      <c r="AFO22">
        <v>-8.274161742705219</v>
      </c>
      <c r="AFP22">
        <v>-5.275902927590196</v>
      </c>
      <c r="AFQ22">
        <v>2.425379842936932E-05</v>
      </c>
      <c r="AFU22">
        <v>-10.37714757873842</v>
      </c>
      <c r="AFV22">
        <v>-7.374217453076274</v>
      </c>
      <c r="AFW22">
        <v>6.868509116763386E-05</v>
      </c>
      <c r="AFX22">
        <v>5.96558043721156</v>
      </c>
      <c r="AFY22">
        <v>8.966207443477291</v>
      </c>
      <c r="AFZ22">
        <v>3.145094858133932E-06</v>
      </c>
      <c r="AGA22">
        <v>-0.6359264662802556</v>
      </c>
      <c r="AGB22">
        <v>2.37215078464334</v>
      </c>
      <c r="AGC22">
        <v>0.0005219358598618325</v>
      </c>
      <c r="AGG22">
        <v>-3.442148602090766</v>
      </c>
      <c r="AGH22">
        <v>-0.4389161110722148</v>
      </c>
      <c r="AGI22">
        <v>8.35919854801173E-05</v>
      </c>
      <c r="AGM22">
        <v>-1.041030859627592</v>
      </c>
      <c r="AGN22">
        <v>1.957164470513427</v>
      </c>
      <c r="AGO22">
        <v>2.605466639930578E-05</v>
      </c>
      <c r="AGP22">
        <v>-8.091791878893456</v>
      </c>
      <c r="AGQ22">
        <v>-5.077435114315708</v>
      </c>
      <c r="AGR22">
        <v>0.001648933513127046</v>
      </c>
      <c r="AGY22">
        <v>6.962527259656895</v>
      </c>
      <c r="AGZ22">
        <v>9.953515035310636</v>
      </c>
      <c r="AHA22">
        <v>0.0006497615013384486</v>
      </c>
      <c r="AHB22">
        <v>-1.606753903320175</v>
      </c>
      <c r="AHC22">
        <v>1.395686940973959</v>
      </c>
      <c r="AHD22">
        <v>4.76617669456409E-05</v>
      </c>
      <c r="AHK22">
        <v>-9.840416201562093</v>
      </c>
      <c r="AHL22">
        <v>-6.829791154517331</v>
      </c>
      <c r="AHM22">
        <v>0.0009031329976272406</v>
      </c>
      <c r="AHQ22">
        <v>3.646704839453178</v>
      </c>
      <c r="AHR22">
        <v>6.65073568270657</v>
      </c>
      <c r="AHS22">
        <v>0.0001299815786673681</v>
      </c>
      <c r="AHZ22">
        <v>-2.609487308251612</v>
      </c>
      <c r="AIA22">
        <v>0.3917028174085072</v>
      </c>
      <c r="AIB22">
        <v>1.133119269499797E-05</v>
      </c>
      <c r="AII22">
        <v>-5.492149857003636</v>
      </c>
      <c r="AIJ22">
        <v>-2.489092595846988</v>
      </c>
      <c r="AIK22">
        <v>7.477476623963034E-05</v>
      </c>
      <c r="AIX22">
        <v>-2.20529836221056</v>
      </c>
      <c r="AIY22">
        <v>0.7978767016461262</v>
      </c>
      <c r="AIZ22">
        <v>8.0648243952286E-05</v>
      </c>
      <c r="AJD22">
        <v>0.6126574649082641</v>
      </c>
      <c r="AJE22">
        <v>3.63104352373732</v>
      </c>
      <c r="AJF22">
        <v>0.002704377274124024</v>
      </c>
      <c r="AJG22">
        <v>0.1548434454295077</v>
      </c>
      <c r="AJH22">
        <v>3.159676408015093</v>
      </c>
      <c r="AJI22">
        <v>0.0001868602188293473</v>
      </c>
      <c r="AJJ22">
        <v>-1.239205220617733</v>
      </c>
      <c r="AJK22">
        <v>1.757813816624549</v>
      </c>
      <c r="AJL22">
        <v>7.108911170323364E-05</v>
      </c>
      <c r="AJM22">
        <v>-8.508050938411493</v>
      </c>
      <c r="AJN22">
        <v>-5.51062581780083</v>
      </c>
      <c r="AJO22">
        <v>5.30400309570408E-05</v>
      </c>
      <c r="AJV22">
        <v>-1.014919383052213</v>
      </c>
      <c r="AJW22">
        <v>2.001461855708559</v>
      </c>
      <c r="AJX22">
        <v>0.002146759866699358</v>
      </c>
      <c r="AKB22">
        <v>-9.939940329112888</v>
      </c>
      <c r="AKC22">
        <v>-6.935664691863936</v>
      </c>
      <c r="AKD22">
        <v>0.0001462485910770121</v>
      </c>
      <c r="AKK22">
        <v>2.102670981205305</v>
      </c>
      <c r="AKL22">
        <v>5.1013908843049</v>
      </c>
      <c r="AKM22">
        <v>1.310918459541152E-05</v>
      </c>
      <c r="AKN22">
        <v>-12.08546965628519</v>
      </c>
      <c r="AKO22">
        <v>-9.063836585954723</v>
      </c>
      <c r="AKP22">
        <v>0.003743917855383844</v>
      </c>
      <c r="AKQ22">
        <v>2.474514323767563</v>
      </c>
      <c r="AKR22">
        <v>5.47553394554896</v>
      </c>
      <c r="AKS22">
        <v>8.317028616784947E-06</v>
      </c>
      <c r="ALI22">
        <v>3.938892162408529</v>
      </c>
      <c r="ALJ22">
        <v>6.945842103580964</v>
      </c>
      <c r="ALK22">
        <v>0.0003864134584024788</v>
      </c>
      <c r="ALR22">
        <v>-8.123840996257684</v>
      </c>
      <c r="ALS22">
        <v>-5.116306447887847</v>
      </c>
      <c r="ALT22">
        <v>0.0004541553530993369</v>
      </c>
      <c r="AMA22">
        <v>-2.686545393400688</v>
      </c>
      <c r="AMB22">
        <v>0.3077110717373103</v>
      </c>
      <c r="AMC22">
        <v>0.0002639055416882248</v>
      </c>
      <c r="AMD22">
        <v>2.263139173116395</v>
      </c>
      <c r="AME22">
        <v>5.27003705744277</v>
      </c>
      <c r="AMF22">
        <v>0.0003806464654403689</v>
      </c>
      <c r="AMG22">
        <v>-6.355859577221026</v>
      </c>
      <c r="AMH22">
        <v>-3.358028053587196</v>
      </c>
      <c r="AMI22">
        <v>3.761831800508014E-05</v>
      </c>
      <c r="AMM22">
        <v>-6.781828148452493</v>
      </c>
      <c r="AMN22">
        <v>-3.777556193279068</v>
      </c>
      <c r="AMO22">
        <v>0.0001459968080299862</v>
      </c>
      <c r="AMS22">
        <v>-4.777418061015955</v>
      </c>
      <c r="AMT22">
        <v>-1.788381486565532</v>
      </c>
      <c r="AMU22">
        <v>0.000961573598248975</v>
      </c>
      <c r="ANB22">
        <v>-7.915042095092756</v>
      </c>
      <c r="ANC22">
        <v>-4.916303607174661</v>
      </c>
      <c r="AND22">
        <v>1.273130186234396E-05</v>
      </c>
      <c r="ANH22">
        <v>1.568000762826808</v>
      </c>
      <c r="ANI22">
        <v>4.570936530389565</v>
      </c>
      <c r="ANJ22">
        <v>6.894984946026005E-05</v>
      </c>
      <c r="ANN22">
        <v>-1.090836661313622</v>
      </c>
      <c r="ANO22">
        <v>1.910314298438484</v>
      </c>
      <c r="ANP22">
        <v>1.059766680773907E-05</v>
      </c>
      <c r="ANQ22">
        <v>1.141219514851807</v>
      </c>
      <c r="ANR22">
        <v>4.145268687603744</v>
      </c>
      <c r="ANS22">
        <v>0.000131166399800229</v>
      </c>
      <c r="ANT22">
        <v>-1.590840820674181</v>
      </c>
      <c r="ANU22">
        <v>1.415693519302799</v>
      </c>
      <c r="ANV22">
        <v>0.000341580791478089</v>
      </c>
      <c r="ANW22">
        <v>-1.658101778151668</v>
      </c>
      <c r="ANX22">
        <v>1.345940742789926</v>
      </c>
      <c r="ANY22">
        <v>0.000130735804505806</v>
      </c>
      <c r="ANZ22">
        <v>2.082759340164051</v>
      </c>
      <c r="AOA22">
        <v>5.085622570794682</v>
      </c>
      <c r="AOB22">
        <v>6.55847171535139E-05</v>
      </c>
      <c r="AOI22">
        <v>-4.170605359342216</v>
      </c>
      <c r="AOJ22">
        <v>-1.169485100081045</v>
      </c>
      <c r="AOK22">
        <v>1.003984649790695E-05</v>
      </c>
      <c r="AOL22">
        <v>-6.579288980609006</v>
      </c>
      <c r="AOM22">
        <v>-3.599828412598014</v>
      </c>
      <c r="AON22">
        <v>0.003374946131448675</v>
      </c>
      <c r="AOR22">
        <v>4.086908357519226</v>
      </c>
      <c r="AOS22">
        <v>7.104313824739325</v>
      </c>
      <c r="AOT22">
        <v>0.002423602313199573</v>
      </c>
      <c r="AOX22">
        <v>3.769201132861805</v>
      </c>
      <c r="AOY22">
        <v>6.769169141720623</v>
      </c>
      <c r="AOZ22">
        <v>8.187464912739099E-09</v>
      </c>
      <c r="APG22">
        <v>0.7326040162058565</v>
      </c>
      <c r="APH22">
        <v>3.738334400461947</v>
      </c>
      <c r="API22">
        <v>0.0002626984297796207</v>
      </c>
      <c r="APJ22">
        <v>-4.204437938697618</v>
      </c>
      <c r="APK22">
        <v>-1.217041594625866</v>
      </c>
      <c r="APL22">
        <v>0.001270817142061394</v>
      </c>
      <c r="APM22">
        <v>-4.933807916919958</v>
      </c>
      <c r="APN22">
        <v>-1.933110619181118</v>
      </c>
      <c r="APO22">
        <v>3.889793092735688E-06</v>
      </c>
      <c r="APV22">
        <v>-0.7947470843078367</v>
      </c>
      <c r="APW22">
        <v>2.202689904473677</v>
      </c>
      <c r="APX22">
        <v>5.255221204868117E-05</v>
      </c>
      <c r="AQB22">
        <v>-11.83854902778866</v>
      </c>
      <c r="AQC22">
        <v>-8.837360437061008</v>
      </c>
      <c r="AQD22">
        <v>1.130198334285895E-05</v>
      </c>
      <c r="AQE22">
        <v>2.470095717110397</v>
      </c>
      <c r="AQF22">
        <v>5.472377917338584</v>
      </c>
      <c r="AQG22">
        <v>4.166750305227949E-05</v>
      </c>
      <c r="AQK22">
        <v>5.441407001486454</v>
      </c>
      <c r="AQL22">
        <v>8.439089027319273</v>
      </c>
      <c r="AQM22">
        <v>4.298403391775759E-05</v>
      </c>
      <c r="AQN22">
        <v>0.5706845670925862</v>
      </c>
      <c r="AQO22">
        <v>3.575810177338144</v>
      </c>
      <c r="AQP22">
        <v>0.0002101750431149275</v>
      </c>
      <c r="AQW22">
        <v>2.816344719305902</v>
      </c>
      <c r="AQX22">
        <v>5.814358997497833</v>
      </c>
      <c r="AQY22">
        <v>3.154472879233349E-05</v>
      </c>
      <c r="AQZ22">
        <v>1.342958811470225</v>
      </c>
      <c r="ARA22">
        <v>4.347365946989609</v>
      </c>
      <c r="ARB22">
        <v>0.0001553827478897434</v>
      </c>
      <c r="ARC22">
        <v>3.290190380772269</v>
      </c>
      <c r="ARD22">
        <v>6.295220771579061</v>
      </c>
      <c r="ARE22">
        <v>0.0002024386533524522</v>
      </c>
      <c r="ARF22">
        <v>-6.525599005635739</v>
      </c>
      <c r="ARG22">
        <v>-3.52316440267712</v>
      </c>
      <c r="ARH22">
        <v>4.741833252889966E-05</v>
      </c>
      <c r="ARI22">
        <v>1.975768550223734</v>
      </c>
      <c r="ARJ22">
        <v>4.971189703930079</v>
      </c>
      <c r="ARK22">
        <v>0.0001677266670473868</v>
      </c>
      <c r="ARL22">
        <v>0.7797455223702919</v>
      </c>
      <c r="ARM22">
        <v>3.779590333788213</v>
      </c>
      <c r="ARN22">
        <v>1.926679680608956E-07</v>
      </c>
      <c r="ARO22">
        <v>-1.265596698957828</v>
      </c>
      <c r="ARP22">
        <v>1.728479166291543</v>
      </c>
      <c r="ARQ22">
        <v>0.0002807629803489364</v>
      </c>
      <c r="ARR22">
        <v>0.4668666921262907</v>
      </c>
      <c r="ARS22">
        <v>3.470684159930014</v>
      </c>
      <c r="ART22">
        <v>0.0001165844834597239</v>
      </c>
      <c r="ASA22">
        <v>-5.826297436368278</v>
      </c>
      <c r="ASB22">
        <v>-2.821652339634901</v>
      </c>
      <c r="ASC22">
        <v>0.0001726153892993951</v>
      </c>
      <c r="ASD22">
        <v>-2.812681687316372</v>
      </c>
      <c r="ASE22">
        <v>0.1937670180401126</v>
      </c>
      <c r="ASF22">
        <v>0.0003326864061980674</v>
      </c>
      <c r="ASJ22">
        <v>-8.866798542259094</v>
      </c>
      <c r="ASK22">
        <v>-5.865055419681874</v>
      </c>
      <c r="ASL22">
        <v>2.430781055370601E-05</v>
      </c>
      <c r="ASP22">
        <v>0.1030719749957693</v>
      </c>
      <c r="ASQ22">
        <v>3.121371111961066</v>
      </c>
      <c r="ASR22">
        <v>0.002678867309397512</v>
      </c>
      <c r="ASS22">
        <v>3.689304529559748</v>
      </c>
      <c r="AST22">
        <v>6.687763106173435</v>
      </c>
      <c r="ASU22">
        <v>1.90078884469844E-05</v>
      </c>
      <c r="ASY22">
        <v>3.789335362297572</v>
      </c>
      <c r="ASZ22">
        <v>6.791097510191765</v>
      </c>
      <c r="ATA22">
        <v>2.484132160807498E-05</v>
      </c>
      <c r="ATB22">
        <v>-8.858871289269928</v>
      </c>
      <c r="ATC22">
        <v>-5.864042618235803</v>
      </c>
      <c r="ATD22">
        <v>0.0002139411461864393</v>
      </c>
      <c r="ATE22">
        <v>2.413630799354762</v>
      </c>
      <c r="ATF22">
        <v>5.412222146292288</v>
      </c>
      <c r="ATG22">
        <v>1.587442760332795E-05</v>
      </c>
      <c r="ATH22">
        <v>3.210953511826879</v>
      </c>
      <c r="ATI22">
        <v>6.212351265559107</v>
      </c>
      <c r="ATJ22">
        <v>1.562972396765972E-05</v>
      </c>
      <c r="ATK22">
        <v>-1.198225228493103</v>
      </c>
      <c r="ATL22">
        <v>1.800492624639791</v>
      </c>
      <c r="ATM22">
        <v>1.315120471063406E-05</v>
      </c>
      <c r="ATQ22">
        <v>-0.6782798266185925</v>
      </c>
      <c r="ATR22">
        <v>2.326708039359588</v>
      </c>
      <c r="ATS22">
        <v>0.0001990304561303653</v>
      </c>
      <c r="ATW22">
        <v>6.503495204394788</v>
      </c>
      <c r="ATX22">
        <v>9.523294572561296</v>
      </c>
      <c r="ATY22">
        <v>0.003136119838343394</v>
      </c>
      <c r="ATZ22">
        <v>5.169185894895715</v>
      </c>
      <c r="AUA22">
        <v>8.156174505056303</v>
      </c>
      <c r="AUB22">
        <v>0.001354370124425224</v>
      </c>
      <c r="AUF22">
        <v>7.429779738428742</v>
      </c>
      <c r="AUG22">
        <v>10.43698430610901</v>
      </c>
      <c r="AUH22">
        <v>0.0004152463636761783</v>
      </c>
      <c r="AUL22">
        <v>2.472400744400055</v>
      </c>
      <c r="AUM22">
        <v>5.470354637424715</v>
      </c>
      <c r="AUN22">
        <v>3.349243003628441E-05</v>
      </c>
      <c r="AUR22">
        <v>3.277188977970395</v>
      </c>
      <c r="AUS22">
        <v>6.266809340086043</v>
      </c>
      <c r="AUT22">
        <v>0.0008618950608821154</v>
      </c>
      <c r="AVG22">
        <v>9.118175098074463</v>
      </c>
      <c r="AVH22">
        <v>12.11380726161387</v>
      </c>
      <c r="AVI22">
        <v>0.000152623962771669</v>
      </c>
      <c r="AVJ22">
        <v>1.547596307048371</v>
      </c>
      <c r="AVK22">
        <v>4.546220193259867</v>
      </c>
      <c r="AVL22">
        <v>1.514951327129635E-05</v>
      </c>
      <c r="AVY22">
        <v>2.423836214039685</v>
      </c>
      <c r="AVZ22">
        <v>5.422882453839861</v>
      </c>
      <c r="AWA22">
        <v>7.277268150145934E-06</v>
      </c>
      <c r="AWH22">
        <v>-4.844887132570739</v>
      </c>
      <c r="AWI22">
        <v>-1.843763185587187</v>
      </c>
      <c r="AWJ22">
        <v>1.010605457468919E-05</v>
      </c>
      <c r="AWT22">
        <v>-2.751900714835812</v>
      </c>
      <c r="AWU22">
        <v>0.2484104784355234</v>
      </c>
      <c r="AWV22">
        <v>7.74730016995077E-07</v>
      </c>
      <c r="AWW22">
        <v>9.569579091666014</v>
      </c>
      <c r="AWX22">
        <v>12.57543811700408</v>
      </c>
      <c r="AWY22">
        <v>0.0002746254232967051</v>
      </c>
      <c r="AXI22">
        <v>-9.32459281231243</v>
      </c>
      <c r="AXJ22">
        <v>-6.31795764320135</v>
      </c>
      <c r="AXK22">
        <v>0.0003522037530610386</v>
      </c>
      <c r="AXL22">
        <v>9.489519599098255</v>
      </c>
      <c r="AXM22">
        <v>12.4995342130206</v>
      </c>
      <c r="AXN22">
        <v>0.000802339936108572</v>
      </c>
      <c r="AXO22">
        <v>-5.847895269243146</v>
      </c>
      <c r="AXP22">
        <v>-2.84422902356824</v>
      </c>
      <c r="AXQ22">
        <v>0.000107530858790144</v>
      </c>
      <c r="AXU22">
        <v>-7.819584030383439</v>
      </c>
      <c r="AXV22">
        <v>-4.817860739842699</v>
      </c>
      <c r="AXW22">
        <v>2.375784230243313E-05</v>
      </c>
      <c r="AYA22">
        <v>3.540628597758062</v>
      </c>
      <c r="AYB22">
        <v>6.536512747480384</v>
      </c>
      <c r="AYC22">
        <v>0.0001355217880661054</v>
      </c>
      <c r="AYD22">
        <v>2.928031160157744</v>
      </c>
      <c r="AYE22">
        <v>5.923882240931217</v>
      </c>
      <c r="AYF22">
        <v>0.0001377082459859443</v>
      </c>
      <c r="AYG22">
        <v>-3.944822344412921</v>
      </c>
      <c r="AYH22">
        <v>-0.9422375109478889</v>
      </c>
      <c r="AYI22">
        <v>5.345091233558639E-05</v>
      </c>
      <c r="AYM22">
        <v>0.6800618957887132</v>
      </c>
      <c r="AYN22">
        <v>3.689966711772081</v>
      </c>
      <c r="AYO22">
        <v>0.0007848430373150767</v>
      </c>
      <c r="AYS22">
        <v>3.396533789339354</v>
      </c>
      <c r="AYT22">
        <v>6.399392811939649</v>
      </c>
      <c r="AYU22">
        <v>6.53920818319564E-05</v>
      </c>
      <c r="AYV22">
        <v>-6.212488359879726</v>
      </c>
      <c r="AYW22">
        <v>-3.211305399498184</v>
      </c>
      <c r="AYX22">
        <v>1.119516211438979E-05</v>
      </c>
      <c r="AYY22">
        <v>-1.145338498972251</v>
      </c>
      <c r="AYZ22">
        <v>1.851853874702929</v>
      </c>
      <c r="AZA22">
        <v>6.306212463856863E-05</v>
      </c>
      <c r="AZB22">
        <v>6.79353749707824</v>
      </c>
      <c r="AZC22">
        <v>9.792389000568106</v>
      </c>
      <c r="AZD22">
        <v>1.055235387032064E-05</v>
      </c>
      <c r="AZH22">
        <v>4.263443011437686</v>
      </c>
      <c r="AZI22">
        <v>7.265434054965398</v>
      </c>
      <c r="AZJ22">
        <v>3.171403463393519E-05</v>
      </c>
      <c r="AZK22">
        <v>-2.077133008450256</v>
      </c>
      <c r="AZL22">
        <v>0.9153578156734536</v>
      </c>
      <c r="AZM22">
        <v>0.0004511017787285746</v>
      </c>
      <c r="AZQ22">
        <v>2.067505249825027</v>
      </c>
      <c r="AZR22">
        <v>5.070637846829364</v>
      </c>
      <c r="AZS22">
        <v>7.850531193269318E-05</v>
      </c>
      <c r="AZW22">
        <v>3.757630851393377</v>
      </c>
      <c r="AZX22">
        <v>6.763733213316648</v>
      </c>
      <c r="AZY22">
        <v>0.0002979105683407197</v>
      </c>
      <c r="AZZ22">
        <v>-0.9147841551434637</v>
      </c>
      <c r="BAA22">
        <v>2.070111494746286</v>
      </c>
      <c r="BAB22">
        <v>0.001825131138024105</v>
      </c>
      <c r="BAC22">
        <v>-3.568353442411701</v>
      </c>
      <c r="BAD22">
        <v>-0.5657324238265541</v>
      </c>
      <c r="BAE22">
        <v>5.495790738947692E-05</v>
      </c>
      <c r="BAF22">
        <v>-4.416045337624338</v>
      </c>
      <c r="BAG22">
        <v>-1.417273732641035</v>
      </c>
      <c r="BAH22">
        <v>1.207163453636651E-05</v>
      </c>
      <c r="BAI22">
        <v>1.595388327067266</v>
      </c>
      <c r="BAJ22">
        <v>4.59980776990321</v>
      </c>
      <c r="BAK22">
        <v>0.000156251799841373</v>
      </c>
      <c r="BAR22">
        <v>3.660497566722928</v>
      </c>
      <c r="BAS22">
        <v>6.664671413041558</v>
      </c>
      <c r="BAT22">
        <v>0.0001393679447323032</v>
      </c>
      <c r="BAU22">
        <v>-4.377066435174132</v>
      </c>
      <c r="BAV22">
        <v>-1.368383300045084</v>
      </c>
      <c r="BAW22">
        <v>0.0006031746853544522</v>
      </c>
      <c r="BAX22">
        <v>-5.537577849148648</v>
      </c>
      <c r="BAY22">
        <v>-2.53806182322449</v>
      </c>
      <c r="BAZ22">
        <v>1.873847248695205E-06</v>
      </c>
      <c r="BBA22">
        <v>5.358007403657956</v>
      </c>
      <c r="BBB22">
        <v>8.356763647035059</v>
      </c>
      <c r="BBC22">
        <v>1.237544429599009E-05</v>
      </c>
      <c r="BBG22">
        <v>-5.022057547292423</v>
      </c>
      <c r="BBH22">
        <v>-2.029268684597232</v>
      </c>
      <c r="BBI22">
        <v>0.0004160040098304309</v>
      </c>
      <c r="BBJ22">
        <v>-6.333093555531077</v>
      </c>
      <c r="BBK22">
        <v>-3.327277690287787</v>
      </c>
      <c r="BBL22">
        <v>0.0002705943082248307</v>
      </c>
      <c r="BBM22">
        <v>2.302922923493239</v>
      </c>
      <c r="BBN22">
        <v>5.304258002659743</v>
      </c>
      <c r="BBO22">
        <v>1.425949104665688E-05</v>
      </c>
      <c r="BBV22">
        <v>-3.009930228715037</v>
      </c>
      <c r="BBW22">
        <v>-0.009687319952182194</v>
      </c>
      <c r="BBX22">
        <v>4.720373365750033E-07</v>
      </c>
      <c r="BBY22">
        <v>-6.971491292621205</v>
      </c>
      <c r="BBZ22">
        <v>-3.965379710269309</v>
      </c>
      <c r="BCA22">
        <v>0.0002988115107520331</v>
      </c>
      <c r="BCE22">
        <v>-8.311681268521189</v>
      </c>
      <c r="BCF22">
        <v>-5.310971431211444</v>
      </c>
      <c r="BCG22">
        <v>4.030952050455069E-06</v>
      </c>
      <c r="BCH22">
        <v>-8.418132961703003</v>
      </c>
      <c r="BCI22">
        <v>-5.423294263911037</v>
      </c>
      <c r="BCJ22">
        <v>0.0002131123238612451</v>
      </c>
      <c r="BCT22">
        <v>-2.741416183895805</v>
      </c>
      <c r="BCU22">
        <v>0.2629838850280927</v>
      </c>
      <c r="BCV22">
        <v>0.0001548848522804305</v>
      </c>
      <c r="BCW22">
        <v>-6.261795240156823</v>
      </c>
      <c r="BCX22">
        <v>-3.265614943595829</v>
      </c>
      <c r="BCY22">
        <v>0.0001167210748956718</v>
      </c>
      <c r="BDC22">
        <v>7.027257574776542</v>
      </c>
      <c r="BDD22">
        <v>10.01256459923165</v>
      </c>
      <c r="BDE22">
        <v>0.001727068242902594</v>
      </c>
      <c r="BDL22">
        <v>-7.434064231168373</v>
      </c>
      <c r="BDM22">
        <v>-4.436402802173193</v>
      </c>
      <c r="BDN22">
        <v>4.375131475668858E-05</v>
      </c>
      <c r="BDO22">
        <v>-0.6095734412499882</v>
      </c>
      <c r="BDP22">
        <v>2.387439307772806</v>
      </c>
      <c r="BDQ22">
        <v>7.138934720653404E-05</v>
      </c>
      <c r="BDR22">
        <v>4.462419958557277</v>
      </c>
      <c r="BDS22">
        <v>7.452508697793278</v>
      </c>
      <c r="BDT22">
        <v>0.000785864719455828</v>
      </c>
      <c r="BDX22">
        <v>-9.913575243236142</v>
      </c>
      <c r="BDY22">
        <v>-6.9070515046004</v>
      </c>
      <c r="BDZ22">
        <v>0.0003404733262998253</v>
      </c>
      <c r="BEG22">
        <v>-1.137503563998692</v>
      </c>
      <c r="BEH22">
        <v>1.858031912713888</v>
      </c>
      <c r="BEI22">
        <v>0.00015945574547133</v>
      </c>
      <c r="BEJ22">
        <v>-2.338326904295608</v>
      </c>
      <c r="BEK22">
        <v>0.6601507001613101</v>
      </c>
      <c r="BEL22">
        <v>1.854150551677508E-05</v>
      </c>
      <c r="BES22">
        <v>3.335619585848991</v>
      </c>
      <c r="BET22">
        <v>6.332261171058778</v>
      </c>
      <c r="BEU22">
        <v>9.02315992249854E-05</v>
      </c>
      <c r="BEV22">
        <v>0.6424142010531001</v>
      </c>
      <c r="BEW22">
        <v>3.644272704484454</v>
      </c>
      <c r="BEX22">
        <v>2.763228003484557E-05</v>
      </c>
      <c r="BFB22">
        <v>1.54296697012189</v>
      </c>
      <c r="BFC22">
        <v>4.540646296631854</v>
      </c>
      <c r="BFD22">
        <v>4.308420357884103E-05</v>
      </c>
      <c r="BFK22">
        <v>5.145196392845263</v>
      </c>
      <c r="BFL22">
        <v>8.146806612752762</v>
      </c>
      <c r="BFM22">
        <v>2.074246520404269E-05</v>
      </c>
      <c r="BFN22">
        <v>-7.894315355197747</v>
      </c>
      <c r="BFO22">
        <v>-4.89302712704697</v>
      </c>
      <c r="BFP22">
        <v>1.32762541476187E-05</v>
      </c>
      <c r="BFT22">
        <v>4.082150772907581</v>
      </c>
      <c r="BFU22">
        <v>7.071509360545744</v>
      </c>
      <c r="BFV22">
        <v>0.0009059172564372244</v>
      </c>
      <c r="BFZ22">
        <v>-0.9012093779044893</v>
      </c>
      <c r="BGA22">
        <v>2.099626018939049</v>
      </c>
      <c r="BGB22">
        <v>5.583103089551296E-06</v>
      </c>
      <c r="BGC22">
        <v>-10.03307461077701</v>
      </c>
      <c r="BGD22">
        <v>-7.044525410027642</v>
      </c>
      <c r="BGE22">
        <v>0.00104896642782682</v>
      </c>
      <c r="BGF22">
        <v>-5.949827512252249</v>
      </c>
      <c r="BGG22">
        <v>-2.967804587155835</v>
      </c>
      <c r="BGH22">
        <v>0.002585401776713171</v>
      </c>
      <c r="BGI22">
        <v>5.477207737921556</v>
      </c>
      <c r="BGJ22">
        <v>8.482428015382292</v>
      </c>
      <c r="BGK22">
        <v>0.0002180103741365232</v>
      </c>
      <c r="BGR22">
        <v>-2.411636778551513</v>
      </c>
      <c r="BGS22">
        <v>0.6027059262342228</v>
      </c>
      <c r="BGT22">
        <v>0.001645705444566211</v>
      </c>
      <c r="BGU22">
        <v>5.123039380495513</v>
      </c>
      <c r="BGV22">
        <v>8.124754848293883</v>
      </c>
      <c r="BGW22">
        <v>2.35426381379479E-05</v>
      </c>
      <c r="BGX22">
        <v>2.762106865500312</v>
      </c>
      <c r="BGY22">
        <v>5.760772022752073</v>
      </c>
      <c r="BGZ22">
        <v>1.425444130020348E-05</v>
      </c>
      <c r="BHM22">
        <v>5.325683483035367</v>
      </c>
      <c r="BHN22">
        <v>8.327224037720431</v>
      </c>
      <c r="BHO22">
        <v>1.898646990136962E-05</v>
      </c>
      <c r="BHP22">
        <v>5.840023200526563</v>
      </c>
      <c r="BHQ22">
        <v>8.839144495229716</v>
      </c>
      <c r="BHR22">
        <v>6.176983989653828E-06</v>
      </c>
      <c r="BHY22">
        <v>15.28525971186164</v>
      </c>
      <c r="BHZ22">
        <v>18.27064550337861</v>
      </c>
      <c r="BIA22">
        <v>0.00170860071668411</v>
      </c>
      <c r="BIB22">
        <v>-5.308401858319847</v>
      </c>
      <c r="BIC22">
        <v>-2.321080970406338</v>
      </c>
      <c r="BID22">
        <v>0.001286079066414434</v>
      </c>
      <c r="BIE22">
        <v>-3.658778218810921</v>
      </c>
      <c r="BIF22">
        <v>-0.6409800809548291</v>
      </c>
      <c r="BIG22">
        <v>0.0025341896891556</v>
      </c>
      <c r="BIK22">
        <v>1.487598760104165</v>
      </c>
      <c r="BIL22">
        <v>4.49609451296303</v>
      </c>
      <c r="BIM22">
        <v>0.0005774225331112953</v>
      </c>
      <c r="BIT22">
        <v>-4.132647308682914</v>
      </c>
      <c r="BIU22">
        <v>-1.127367401414219</v>
      </c>
      <c r="BIV22">
        <v>0.0002230193661281543</v>
      </c>
      <c r="BIW22">
        <v>6.475193282956045</v>
      </c>
      <c r="BIX22">
        <v>9.473551235590087</v>
      </c>
      <c r="BIY22">
        <v>2.157055641641345E-05</v>
      </c>
      <c r="BJC22">
        <v>-4.702508417844488</v>
      </c>
      <c r="BJD22">
        <v>-1.695423924358212</v>
      </c>
      <c r="BJE22">
        <v>0.0004015203836567142</v>
      </c>
      <c r="BJF22">
        <v>3.066099754732885</v>
      </c>
      <c r="BJG22">
        <v>6.072421592382543</v>
      </c>
      <c r="BJH22">
        <v>0.0003197250501490549</v>
      </c>
      <c r="BJI22">
        <v>-11.06408732614417</v>
      </c>
      <c r="BJJ22">
        <v>-8.055959464636237</v>
      </c>
      <c r="BJK22">
        <v>0.0005284970615371673</v>
      </c>
      <c r="BJL22">
        <v>0.8134225681299423</v>
      </c>
      <c r="BJM22">
        <v>3.81567415326622</v>
      </c>
      <c r="BJN22">
        <v>4.055708500725977E-05</v>
      </c>
      <c r="BJR22">
        <v>4.816294241638788</v>
      </c>
      <c r="BJS22">
        <v>7.81509987563258</v>
      </c>
      <c r="BJT22">
        <v>1.141208125428905E-05</v>
      </c>
      <c r="BJU22">
        <v>-1.039103559751281</v>
      </c>
      <c r="BJV22">
        <v>1.96150942588237</v>
      </c>
      <c r="BJW22">
        <v>3.006011096504258E-06</v>
      </c>
      <c r="BJX22">
        <v>3.476533877455338</v>
      </c>
      <c r="BJY22">
        <v>6.484507124015587</v>
      </c>
      <c r="BJZ22">
        <v>0.0005085812856842229</v>
      </c>
      <c r="BKA22">
        <v>-4.177719609003933</v>
      </c>
      <c r="BKB22">
        <v>-1.18148795944241</v>
      </c>
      <c r="BKC22">
        <v>0.0001136037202173522</v>
      </c>
      <c r="BKD22">
        <v>-8.213722511176872</v>
      </c>
      <c r="BKE22">
        <v>-5.213256351191743</v>
      </c>
      <c r="BKF22">
        <v>1.738441053887068E-06</v>
      </c>
      <c r="BKG22">
        <v>-0.9661860016107838</v>
      </c>
      <c r="BKH22">
        <v>2.029184576157446</v>
      </c>
      <c r="BKI22">
        <v>0.0001714524016000825</v>
      </c>
      <c r="BKJ22">
        <v>-1.897291300101662</v>
      </c>
      <c r="BKK22">
        <v>1.104648948529816</v>
      </c>
      <c r="BKL22">
        <v>3.01165180156288E-05</v>
      </c>
      <c r="BKP22">
        <v>-0.2672479083448593</v>
      </c>
      <c r="BKQ22">
        <v>2.729993113640624</v>
      </c>
      <c r="BKR22">
        <v>6.089567747668425E-05</v>
      </c>
      <c r="BKS22">
        <v>2.218356933007002</v>
      </c>
      <c r="BKT22">
        <v>5.220083750486432</v>
      </c>
      <c r="BKU22">
        <v>2.385518885810874E-05</v>
      </c>
      <c r="BLK22">
        <v>5.067661167287201</v>
      </c>
      <c r="BLL22">
        <v>8.06548158315716</v>
      </c>
      <c r="BLM22">
        <v>3.800469583941813E-05</v>
      </c>
      <c r="BLN22">
        <v>5.385512115921774</v>
      </c>
      <c r="BLO22">
        <v>8.383631439536906</v>
      </c>
      <c r="BLP22">
        <v>2.829554931680125E-05</v>
      </c>
      <c r="BLQ22">
        <v>-1.59516953197468</v>
      </c>
      <c r="BLR22">
        <v>1.407065699066312</v>
      </c>
      <c r="BLS22">
        <v>3.997006245292506E-05</v>
      </c>
      <c r="BLT22">
        <v>1.544610045770092</v>
      </c>
      <c r="BLU22">
        <v>4.557404287368032</v>
      </c>
      <c r="BLV22">
        <v>0.001309540944531635</v>
      </c>
      <c r="BLW22">
        <v>-8.753972447573563</v>
      </c>
      <c r="BLX22">
        <v>-5.755481466536763</v>
      </c>
      <c r="BLY22">
        <v>1.821710585036405E-05</v>
      </c>
      <c r="BLZ22">
        <v>-4.725448494214966</v>
      </c>
      <c r="BMA22">
        <v>-1.727390818021078</v>
      </c>
      <c r="BMB22">
        <v>3.018097414232321E-05</v>
      </c>
      <c r="BMC22">
        <v>-5.802574191172812</v>
      </c>
      <c r="BMD22">
        <v>-2.804430226071367</v>
      </c>
      <c r="BME22">
        <v>2.755892435723958E-05</v>
      </c>
      <c r="BMF22">
        <v>-0.6274742481358566</v>
      </c>
      <c r="BMG22">
        <v>2.375873047866048</v>
      </c>
      <c r="BMH22">
        <v>8.963512419495229E-05</v>
      </c>
      <c r="BML22">
        <v>-9.186720924292292</v>
      </c>
      <c r="BMM22">
        <v>-6.176031271810815</v>
      </c>
      <c r="BMN22">
        <v>0.0009141493613979823</v>
      </c>
      <c r="BMR22">
        <v>-0.6566938091949236</v>
      </c>
      <c r="BMS22">
        <v>2.340068968249695</v>
      </c>
      <c r="BMT22">
        <v>8.383687898457172E-05</v>
      </c>
      <c r="BNA22">
        <v>-1.408662220992114</v>
      </c>
      <c r="BNB22">
        <v>1.587876922934081</v>
      </c>
      <c r="BNC22">
        <v>9.582019810880374E-05</v>
      </c>
      <c r="BNG22">
        <v>1.839502341399036</v>
      </c>
      <c r="BNH22">
        <v>4.828566681794052</v>
      </c>
      <c r="BNI22">
        <v>0.00095670920796861</v>
      </c>
      <c r="BNP22">
        <v>-6.882662034590549</v>
      </c>
      <c r="BNQ22">
        <v>-3.88612744157603</v>
      </c>
      <c r="BNR22">
        <v>9.607236460014753E-05</v>
      </c>
      <c r="BNV22">
        <v>-9.876265345655622</v>
      </c>
      <c r="BNW22">
        <v>-6.86539335097415</v>
      </c>
      <c r="BNX22">
        <v>0.0009456021468315156</v>
      </c>
      <c r="BOB22">
        <v>-3.606197519817717</v>
      </c>
      <c r="BOC22">
        <v>-0.6056776325978919</v>
      </c>
      <c r="BOD22">
        <v>2.162261770701615E-06</v>
      </c>
      <c r="BOE22">
        <v>-5.011911885231305</v>
      </c>
      <c r="BOF22">
        <v>-2.011173052299407</v>
      </c>
      <c r="BOG22">
        <v>4.366992810048388E-06</v>
      </c>
      <c r="BOH22">
        <v>-5.604233403451968</v>
      </c>
      <c r="BOI22">
        <v>-2.60310442311481</v>
      </c>
      <c r="BOJ22">
        <v>1.019677281350155E-05</v>
      </c>
      <c r="BOQ22">
        <v>1.3129392025444</v>
      </c>
      <c r="BOR22">
        <v>4.330818265974674</v>
      </c>
      <c r="BOS22">
        <v>0.002557287273150124</v>
      </c>
      <c r="BOZ22">
        <v>-3.424162487521818</v>
      </c>
      <c r="BPA22">
        <v>-0.4357712175144263</v>
      </c>
      <c r="BPB22">
        <v>0.001078100896330209</v>
      </c>
      <c r="BPF22">
        <v>-7.386629963497938</v>
      </c>
      <c r="BPG22">
        <v>-4.383162441452439</v>
      </c>
      <c r="BPH22">
        <v>9.618967308811986E-05</v>
      </c>
      <c r="BPU22">
        <v>-0.8028196457471941</v>
      </c>
      <c r="BPV22">
        <v>2.198898341590344</v>
      </c>
      <c r="BPW22">
        <v>2.361184393553111E-05</v>
      </c>
      <c r="BPX22">
        <v>1.436810304858847</v>
      </c>
      <c r="BPY22">
        <v>4.43512972220103</v>
      </c>
      <c r="BPZ22">
        <v>2.259486455804226E-05</v>
      </c>
      <c r="BQA22">
        <v>1.400820812705457</v>
      </c>
      <c r="BQB22">
        <v>4.397712160735927</v>
      </c>
      <c r="BQC22">
        <v>7.730973654128138E-05</v>
      </c>
      <c r="BQM22">
        <v>-3.63773435234453</v>
      </c>
      <c r="BQN22">
        <v>-0.6361454886351426</v>
      </c>
      <c r="BQO22">
        <v>2.019590309605728E-05</v>
      </c>
      <c r="BQV22">
        <v>-2.150043097241432</v>
      </c>
      <c r="BQW22">
        <v>0.8486653475570601</v>
      </c>
      <c r="BQX22">
        <v>1.334491870833963E-05</v>
      </c>
      <c r="BRB22">
        <v>-4.628835851756479</v>
      </c>
      <c r="BRC22">
        <v>-1.634009290471606</v>
      </c>
      <c r="BRD22">
        <v>0.0002141157451133615</v>
      </c>
      <c r="BRE22">
        <v>-5.079239990630638</v>
      </c>
      <c r="BRF22">
        <v>-2.075217395729061</v>
      </c>
      <c r="BRG22">
        <v>0.0001294501579375371</v>
      </c>
      <c r="BRH22">
        <v>0.5152805647270737</v>
      </c>
      <c r="BRI22">
        <v>3.516499269027255</v>
      </c>
      <c r="BRJ22">
        <v>1.188192137024606E-05</v>
      </c>
      <c r="BRK22">
        <v>4.72523231621136</v>
      </c>
      <c r="BRL22">
        <v>7.721248862175814</v>
      </c>
      <c r="BRM22">
        <v>0.0001269432484265118</v>
      </c>
      <c r="BRZ22">
        <v>1.46146555086025</v>
      </c>
      <c r="BSA22">
        <v>4.466904876607845</v>
      </c>
      <c r="BSB22">
        <v>0.0002366901167076845</v>
      </c>
      <c r="BSC22">
        <v>-11.6206612352812</v>
      </c>
      <c r="BSD22">
        <v>-8.621794112861618</v>
      </c>
      <c r="BSE22">
        <v>1.026729289763389E-05</v>
      </c>
      <c r="BSR22">
        <v>-8.335335893242583</v>
      </c>
      <c r="BSS22">
        <v>-5.337864547586774</v>
      </c>
      <c r="BST22">
        <v>5.115274233917376E-05</v>
      </c>
      <c r="BSX22">
        <v>4.47628156995561</v>
      </c>
      <c r="BSY22">
        <v>7.479999176840916</v>
      </c>
      <c r="BSZ22">
        <v>0.000110564807629369</v>
      </c>
      <c r="BTA22">
        <v>5.118057867128538</v>
      </c>
      <c r="BTB22">
        <v>8.125537508701337</v>
      </c>
      <c r="BTC22">
        <v>0.0004475603044602797</v>
      </c>
      <c r="BTJ22">
        <v>-1.167236003595451</v>
      </c>
      <c r="BTK22">
        <v>1.827738012554945</v>
      </c>
      <c r="BTL22">
        <v>0.0002020841092518293</v>
      </c>
      <c r="BTV22">
        <v>-3.926467159054931</v>
      </c>
      <c r="BTW22">
        <v>-0.925502114537894</v>
      </c>
      <c r="BTX22">
        <v>7.450487358899332E-06</v>
      </c>
      <c r="BUB22">
        <v>-5.223514417517499</v>
      </c>
      <c r="BUC22">
        <v>-2.225797806199618</v>
      </c>
      <c r="BUD22">
        <v>4.171091098904016E-05</v>
      </c>
      <c r="BUH22">
        <v>4.578783911410745</v>
      </c>
      <c r="BUI22">
        <v>7.601486590903874</v>
      </c>
      <c r="BUJ22">
        <v>0.004123293249341955</v>
      </c>
      <c r="BUK22">
        <v>5.937438495770285</v>
      </c>
      <c r="BUL22">
        <v>8.935539279547795</v>
      </c>
      <c r="BUM22">
        <v>2.885617807814022E-05</v>
      </c>
      <c r="BUN22">
        <v>-6.061944217075157</v>
      </c>
      <c r="BUO22">
        <v>-3.033740497864591</v>
      </c>
      <c r="BUP22">
        <v>0.006363598218467283</v>
      </c>
      <c r="BUQ22">
        <v>-1.483739893173879</v>
      </c>
      <c r="BUR22">
        <v>1.514474899757411</v>
      </c>
      <c r="BUS22">
        <v>2.549571422536749E-05</v>
      </c>
      <c r="BUT22">
        <v>-11.13362516884432</v>
      </c>
      <c r="BUU22">
        <v>-8.1407475411145</v>
      </c>
      <c r="BUV22">
        <v>0.0004058254940406217</v>
      </c>
      <c r="BUZ22">
        <v>-9.044679953571015</v>
      </c>
      <c r="BVA22">
        <v>-6.04805453670417</v>
      </c>
      <c r="BVB22">
        <v>9.110249058064625E-05</v>
      </c>
      <c r="BVF22">
        <v>-8.627459417378283</v>
      </c>
      <c r="BVG22">
        <v>-5.629495463649841</v>
      </c>
      <c r="BVH22">
        <v>3.31638753593896E-05</v>
      </c>
      <c r="BVI22">
        <v>3.023499469505598</v>
      </c>
      <c r="BVJ22">
        <v>6.020871841831946</v>
      </c>
      <c r="BVK22">
        <v>5.52354175307201E-05</v>
      </c>
      <c r="BVR22">
        <v>2.307909065726128</v>
      </c>
      <c r="BVS22">
        <v>5.310953852410227</v>
      </c>
      <c r="BVT22">
        <v>7.416580761336615E-05</v>
      </c>
      <c r="BVU22">
        <v>10.00561874167507</v>
      </c>
      <c r="BVV22">
        <v>13.00545819703049</v>
      </c>
      <c r="BVW22">
        <v>2.061966632295046E-07</v>
      </c>
      <c r="BVX22">
        <v>1.701065033922161</v>
      </c>
      <c r="BVY22">
        <v>4.709944987355597</v>
      </c>
      <c r="BVZ22">
        <v>0.0006308285838400061</v>
      </c>
      <c r="BWG22">
        <v>7.158200614019809</v>
      </c>
      <c r="BWH22">
        <v>10.1551045184402</v>
      </c>
      <c r="BWI22">
        <v>7.668646270483125E-05</v>
      </c>
      <c r="BWJ22">
        <v>2.983034942105455</v>
      </c>
      <c r="BWK22">
        <v>5.989400886534701</v>
      </c>
      <c r="BWL22">
        <v>0.0003242019878099952</v>
      </c>
      <c r="BWM22">
        <v>-9.718469219461484</v>
      </c>
      <c r="BWN22">
        <v>-6.715967848832043</v>
      </c>
      <c r="BWO22">
        <v>5.005484020665837E-05</v>
      </c>
      <c r="BWP22">
        <v>-8.315976567906967</v>
      </c>
      <c r="BWQ22">
        <v>-5.314434530047649</v>
      </c>
      <c r="BWR22">
        <v>1.902304607656173E-05</v>
      </c>
      <c r="BWS22">
        <v>3.832970010882659</v>
      </c>
      <c r="BWT22">
        <v>6.833636984936321</v>
      </c>
      <c r="BWU22">
        <v>3.558835106066629E-06</v>
      </c>
      <c r="BWV22">
        <v>-9.208844974295696</v>
      </c>
      <c r="BWW22">
        <v>-6.211884303126257</v>
      </c>
      <c r="BWX22">
        <v>7.390015792224598E-05</v>
      </c>
      <c r="BWY22">
        <v>2.662182926841693</v>
      </c>
      <c r="BWZ22">
        <v>5.657133829037448</v>
      </c>
      <c r="BXA22">
        <v>0.0002039471090946719</v>
      </c>
      <c r="BXE22">
        <v>-0.1083450585920529</v>
      </c>
      <c r="BXF22">
        <v>2.854097775047689</v>
      </c>
      <c r="BXG22">
        <v>0.01128432596009654</v>
      </c>
      <c r="BXH22">
        <v>5.027656247041093</v>
      </c>
      <c r="BXI22">
        <v>8.02638371966804</v>
      </c>
      <c r="BXJ22">
        <v>1.295460732135224E-05</v>
      </c>
      <c r="BXK22">
        <v>2.712026343971018</v>
      </c>
      <c r="BXL22">
        <v>5.716403745233971</v>
      </c>
      <c r="BXM22">
        <v>0.0001532931345352471</v>
      </c>
      <c r="BXN22">
        <v>1.867489184559279</v>
      </c>
      <c r="BXO22">
        <v>4.838116232009778</v>
      </c>
      <c r="BXP22">
        <v>0.006902162731802111</v>
      </c>
      <c r="BXZ22">
        <v>0.03077202708251248</v>
      </c>
      <c r="BYA22">
        <v>3.029164136019403</v>
      </c>
      <c r="BYB22">
        <v>2.068250936662893E-05</v>
      </c>
      <c r="BYC22">
        <v>-3.442874054563236</v>
      </c>
      <c r="BYD22">
        <v>-0.4442738204915136</v>
      </c>
      <c r="BYE22">
        <v>1.567475723173025E-05</v>
      </c>
      <c r="BYF22">
        <v>-5.985571546169217</v>
      </c>
      <c r="BYG22">
        <v>-2.978382589447448</v>
      </c>
      <c r="BYH22">
        <v>0.0004134487899796523</v>
      </c>
      <c r="BYI22">
        <v>-7.179922688812885</v>
      </c>
      <c r="BYJ22">
        <v>-4.177879981261485</v>
      </c>
      <c r="BYK22">
        <v>3.338123312437312E-05</v>
      </c>
      <c r="BYR22">
        <v>-5.825730041324838</v>
      </c>
      <c r="BYS22">
        <v>-2.82737068682623</v>
      </c>
      <c r="BYT22">
        <v>2.153374128991358E-05</v>
      </c>
      <c r="BYU22">
        <v>-2.431048313751508</v>
      </c>
      <c r="BYV22">
        <v>0.5635588889297355</v>
      </c>
      <c r="BYW22">
        <v>0.000232658103369491</v>
      </c>
      <c r="BYX22">
        <v>-6.64267879891785</v>
      </c>
      <c r="BYY22">
        <v>-3.635604845523206</v>
      </c>
      <c r="BYZ22">
        <v>0.0004003265330367888</v>
      </c>
      <c r="BZA22">
        <v>6.263506888461337</v>
      </c>
      <c r="BZB22">
        <v>9.259139178915046</v>
      </c>
      <c r="BZC22">
        <v>0.0001526150934461124</v>
      </c>
      <c r="BZD22">
        <v>3.2734118716759</v>
      </c>
      <c r="BZE22">
        <v>6.270794589287529</v>
      </c>
      <c r="BZF22">
        <v>5.480133680382537E-05</v>
      </c>
      <c r="BZG22">
        <v>-0.7863348007217628</v>
      </c>
      <c r="BZH22">
        <v>2.210412881711008</v>
      </c>
      <c r="BZI22">
        <v>8.462055646483885E-05</v>
      </c>
      <c r="BZJ22">
        <v>6.327790561221792</v>
      </c>
      <c r="BZK22">
        <v>9.323029021645301</v>
      </c>
      <c r="BZL22">
        <v>0.0001813780731079421</v>
      </c>
      <c r="BZP22">
        <v>-5.986940665285565</v>
      </c>
      <c r="BZQ22">
        <v>-2.988891092334106</v>
      </c>
      <c r="BZR22">
        <v>3.043332537345266E-05</v>
      </c>
      <c r="BZS22">
        <v>2.454901113779545</v>
      </c>
      <c r="BZT22">
        <v>5.453364292418724</v>
      </c>
      <c r="BZU22">
        <v>1.889455916061401E-05</v>
      </c>
      <c r="BZV22">
        <v>2.937043451277635</v>
      </c>
      <c r="BZW22">
        <v>5.935225907297877</v>
      </c>
      <c r="BZX22">
        <v>2.642772894683886E-05</v>
      </c>
      <c r="CAE22">
        <v>-8.747434808818316</v>
      </c>
      <c r="CAF22">
        <v>-5.748077225570066</v>
      </c>
      <c r="CAG22">
        <v>3.301594263437043E-06</v>
      </c>
      <c r="CAH22">
        <v>0.6270789156954252</v>
      </c>
      <c r="CAI22">
        <v>3.619007181142494</v>
      </c>
      <c r="CAJ22">
        <v>0.0005212231895438529</v>
      </c>
      <c r="CAK22">
        <v>-2.002293539689012</v>
      </c>
      <c r="CAL22">
        <v>1.001605111005094</v>
      </c>
      <c r="CAM22">
        <v>0.0001215958178772878</v>
      </c>
      <c r="CAN22">
        <v>-11.1120835712302</v>
      </c>
      <c r="CAO22">
        <v>-8.105423641404187</v>
      </c>
      <c r="CAP22">
        <v>0.0003548373222996764</v>
      </c>
      <c r="CAQ22">
        <v>-4.016295547037118</v>
      </c>
      <c r="CAR22">
        <v>-1.012200786153531</v>
      </c>
      <c r="CAS22">
        <v>0.000134136533550067</v>
      </c>
      <c r="CAT22">
        <v>-10.67030425949784</v>
      </c>
      <c r="CAU22">
        <v>-7.672492814294605</v>
      </c>
      <c r="CAV22">
        <v>3.831817678761652E-05</v>
      </c>
      <c r="CAW22">
        <v>2.465640439940053</v>
      </c>
      <c r="CAX22">
        <v>5.467901047414101</v>
      </c>
      <c r="CAY22">
        <v>4.088276921374507E-05</v>
      </c>
      <c r="CAZ22">
        <v>-3.079972594479717</v>
      </c>
      <c r="CBA22">
        <v>-0.07274409710651228</v>
      </c>
      <c r="CBB22">
        <v>0.0004180093941954361</v>
      </c>
      <c r="CBI22">
        <v>-8.348717413084097</v>
      </c>
      <c r="CBJ22">
        <v>-5.34985962249436</v>
      </c>
      <c r="CBK22">
        <v>1.043713869513252E-05</v>
      </c>
      <c r="CBL22">
        <v>1.953308246507109</v>
      </c>
      <c r="CBM22">
        <v>4.955941670585647</v>
      </c>
      <c r="CBN22">
        <v>5.547937901938757E-05</v>
      </c>
      <c r="CBO22">
        <v>3.555543012147539</v>
      </c>
      <c r="CBP22">
        <v>6.555853134432118</v>
      </c>
      <c r="CBQ22">
        <v>7.694066511385854E-07</v>
      </c>
      <c r="CBU22">
        <v>0.2220256995066431</v>
      </c>
      <c r="CBV22">
        <v>3.234687572727164</v>
      </c>
      <c r="CBW22">
        <v>0.001282584267620427</v>
      </c>
      <c r="CCD22">
        <v>-6.083901854057574</v>
      </c>
      <c r="CCE22">
        <v>-3.082716509526453</v>
      </c>
      <c r="CCF22">
        <v>1.12403332596669E-05</v>
      </c>
      <c r="CCJ22">
        <v>-10.29300715272823</v>
      </c>
      <c r="CCK22">
        <v>-7.306596445299772</v>
      </c>
      <c r="CCL22">
        <v>0.001477350980760254</v>
      </c>
      <c r="CCP22">
        <v>3.859411644598329</v>
      </c>
      <c r="CCQ22">
        <v>6.855654498824355</v>
      </c>
      <c r="CCR22">
        <v>0.000112929154935153</v>
      </c>
      <c r="CCS22">
        <v>-4.384899670703902</v>
      </c>
      <c r="CCT22">
        <v>-1.385730433754077</v>
      </c>
      <c r="CCU22">
        <v>5.521337964290603E-06</v>
      </c>
      <c r="CCY22">
        <v>6.200100533277268</v>
      </c>
      <c r="CCZ22">
        <v>9.198640876206975</v>
      </c>
      <c r="CDA22">
        <v>1.704479010284938E-05</v>
      </c>
      <c r="CDE22">
        <v>0.5186186060757983</v>
      </c>
      <c r="CDF22">
        <v>3.516293778454301</v>
      </c>
      <c r="CDG22">
        <v>4.323858775741536E-05</v>
      </c>
      <c r="CDQ22">
        <v>5.809520079520894</v>
      </c>
      <c r="CDR22">
        <v>8.807719122268109</v>
      </c>
      <c r="CDS22">
        <v>2.594757621086656E-05</v>
      </c>
      <c r="CDT22">
        <v>0.61059424731909</v>
      </c>
      <c r="CDU22">
        <v>3.613217627156707</v>
      </c>
      <c r="CDV22">
        <v>5.505697417933069E-05</v>
      </c>
      <c r="CEF22">
        <v>-4.449947046301914</v>
      </c>
      <c r="CEG22">
        <v>-1.455072693111516</v>
      </c>
      <c r="CEH22">
        <v>0.0002101780417342227</v>
      </c>
      <c r="CER22">
        <v>-0.6676110227808782</v>
      </c>
      <c r="CES22">
        <v>2.328000131543698</v>
      </c>
      <c r="CET22">
        <v>0.0001540957309015326</v>
      </c>
      <c r="CEX22">
        <v>-1.791718619618571</v>
      </c>
      <c r="CEY22">
        <v>1.202898525799798</v>
      </c>
      <c r="CEZ22">
        <v>0.0002318009875759071</v>
      </c>
      <c r="CFD22">
        <v>1.764892707886969</v>
      </c>
      <c r="CFE22">
        <v>4.771335955486702</v>
      </c>
      <c r="CFF22">
        <v>0.0003321235170517347</v>
      </c>
      <c r="CFG22">
        <v>-4.002469156690088</v>
      </c>
      <c r="CFH22">
        <v>-1.006282085510116</v>
      </c>
      <c r="CFI22">
        <v>0.0001163074094927965</v>
      </c>
      <c r="CFJ22">
        <v>9.692082447189238</v>
      </c>
      <c r="CFK22">
        <v>12.69464087153238</v>
      </c>
      <c r="CFL22">
        <v>5.236428095681696E-05</v>
      </c>
      <c r="CFM22">
        <v>-3.877925083189623</v>
      </c>
      <c r="CFN22">
        <v>-0.8753247888374319</v>
      </c>
      <c r="CFO22">
        <v>5.409224574428212E-05</v>
      </c>
      <c r="CFP22">
        <v>-0.6548154735410068</v>
      </c>
      <c r="CFQ22">
        <v>2.341981984905121</v>
      </c>
      <c r="CFR22">
        <v>8.205017923420974E-05</v>
      </c>
      <c r="CGB22">
        <v>7.202114648845843</v>
      </c>
      <c r="CGC22">
        <v>10.20034663992284</v>
      </c>
      <c r="CGD22">
        <v>2.500684441449543E-05</v>
      </c>
      <c r="CGN22">
        <v>0.4132362984538596</v>
      </c>
      <c r="CGO22">
        <v>3.415351355293396</v>
      </c>
      <c r="CGP22">
        <v>3.578772347574599E-05</v>
      </c>
      <c r="CGQ22">
        <v>-7.939315164744023</v>
      </c>
      <c r="CGR22">
        <v>-4.94395247189744</v>
      </c>
      <c r="CGS22">
        <v>0.0001720369410810049</v>
      </c>
      <c r="CGW22">
        <v>-4.689374569476046</v>
      </c>
      <c r="CGX22">
        <v>-1.69114605811439</v>
      </c>
      <c r="CGY22">
        <v>2.510537596624807E-05</v>
      </c>
      <c r="CHC22">
        <v>0.8144425019773351</v>
      </c>
      <c r="CHD22">
        <v>3.815402096880756</v>
      </c>
      <c r="CHE22">
        <v>7.366579029381185E-06</v>
      </c>
      <c r="CHF22">
        <v>-4.622882838408558</v>
      </c>
      <c r="CHG22">
        <v>-1.620609578271551</v>
      </c>
      <c r="CHH22">
        <v>4.134169320403318E-05</v>
      </c>
      <c r="CHI22">
        <v>-10.22273383923892</v>
      </c>
      <c r="CHJ22">
        <v>-7.217353545476551</v>
      </c>
      <c r="CHK22">
        <v>0.0002315804877550782</v>
      </c>
      <c r="CHL22">
        <v>-9.497397434220513</v>
      </c>
      <c r="CHM22">
        <v>-6.505295788161289</v>
      </c>
      <c r="CHN22">
        <v>0.0004990719597901999</v>
      </c>
      <c r="CHR22">
        <v>-4.954563140558405</v>
      </c>
      <c r="CHS22">
        <v>-1.957903255646092</v>
      </c>
      <c r="CHT22">
        <v>8.925095039195772E-05</v>
      </c>
      <c r="CHU22">
        <v>-4.332488991513519</v>
      </c>
      <c r="CHV22">
        <v>-1.331162062449875</v>
      </c>
      <c r="CHW22">
        <v>1.40859259195442E-05</v>
      </c>
      <c r="CID22">
        <v>-1.498863206681474</v>
      </c>
      <c r="CIE22">
        <v>1.503281174579199</v>
      </c>
      <c r="CIF22">
        <v>3.678696792901032E-05</v>
      </c>
      <c r="CIG22">
        <v>2.718841147856576</v>
      </c>
      <c r="CIH22">
        <v>5.707995187438305</v>
      </c>
      <c r="CII22">
        <v>0.0009410788591575936</v>
      </c>
      <c r="CIM22">
        <v>1.708912345311784</v>
      </c>
      <c r="CIN22">
        <v>4.710627030261563</v>
      </c>
      <c r="CIO22">
        <v>2.352115581599802E-05</v>
      </c>
      <c r="CIP22">
        <v>1.385175941510502</v>
      </c>
      <c r="CIQ22">
        <v>4.381127679102768</v>
      </c>
      <c r="CIR22">
        <v>0.0001311074281749663</v>
      </c>
      <c r="CIS22">
        <v>-9.531727633034485</v>
      </c>
      <c r="CIT22">
        <v>-6.530227360944987</v>
      </c>
      <c r="CIU22">
        <v>1.800653074022663E-05</v>
      </c>
      <c r="CIV22">
        <v>-1.931716007047662</v>
      </c>
      <c r="CIW22">
        <v>1.059148233273831</v>
      </c>
      <c r="CIX22">
        <v>0.0006676968392275224</v>
      </c>
      <c r="CJB22">
        <v>2.525178453207272</v>
      </c>
      <c r="CJC22">
        <v>5.52263930136802</v>
      </c>
      <c r="CJD22">
        <v>5.157833650219271E-05</v>
      </c>
      <c r="CJH22">
        <v>-11.68790363625677</v>
      </c>
      <c r="CJI22">
        <v>-8.685400518583071</v>
      </c>
      <c r="CJJ22">
        <v>5.012478470708041E-05</v>
      </c>
      <c r="CJK22">
        <v>4.655982615035133</v>
      </c>
      <c r="CJL22">
        <v>7.658195836499718</v>
      </c>
      <c r="CJM22">
        <v>3.918679401038725E-05</v>
      </c>
      <c r="CJQ22">
        <v>-4.472374630226867</v>
      </c>
      <c r="CJR22">
        <v>-1.477346458139587</v>
      </c>
      <c r="CJS22">
        <v>0.0001977525823495426</v>
      </c>
      <c r="CJW22">
        <v>-6.003742412754383</v>
      </c>
      <c r="CJX22">
        <v>-3.016064014242753</v>
      </c>
      <c r="CJY22">
        <v>0.001214574905905751</v>
      </c>
      <c r="CKC22">
        <v>-3.453550187603971</v>
      </c>
      <c r="CKD22">
        <v>-0.4640589929320107</v>
      </c>
      <c r="CKE22">
        <v>0.0008834799153810594</v>
      </c>
      <c r="CKF22">
        <v>-5.864879203064111</v>
      </c>
      <c r="CKG22">
        <v>-2.863026553134425</v>
      </c>
      <c r="CKH22">
        <v>2.745849409572534E-05</v>
      </c>
      <c r="CKL22">
        <v>4.701636083208618</v>
      </c>
      <c r="CKM22">
        <v>7.690617057688756</v>
      </c>
      <c r="CKN22">
        <v>0.0009713513872590976</v>
      </c>
      <c r="CKO22">
        <v>-6.681351945930356</v>
      </c>
      <c r="CKP22">
        <v>-3.687478496117326</v>
      </c>
      <c r="CKQ22">
        <v>0.0003002769375477682</v>
      </c>
      <c r="CKR22">
        <v>-4.59058162392232</v>
      </c>
      <c r="CKS22">
        <v>-1.586243481881851</v>
      </c>
      <c r="CKT22">
        <v>0.0001505558109062999</v>
      </c>
      <c r="CKU22">
        <v>1.581862124769092</v>
      </c>
      <c r="CKV22">
        <v>4.577697741258731</v>
      </c>
      <c r="CKW22">
        <v>0.0001387367201709382</v>
      </c>
      <c r="CKX22">
        <v>-4.854565514596309</v>
      </c>
      <c r="CKY22">
        <v>-1.850667631785417</v>
      </c>
      <c r="CKZ22">
        <v>0.0001215479232595637</v>
      </c>
      <c r="CLG22">
        <v>-9.311664752721349</v>
      </c>
      <c r="CLH22">
        <v>-6.309417376889143</v>
      </c>
      <c r="CLI22">
        <v>4.04055850494657E-05</v>
      </c>
      <c r="CLJ22">
        <v>-1.637003122788212</v>
      </c>
      <c r="CLK22">
        <v>1.364183132927272</v>
      </c>
      <c r="CLL22">
        <v>1.12576209801398E-05</v>
      </c>
      <c r="CLM22">
        <v>-2.500895883703642</v>
      </c>
      <c r="CLN22">
        <v>0.4979234400943049</v>
      </c>
      <c r="CLO22">
        <v>1.115197035275813E-05</v>
      </c>
      <c r="CLP22">
        <v>-6.829338387345176</v>
      </c>
      <c r="CLQ22">
        <v>-3.836295820724961</v>
      </c>
      <c r="CLR22">
        <v>0.0003872470338731036</v>
      </c>
      <c r="CLS22">
        <v>5.582333577836335</v>
      </c>
      <c r="CLT22">
        <v>8.572625847644163</v>
      </c>
      <c r="CLU22">
        <v>0.0007539202038720924</v>
      </c>
      <c r="CMB22">
        <v>2.914065287079223</v>
      </c>
      <c r="CMC22">
        <v>5.911858995202627</v>
      </c>
      <c r="CMD22">
        <v>3.894179075789701E-05</v>
      </c>
      <c r="CME22">
        <v>-1.99777351625099</v>
      </c>
      <c r="CMF22">
        <v>0.991284424369326</v>
      </c>
      <c r="CMG22">
        <v>0.0009578293077482953</v>
      </c>
      <c r="CMH22">
        <v>-4.571895406940231</v>
      </c>
      <c r="CMI22">
        <v>-1.571625043855135</v>
      </c>
      <c r="CMJ22">
        <v>5.84769582261896E-07</v>
      </c>
      <c r="CMK22">
        <v>-0.7911646661501642</v>
      </c>
      <c r="CML22">
        <v>2.211098084268914</v>
      </c>
      <c r="CMM22">
        <v>4.096031567231647E-05</v>
      </c>
      <c r="CMQ22">
        <v>-9.090219519563071</v>
      </c>
      <c r="CMR22">
        <v>-6.085280394425032</v>
      </c>
      <c r="CMS22">
        <v>0.0001951596570336581</v>
      </c>
      <c r="CMT22">
        <v>3.998950366398178</v>
      </c>
      <c r="CMU22">
        <v>6.997679178285555</v>
      </c>
      <c r="CMV22">
        <v>1.292735374139786E-05</v>
      </c>
      <c r="CMW22">
        <v>-10.39206743195582</v>
      </c>
      <c r="CMX22">
        <v>-7.378515086229352</v>
      </c>
      <c r="CMY22">
        <v>0.00146932859751727</v>
      </c>
      <c r="CMZ22">
        <v>0.2082263733068969</v>
      </c>
      <c r="CNA22">
        <v>3.211499509935089</v>
      </c>
      <c r="CNB22">
        <v>8.570738709451754E-05</v>
      </c>
      <c r="CNC22">
        <v>-5.827838916683084</v>
      </c>
      <c r="CND22">
        <v>-2.825562208841388</v>
      </c>
      <c r="CNE22">
        <v>4.14671887715076E-05</v>
      </c>
      <c r="CNL22">
        <v>2.411451632325265</v>
      </c>
      <c r="CNM22">
        <v>5.419276996864372</v>
      </c>
      <c r="CNN22">
        <v>0.0004898906413594017</v>
      </c>
      <c r="CNO22">
        <v>-4.126366079042115</v>
      </c>
      <c r="CNP22">
        <v>-1.122878372482166</v>
      </c>
      <c r="CNQ22">
        <v>9.731277638646612E-05</v>
      </c>
      <c r="CNR22">
        <v>5.568215880861858</v>
      </c>
      <c r="CNS22">
        <v>8.571959744603394</v>
      </c>
      <c r="CNT22">
        <v>0.0001121321257214577</v>
      </c>
      <c r="CNU22">
        <v>-10.25644140099329</v>
      </c>
      <c r="CNV22">
        <v>-7.243788109872967</v>
      </c>
      <c r="CNW22">
        <v>0.00128084620940565</v>
      </c>
      <c r="CNX22">
        <v>-3.543764545856365</v>
      </c>
      <c r="CNY22">
        <v>-0.5463179000447719</v>
      </c>
      <c r="CNZ22">
        <v>5.215694089163857E-05</v>
      </c>
      <c r="COA22">
        <v>4.681017333122527</v>
      </c>
      <c r="COB22">
        <v>7.664449984650152</v>
      </c>
      <c r="COC22">
        <v>0.002195816283240779</v>
      </c>
      <c r="COD22">
        <v>-7.279869681733154</v>
      </c>
      <c r="COE22">
        <v>-4.276595764754299</v>
      </c>
      <c r="COF22">
        <v>8.574825907546507E-05</v>
      </c>
      <c r="COJ22">
        <v>-5.669024037925611</v>
      </c>
      <c r="COK22">
        <v>-2.672758974878551</v>
      </c>
      <c r="COL22">
        <v>0.0001115980323394822</v>
      </c>
      <c r="COP22">
        <v>-6.183794124053099</v>
      </c>
      <c r="COQ22">
        <v>-3.176463179361484</v>
      </c>
      <c r="COR22">
        <v>0.0004299420005721184</v>
      </c>
      <c r="COS22">
        <v>-3.064318235673049</v>
      </c>
      <c r="COT22">
        <v>-0.06599525223009231</v>
      </c>
      <c r="COU22">
        <v>2.24990762607887E-05</v>
      </c>
      <c r="COV22">
        <v>-3.42896389201367</v>
      </c>
      <c r="COW22">
        <v>-0.4269796967307466</v>
      </c>
      <c r="COX22">
        <v>3.149624736621703E-05</v>
      </c>
      <c r="COY22">
        <v>3.576271811603122</v>
      </c>
      <c r="COZ22">
        <v>6.577152847595886</v>
      </c>
      <c r="CPA22">
        <v>6.209795364359087E-06</v>
      </c>
      <c r="CPB22">
        <v>3.394739806937454</v>
      </c>
      <c r="CPC22">
        <v>6.316327193618466</v>
      </c>
      <c r="CPD22">
        <v>0.0491883034201042</v>
      </c>
      <c r="CPH22">
        <v>-3.172312378436615</v>
      </c>
      <c r="CPI22">
        <v>-0.1667905539750741</v>
      </c>
      <c r="CPJ22">
        <v>0.0002439243630725542</v>
      </c>
      <c r="CPK22">
        <v>-6.446702526883099</v>
      </c>
      <c r="CPL22">
        <v>-3.441225240772868</v>
      </c>
      <c r="CPM22">
        <v>0.0002400053050666759</v>
      </c>
      <c r="CPN22">
        <v>-3.154324721533471</v>
      </c>
      <c r="CPO22">
        <v>-0.1596703369482595</v>
      </c>
      <c r="CPP22">
        <v>0.0002286048333026055</v>
      </c>
      <c r="CPQ22">
        <v>2.95629812385973</v>
      </c>
      <c r="CPR22">
        <v>5.949860639519673</v>
      </c>
      <c r="CPS22">
        <v>0.0003315296370278304</v>
      </c>
      <c r="CPW22">
        <v>2.865616704637875</v>
      </c>
      <c r="CPX22">
        <v>5.864404621968193</v>
      </c>
      <c r="CPY22">
        <v>1.175315518514716E-05</v>
      </c>
      <c r="CPZ22">
        <v>-2.075263706807632</v>
      </c>
      <c r="CQA22">
        <v>0.929320797879285</v>
      </c>
      <c r="CQB22">
        <v>0.0001681414657949165</v>
      </c>
      <c r="CQC22">
        <v>-0.09193208854759777</v>
      </c>
      <c r="CQD22">
        <v>2.906636010015806</v>
      </c>
      <c r="CQE22">
        <v>1.640273379302065E-05</v>
      </c>
      <c r="CQF22">
        <v>-6.67401493590148</v>
      </c>
      <c r="CQG22">
        <v>-3.68832311133832</v>
      </c>
      <c r="CQH22">
        <v>0.001637791074651117</v>
      </c>
      <c r="CQO22">
        <v>-4.012151911330316</v>
      </c>
      <c r="CQP22">
        <v>-1.011372393904244</v>
      </c>
      <c r="CQQ22">
        <v>4.86117934039748E-06</v>
      </c>
      <c r="CQR22">
        <v>0.180321620491968</v>
      </c>
      <c r="CQS22">
        <v>3.177443967283098</v>
      </c>
      <c r="CQT22">
        <v>6.624710392415393E-05</v>
      </c>
      <c r="CQU22">
        <v>-9.458696803894064</v>
      </c>
      <c r="CQV22">
        <v>-6.450065326707061</v>
      </c>
      <c r="CQW22">
        <v>0.0005960191874380366</v>
      </c>
      <c r="CQX22">
        <v>-5.057948900782831</v>
      </c>
      <c r="CQY22">
        <v>-2.056216176504714</v>
      </c>
      <c r="CQZ22">
        <v>2.401866739181151E-05</v>
      </c>
      <c r="CRA22">
        <v>3.090033115613318</v>
      </c>
      <c r="CRB22">
        <v>6.101755971051346</v>
      </c>
      <c r="CRC22">
        <v>0.001099402716967176</v>
      </c>
      <c r="CRD22">
        <v>4.197567630987632</v>
      </c>
      <c r="CRE22">
        <v>7.199515654544591</v>
      </c>
      <c r="CRF22">
        <v>3.035836622772717E-05</v>
      </c>
      <c r="CRG22">
        <v>1.471634485844951</v>
      </c>
      <c r="CRH22">
        <v>4.467983658758216</v>
      </c>
      <c r="CRI22">
        <v>0.0001066283073378796</v>
      </c>
      <c r="CRJ22">
        <v>0.7201707655512329</v>
      </c>
      <c r="CRK22">
        <v>3.723690792369493</v>
      </c>
      <c r="CRL22">
        <v>9.912471041013333E-05</v>
      </c>
      <c r="CRP22">
        <v>3.143269494991475</v>
      </c>
      <c r="CRQ22">
        <v>6.144485705254083</v>
      </c>
      <c r="CRR22">
        <v>1.18333392229947E-05</v>
      </c>
      <c r="CRV22">
        <v>2.147748278247784</v>
      </c>
      <c r="CRW22">
        <v>5.145087955715676</v>
      </c>
      <c r="CRX22">
        <v>5.661852779876124E-05</v>
      </c>
      <c r="CSB22">
        <v>0.6909988030821298</v>
      </c>
      <c r="CSC22">
        <v>3.692134956757125</v>
      </c>
      <c r="CSD22">
        <v>1.032676138564885E-05</v>
      </c>
      <c r="CSK22">
        <v>-6.639498850783181</v>
      </c>
      <c r="CSL22">
        <v>-3.640280083587631</v>
      </c>
      <c r="CSM22">
        <v>4.882597557983203E-06</v>
      </c>
      <c r="CSN22">
        <v>-5.856984227442598</v>
      </c>
      <c r="CSO22">
        <v>-2.853759629453501</v>
      </c>
      <c r="CSP22">
        <v>8.318425753027411E-05</v>
      </c>
      <c r="CSW22">
        <v>-5.57208418278391</v>
      </c>
      <c r="CSX22">
        <v>-2.566233814057399</v>
      </c>
      <c r="CSY22">
        <v>0.0002738145138891255</v>
      </c>
      <c r="CTC22">
        <v>2.375168712420713</v>
      </c>
      <c r="CTD22">
        <v>5.373982924129192</v>
      </c>
      <c r="CTE22">
        <v>1.124875097847361E-05</v>
      </c>
      <c r="CTI22">
        <v>-8.569455037569524</v>
      </c>
      <c r="CTJ22">
        <v>-5.560588606760716</v>
      </c>
      <c r="CTK22">
        <v>0.0006289087622989747</v>
      </c>
      <c r="CTL22">
        <v>-7.280909040346302</v>
      </c>
      <c r="CTM22">
        <v>-4.2810371495719</v>
      </c>
      <c r="CTN22">
        <v>1.31295789467521E-07</v>
      </c>
      <c r="CTO22">
        <v>6.623623476411918</v>
      </c>
      <c r="CTP22">
        <v>9.622364874204164</v>
      </c>
      <c r="CTQ22">
        <v>1.267263613890327E-05</v>
      </c>
      <c r="CTX22">
        <v>9.482067165370614</v>
      </c>
      <c r="CTY22">
        <v>12.50273564328422</v>
      </c>
      <c r="CTZ22">
        <v>0.003417487834120628</v>
      </c>
      <c r="CUA22">
        <v>-2.213443422682281</v>
      </c>
      <c r="CUB22">
        <v>0.7886821323055775</v>
      </c>
      <c r="CUC22">
        <v>3.614387205125823E-05</v>
      </c>
      <c r="CUD22">
        <v>-5.6097212796489</v>
      </c>
      <c r="CUE22">
        <v>-2.605085639742691</v>
      </c>
      <c r="CUF22">
        <v>0.0001719132587203213</v>
      </c>
      <c r="CUJ22">
        <v>3.369329055438227</v>
      </c>
      <c r="CUK22">
        <v>6.37052673891591</v>
      </c>
      <c r="CUL22">
        <v>1.147556570170617E-05</v>
      </c>
      <c r="CUM22">
        <v>2.731781633418033</v>
      </c>
      <c r="CUN22">
        <v>5.730285535743021</v>
      </c>
      <c r="CUO22">
        <v>1.790646602542161E-05</v>
      </c>
      <c r="CVE22">
        <v>-9.323471783185717</v>
      </c>
      <c r="CVF22">
        <v>-6.327138543306406</v>
      </c>
      <c r="CVG22">
        <v>0.000107561038261402</v>
      </c>
      <c r="CVH22">
        <v>-7.547945063129696</v>
      </c>
      <c r="CVI22">
        <v>-4.546213631019517</v>
      </c>
      <c r="CVJ22">
        <v>2.398285721727459E-05</v>
      </c>
      <c r="CVK22">
        <v>6.222590135790968</v>
      </c>
      <c r="CVL22">
        <v>9.219145354477508</v>
      </c>
      <c r="CVM22">
        <v>9.493214638051415E-05</v>
      </c>
      <c r="CVN22">
        <v>0.7698073865787933</v>
      </c>
      <c r="CVO22">
        <v>3.768679472672944</v>
      </c>
      <c r="CVP22">
        <v>1.017751823206215E-05</v>
      </c>
      <c r="CVT22">
        <v>-2.425102877988677</v>
      </c>
      <c r="CVU22">
        <v>0.5774251226964574</v>
      </c>
      <c r="CVV22">
        <v>5.112629971232317E-05</v>
      </c>
      <c r="CWL22">
        <v>-9.656871268751118</v>
      </c>
      <c r="CWM22">
        <v>-6.642111891235719</v>
      </c>
      <c r="CWN22">
        <v>0.001742713797136555</v>
      </c>
      <c r="CWO22">
        <v>-0.5832769299935856</v>
      </c>
      <c r="CWP22">
        <v>2.416281142817678</v>
      </c>
      <c r="CWQ22">
        <v>1.562397121158579E-06</v>
      </c>
      <c r="CXA22">
        <v>3.484503740616377</v>
      </c>
      <c r="CXB22">
        <v>6.486565567616889</v>
      </c>
      <c r="CXC22">
        <v>3.400904464032051E-05</v>
      </c>
      <c r="CXD22">
        <v>-8.556689028202946</v>
      </c>
      <c r="CXE22">
        <v>-5.55495069961099</v>
      </c>
      <c r="CXF22">
        <v>2.417429034889062E-05</v>
      </c>
      <c r="CXG22">
        <v>0.3340394141991885</v>
      </c>
      <c r="CXH22">
        <v>3.328121593250948</v>
      </c>
      <c r="CXI22">
        <v>0.0002801648382034468</v>
      </c>
      <c r="CXJ22">
        <v>-1.323296719199501</v>
      </c>
      <c r="CXK22">
        <v>1.677230508186317</v>
      </c>
      <c r="CXL22">
        <v>2.223749730856605E-06</v>
      </c>
      <c r="CXV22">
        <v>6.204514986420882</v>
      </c>
      <c r="CXW22">
        <v>9.201700080716217</v>
      </c>
      <c r="CXX22">
        <v>6.338955300928071E-05</v>
      </c>
      <c r="CXY22">
        <v>2.048580400515039</v>
      </c>
      <c r="CXZ22">
        <v>5.052461776401659</v>
      </c>
      <c r="CYA22">
        <v>0.0001205206301858448</v>
      </c>
      <c r="CYB22">
        <v>1.809389507862986</v>
      </c>
      <c r="CYC22">
        <v>4.815303950074576</v>
      </c>
      <c r="CYD22">
        <v>0.0002798450133938787</v>
      </c>
      <c r="CYH22">
        <v>1.675932134081165</v>
      </c>
      <c r="CYI22">
        <v>4.681458872467337</v>
      </c>
      <c r="CYJ22">
        <v>0.0002443586975134881</v>
      </c>
      <c r="CYT22">
        <v>1.771194275260823</v>
      </c>
      <c r="CYU22">
        <v>4.772941208039798</v>
      </c>
      <c r="CYV22">
        <v>2.441419307406402E-05</v>
      </c>
      <c r="CYW22">
        <v>4.714139482153962</v>
      </c>
      <c r="CYX22">
        <v>7.716251340473971</v>
      </c>
      <c r="CYY22">
        <v>3.567956451033128E-05</v>
      </c>
      <c r="CZI22">
        <v>6.385413979120577</v>
      </c>
      <c r="CZJ22">
        <v>9.384921106272961</v>
      </c>
      <c r="CZK22">
        <v>1.943389151343049E-06</v>
      </c>
      <c r="CZU22">
        <v>-10.46009974512626</v>
      </c>
      <c r="CZV22">
        <v>-7.465401530219515</v>
      </c>
      <c r="CZW22">
        <v>0.000224871401400456</v>
      </c>
      <c r="DAD22">
        <v>-6.744738627177453</v>
      </c>
      <c r="DAE22">
        <v>-3.746160759448873</v>
      </c>
      <c r="DAF22">
        <v>1.617968157932039E-05</v>
      </c>
      <c r="DAG22">
        <v>2.041318713173047</v>
      </c>
      <c r="DAH22">
        <v>5.041852360613174</v>
      </c>
      <c r="DAI22">
        <v>2.278236722830571E-06</v>
      </c>
      <c r="DAP22">
        <v>3.387953220394192</v>
      </c>
      <c r="DAQ22">
        <v>6.380791905138581</v>
      </c>
      <c r="DAR22">
        <v>0.0004102754895219659</v>
      </c>
      <c r="DAS22">
        <v>5.371996911340194</v>
      </c>
      <c r="DAT22">
        <v>8.358805764092812</v>
      </c>
      <c r="DAU22">
        <v>0.001392050925616773</v>
      </c>
      <c r="DAV22">
        <v>3.543788436334128</v>
      </c>
      <c r="DAW22">
        <v>6.534453291458713</v>
      </c>
      <c r="DAX22">
        <v>0.0006971594387598759</v>
      </c>
      <c r="DAY22">
        <v>-5.427436455476029</v>
      </c>
      <c r="DAZ22">
        <v>-2.420029204526045</v>
      </c>
      <c r="DBA22">
        <v>0.000438938933088319</v>
      </c>
      <c r="DBB22">
        <v>3.356863800032384</v>
      </c>
      <c r="DBC22">
        <v>6.359923264883568</v>
      </c>
      <c r="DBD22">
        <v>7.488260140504929E-05</v>
      </c>
      <c r="DBE22">
        <v>-8.405119984045761</v>
      </c>
      <c r="DBF22">
        <v>-5.402718580249333</v>
      </c>
      <c r="DBG22">
        <v>4.613392154799702E-05</v>
      </c>
      <c r="DBH22">
        <v>0.4589756669175928</v>
      </c>
      <c r="DBI22">
        <v>3.457820371683829</v>
      </c>
      <c r="DBJ22">
        <v>1.067765661726063E-05</v>
      </c>
      <c r="DBT22">
        <v>2.949871032866428</v>
      </c>
      <c r="DBU22">
        <v>5.9350263676432</v>
      </c>
      <c r="DBV22">
        <v>0.001762912684717751</v>
      </c>
      <c r="DBW22">
        <v>1.92843695285183</v>
      </c>
      <c r="DBX22">
        <v>4.921353658644046</v>
      </c>
      <c r="DBY22">
        <v>0.0004013844546722206</v>
      </c>
      <c r="DBZ22">
        <v>-3.720889447211774</v>
      </c>
      <c r="DCA22">
        <v>-0.7185598146355577</v>
      </c>
      <c r="DCB22">
        <v>4.341750352134641E-05</v>
      </c>
      <c r="DCC22">
        <v>5.019921071922819</v>
      </c>
      <c r="DCD22">
        <v>8.026689963380454</v>
      </c>
      <c r="DCE22">
        <v>0.0003665431325219449</v>
      </c>
      <c r="DCI22">
        <v>5.968570823970249</v>
      </c>
      <c r="DCJ22">
        <v>8.964085501412164</v>
      </c>
      <c r="DCK22">
        <v>0.000160944947600528</v>
      </c>
      <c r="DCL22">
        <v>-5.483995894119941</v>
      </c>
      <c r="DCM22">
        <v>-2.480816672206056</v>
      </c>
      <c r="DCN22">
        <v>8.085961582180603E-05</v>
      </c>
      <c r="DCR22">
        <v>-8.251820669079564</v>
      </c>
      <c r="DCS22">
        <v>-5.242809043757376</v>
      </c>
      <c r="DCT22">
        <v>0.0006496751275799869</v>
      </c>
      <c r="DDG22">
        <v>7.9407186091632</v>
      </c>
      <c r="DDH22">
        <v>10.93773232681185</v>
      </c>
      <c r="DDI22">
        <v>7.134305825584459E-05</v>
      </c>
      <c r="DDM22">
        <v>-4.81190511436971</v>
      </c>
      <c r="DDN22">
        <v>-1.815670888745301</v>
      </c>
      <c r="DDO22">
        <v>0.0001134484531829026</v>
      </c>
      <c r="DDP22">
        <v>7.536393068873231</v>
      </c>
      <c r="DDQ22">
        <v>10.53466962870801</v>
      </c>
      <c r="DDR22">
        <v>2.376196802479647E-05</v>
      </c>
      <c r="DDY22">
        <v>-11.62287836596433</v>
      </c>
      <c r="DDZ22">
        <v>-8.621045927401447</v>
      </c>
      <c r="DEA22">
        <v>2.686264869380068E-05</v>
      </c>
      <c r="DEB22">
        <v>-6.480354319061004</v>
      </c>
      <c r="DEC22">
        <v>-3.462116190469556</v>
      </c>
      <c r="DED22">
        <v>0.002661034676145777</v>
      </c>
      <c r="DEQ22">
        <v>3.180741579427229</v>
      </c>
      <c r="DER22">
        <v>6.182800283577186</v>
      </c>
      <c r="DES22">
        <v>3.390610221641281E-05</v>
      </c>
      <c r="DEW22">
        <v>4.546750350663883</v>
      </c>
      <c r="DEX22">
        <v>7.549780976063213</v>
      </c>
      <c r="DEY22">
        <v>7.347752248848984E-05</v>
      </c>
      <c r="DEZ22">
        <v>-6.269397364625535</v>
      </c>
      <c r="DFA22">
        <v>-3.280315576159035</v>
      </c>
      <c r="DFB22">
        <v>0.0009536587447219864</v>
      </c>
      <c r="DFC22">
        <v>-1.380789532260669</v>
      </c>
      <c r="DFD22">
        <v>1.620877675968358</v>
      </c>
      <c r="DFE22">
        <v>2.223666623147671E-05</v>
      </c>
      <c r="DFO22">
        <v>-5.075840337480277</v>
      </c>
      <c r="DFP22">
        <v>-2.068699360227463</v>
      </c>
      <c r="DFQ22">
        <v>0.000407948449001597</v>
      </c>
      <c r="DFU22">
        <v>-8.624102785112408</v>
      </c>
      <c r="DFV22">
        <v>-5.646616190291609</v>
      </c>
      <c r="DFW22">
        <v>0.004054827302103106</v>
      </c>
      <c r="DGD22">
        <v>7.004004401328084</v>
      </c>
      <c r="DGE22">
        <v>10.00159044584585</v>
      </c>
      <c r="DGF22">
        <v>4.661744856174636E-05</v>
      </c>
      <c r="DGM22">
        <v>7.579417638577632</v>
      </c>
      <c r="DGN22">
        <v>10.5725873341418</v>
      </c>
      <c r="DGO22">
        <v>0.0003732244694894606</v>
      </c>
      <c r="DGS22">
        <v>1.993115612699857</v>
      </c>
      <c r="DGT22">
        <v>4.987326589647606</v>
      </c>
      <c r="DGU22">
        <v>0.0002681023031959722</v>
      </c>
      <c r="DGV22">
        <v>1.782173025925649</v>
      </c>
      <c r="DGW22">
        <v>4.776816274630443</v>
      </c>
      <c r="DGX22">
        <v>0.0002295582755095642</v>
      </c>
      <c r="DGY22">
        <v>0.7318269572136538</v>
      </c>
      <c r="DGZ22">
        <v>3.733290141619365</v>
      </c>
      <c r="DHA22">
        <v>1.712726884093524E-05</v>
      </c>
      <c r="DHH22">
        <v>-6.35682004092965</v>
      </c>
      <c r="DHI22">
        <v>-3.34717197173866</v>
      </c>
      <c r="DHJ22">
        <v>0.000744681912912998</v>
      </c>
      <c r="DHN22">
        <v>5.46993950858197</v>
      </c>
      <c r="DHO22">
        <v>8.475685957631057</v>
      </c>
      <c r="DHP22">
        <v>0.0002641734133901098</v>
      </c>
      <c r="DHQ22">
        <v>4.269084235968749</v>
      </c>
      <c r="DHR22">
        <v>7.271227729291549</v>
      </c>
      <c r="DHS22">
        <v>3.67565089991266E-05</v>
      </c>
      <c r="DHT22">
        <v>-5.450514245528668</v>
      </c>
      <c r="DHU22">
        <v>-2.443852401658318</v>
      </c>
      <c r="DHV22">
        <v>0.0003550413100232955</v>
      </c>
      <c r="DHW22">
        <v>7.040818965429578</v>
      </c>
      <c r="DHX22">
        <v>10.03260778448077</v>
      </c>
      <c r="DHY22">
        <v>0.0005393879405922063</v>
      </c>
      <c r="DHZ22">
        <v>-4.658471740547931</v>
      </c>
      <c r="DIA22">
        <v>-1.660194274321558</v>
      </c>
      <c r="DIB22">
        <v>2.373698081028751E-05</v>
      </c>
      <c r="DII22">
        <v>4.02484834717697</v>
      </c>
      <c r="DIJ22">
        <v>7.027882961257701</v>
      </c>
      <c r="DIK22">
        <v>7.367106095175182E-05</v>
      </c>
      <c r="DIL22">
        <v>8.701836367139459</v>
      </c>
      <c r="DIM22">
        <v>11.7051831527754</v>
      </c>
      <c r="DIN22">
        <v>8.960779274380369E-05</v>
      </c>
      <c r="DIO22">
        <v>-3.320979089586706</v>
      </c>
      <c r="DIP22">
        <v>-0.3225504731616766</v>
      </c>
      <c r="DIQ22">
        <v>1.975397071751184E-05</v>
      </c>
      <c r="DIU22">
        <v>-12.21159402188468</v>
      </c>
      <c r="DIV22">
        <v>-9.196585661585566</v>
      </c>
      <c r="DIW22">
        <v>0.001802007030943959</v>
      </c>
      <c r="DIX22">
        <v>-6.866640663650021</v>
      </c>
      <c r="DIY22">
        <v>-3.858967906214217</v>
      </c>
      <c r="DIZ22">
        <v>0.0004709696533494001</v>
      </c>
      <c r="DJA22">
        <v>-5.205141631296405</v>
      </c>
      <c r="DJB22">
        <v>-2.198617482050393</v>
      </c>
      <c r="DJC22">
        <v>0.0003405161870739314</v>
      </c>
      <c r="DJD22">
        <v>-1.874128376132927</v>
      </c>
      <c r="DJE22">
        <v>1.127051040690352</v>
      </c>
      <c r="DJF22">
        <v>1.112819234425231E-05</v>
      </c>
      <c r="DJG22">
        <v>2.206473877504392</v>
      </c>
      <c r="DJH22">
        <v>5.203275411832073</v>
      </c>
      <c r="DJI22">
        <v>8.184146125603367E-05</v>
      </c>
      <c r="DJV22">
        <v>7.052586143979656</v>
      </c>
      <c r="DJW22">
        <v>10.04981914939271</v>
      </c>
      <c r="DJX22">
        <v>6.125007235344692E-05</v>
      </c>
      <c r="DKB22">
        <v>3.193796725454094</v>
      </c>
      <c r="DKC22">
        <v>6.191051022317067</v>
      </c>
      <c r="DKD22">
        <v>6.031108573343148E-05</v>
      </c>
      <c r="DKE22">
        <v>-8.255573293384851</v>
      </c>
      <c r="DKF22">
        <v>-5.246694848067482</v>
      </c>
      <c r="DKG22">
        <v>0.0006306143300280811</v>
      </c>
      <c r="DKH22">
        <v>-3.153455428707546</v>
      </c>
      <c r="DKI22">
        <v>-0.151520388184329</v>
      </c>
      <c r="DKJ22">
        <v>2.995505461191549E-05</v>
      </c>
    </row>
    <row r="23" spans="1:3000">
      <c r="D23">
        <v>0.4995746474894139</v>
      </c>
      <c r="E23">
        <v>3.50163597060548</v>
      </c>
      <c r="F23">
        <v>3.399242391063147E-05</v>
      </c>
      <c r="G23">
        <v>-2.707774797911314</v>
      </c>
      <c r="H23">
        <v>0.2983190744001453</v>
      </c>
      <c r="I23">
        <v>0.0002970822379869303</v>
      </c>
      <c r="J23">
        <v>-5.346048173743733</v>
      </c>
      <c r="K23">
        <v>-2.352430495765186</v>
      </c>
      <c r="L23">
        <v>0.0003258722750841858</v>
      </c>
      <c r="P23">
        <v>1.075127635689777</v>
      </c>
      <c r="Q23">
        <v>4.070757568077019</v>
      </c>
      <c r="R23">
        <v>0.0001527799275206609</v>
      </c>
      <c r="S23">
        <v>4.90123834382696</v>
      </c>
      <c r="T23">
        <v>7.899009840608736</v>
      </c>
      <c r="U23">
        <v>3.97298127490813E-05</v>
      </c>
      <c r="V23">
        <v>7.484556259738301</v>
      </c>
      <c r="W23">
        <v>10.47451777440071</v>
      </c>
      <c r="X23">
        <v>0.0008061695029839858</v>
      </c>
      <c r="AB23">
        <v>7.940723637121148</v>
      </c>
      <c r="AC23">
        <v>10.94318650816928</v>
      </c>
      <c r="AD23">
        <v>4.852587039773702E-05</v>
      </c>
      <c r="AH23">
        <v>-3.707828417772554</v>
      </c>
      <c r="AI23">
        <v>-0.7058220454215071</v>
      </c>
      <c r="AJ23">
        <v>3.220424008838307E-05</v>
      </c>
      <c r="AK23">
        <v>0.2742560128103015</v>
      </c>
      <c r="AL23">
        <v>3.276933309949178</v>
      </c>
      <c r="AM23">
        <v>5.734335975868748E-05</v>
      </c>
      <c r="AN23">
        <v>-8.364814152599518</v>
      </c>
      <c r="AO23">
        <v>-5.366561333624315</v>
      </c>
      <c r="AP23">
        <v>2.442113226728202E-05</v>
      </c>
      <c r="AQ23">
        <v>0.9744970863323247</v>
      </c>
      <c r="AR23">
        <v>3.974888419947345</v>
      </c>
      <c r="AS23">
        <v>1.225135985957499E-06</v>
      </c>
      <c r="AW23">
        <v>-2.977219271853505</v>
      </c>
      <c r="AX23">
        <v>0.02401434662284985</v>
      </c>
      <c r="AY23">
        <v>1.217451636163661E-05</v>
      </c>
      <c r="AZ23">
        <v>1.462874101769015</v>
      </c>
      <c r="BA23">
        <v>4.465911734989484</v>
      </c>
      <c r="BB23">
        <v>7.381772465674874E-05</v>
      </c>
      <c r="BF23">
        <v>9.56429606916261</v>
      </c>
      <c r="BG23">
        <v>12.5667701968023</v>
      </c>
      <c r="BH23">
        <v>4.897046061962254E-05</v>
      </c>
      <c r="BL23">
        <v>-3.070337484047288</v>
      </c>
      <c r="BM23">
        <v>-0.06604256001319186</v>
      </c>
      <c r="BN23">
        <v>0.0001475709796692844</v>
      </c>
      <c r="BR23">
        <v>1.200879565310582</v>
      </c>
      <c r="BS23">
        <v>4.185001662208814</v>
      </c>
      <c r="BT23">
        <v>0.002016862455273116</v>
      </c>
      <c r="CJ23">
        <v>3.968428397235855</v>
      </c>
      <c r="CK23">
        <v>6.96613761980478</v>
      </c>
      <c r="CL23">
        <v>4.198128990979598E-05</v>
      </c>
      <c r="CS23">
        <v>4.567023681235477</v>
      </c>
      <c r="CT23">
        <v>7.565877970993027</v>
      </c>
      <c r="CU23">
        <v>1.050121567723715E-05</v>
      </c>
      <c r="DB23">
        <v>-5.308150818334061</v>
      </c>
      <c r="DC23">
        <v>-2.315316260875261</v>
      </c>
      <c r="DD23">
        <v>0.0004107485344898837</v>
      </c>
      <c r="DE23">
        <v>-7.804862834690427</v>
      </c>
      <c r="DF23">
        <v>-4.794673106538962</v>
      </c>
      <c r="DG23">
        <v>0.0008306444784060512</v>
      </c>
      <c r="DK23">
        <v>-2.445313307006276</v>
      </c>
      <c r="DL23">
        <v>0.5527771492810954</v>
      </c>
      <c r="DM23">
        <v>2.917085752351645E-05</v>
      </c>
      <c r="DN23">
        <v>-8.597764896844676</v>
      </c>
      <c r="DO23">
        <v>-5.594568855003846</v>
      </c>
      <c r="DP23">
        <v>8.171746758670513E-05</v>
      </c>
      <c r="DQ23">
        <v>6.531102858612879</v>
      </c>
      <c r="DR23">
        <v>9.529829750527302</v>
      </c>
      <c r="DS23">
        <v>1.296643358049705E-05</v>
      </c>
      <c r="DW23">
        <v>-5.027283864262261</v>
      </c>
      <c r="DX23">
        <v>-2.023670774484323</v>
      </c>
      <c r="DY23">
        <v>0.0001044353419475754</v>
      </c>
      <c r="EC23">
        <v>-5.291651811913598</v>
      </c>
      <c r="ED23">
        <v>-2.289896183067233</v>
      </c>
      <c r="EE23">
        <v>2.465786116953424E-05</v>
      </c>
      <c r="EF23">
        <v>-4.05253697172243</v>
      </c>
      <c r="EG23">
        <v>-1.05446991610089</v>
      </c>
      <c r="EH23">
        <v>2.989019176177225E-05</v>
      </c>
      <c r="EO23">
        <v>-1.690079582222709</v>
      </c>
      <c r="EP23">
        <v>1.311963453417699</v>
      </c>
      <c r="EQ23">
        <v>3.339195702383232E-05</v>
      </c>
      <c r="ER23">
        <v>6.407791150113114</v>
      </c>
      <c r="ES23">
        <v>9.410824959328217</v>
      </c>
      <c r="ET23">
        <v>7.363198682916132E-05</v>
      </c>
      <c r="EU23">
        <v>7.891059319127927</v>
      </c>
      <c r="EV23">
        <v>10.8903451370385</v>
      </c>
      <c r="EW23">
        <v>4.080448454850997E-06</v>
      </c>
      <c r="EX23">
        <v>7.531631584622305</v>
      </c>
      <c r="EY23">
        <v>10.51408757420903</v>
      </c>
      <c r="EZ23">
        <v>0.002462338411048726</v>
      </c>
      <c r="FD23">
        <v>5.989295387347602</v>
      </c>
      <c r="FE23">
        <v>8.991101750991097</v>
      </c>
      <c r="FF23">
        <v>2.610359690032622E-05</v>
      </c>
      <c r="FJ23">
        <v>-1.089421340095128</v>
      </c>
      <c r="FK23">
        <v>1.913938734836746</v>
      </c>
      <c r="FL23">
        <v>9.032082838245627E-05</v>
      </c>
      <c r="FV23">
        <v>-2.115465486458804</v>
      </c>
      <c r="FW23">
        <v>0.8734542970198664</v>
      </c>
      <c r="FX23">
        <v>0.0009821695852763475</v>
      </c>
      <c r="GE23">
        <v>2.092873328401951</v>
      </c>
      <c r="GF23">
        <v>5.090660921561025</v>
      </c>
      <c r="GG23">
        <v>3.915795223817575E-05</v>
      </c>
      <c r="GH23">
        <v>8.06579329578947</v>
      </c>
      <c r="GI23">
        <v>11.05854265743416</v>
      </c>
      <c r="GJ23">
        <v>0.0004205740524764464</v>
      </c>
      <c r="GK23">
        <v>8.556085579054118</v>
      </c>
      <c r="GL23">
        <v>11.54977529182917</v>
      </c>
      <c r="GM23">
        <v>0.00031855779889117</v>
      </c>
      <c r="GQ23">
        <v>-5.928781189875711</v>
      </c>
      <c r="GR23">
        <v>-2.926059056289471</v>
      </c>
      <c r="GS23">
        <v>5.928009009069472E-05</v>
      </c>
      <c r="GT23">
        <v>0.2650603951802521</v>
      </c>
      <c r="GU23">
        <v>3.270718859577154</v>
      </c>
      <c r="GV23">
        <v>0.0002561457546480789</v>
      </c>
      <c r="HI23">
        <v>3.540247847579962</v>
      </c>
      <c r="HJ23">
        <v>6.544502482591737</v>
      </c>
      <c r="HK23">
        <v>0.000144815352667383</v>
      </c>
      <c r="HL23">
        <v>2.53282760567629</v>
      </c>
      <c r="HM23">
        <v>5.529011098391737</v>
      </c>
      <c r="HN23">
        <v>0.0001165258228243462</v>
      </c>
      <c r="HR23">
        <v>2.852118543791887</v>
      </c>
      <c r="HS23">
        <v>5.85354967515662</v>
      </c>
      <c r="HT23">
        <v>1.638509586497132E-05</v>
      </c>
      <c r="HX23">
        <v>-12.27577988923432</v>
      </c>
      <c r="HY23">
        <v>-9.274100036504278</v>
      </c>
      <c r="HZ23">
        <v>2.257524155709341E-05</v>
      </c>
      <c r="IP23">
        <v>0.1942985289199531</v>
      </c>
      <c r="IQ23">
        <v>3.173663120722267</v>
      </c>
      <c r="IR23">
        <v>0.003406560571880958</v>
      </c>
      <c r="IS23">
        <v>4.040351859401764</v>
      </c>
      <c r="IT23">
        <v>7.039043916578409</v>
      </c>
      <c r="IU23">
        <v>1.368571543332915E-05</v>
      </c>
      <c r="IV23">
        <v>-6.602015347747189</v>
      </c>
      <c r="IW23">
        <v>-3.601125271010119</v>
      </c>
      <c r="IX23">
        <v>6.337892782980367E-06</v>
      </c>
      <c r="IY23">
        <v>1.610632606452155</v>
      </c>
      <c r="IZ23">
        <v>4.612390351166175</v>
      </c>
      <c r="JA23">
        <v>2.47173318373162E-05</v>
      </c>
      <c r="JB23">
        <v>-2.07988416128126</v>
      </c>
      <c r="JC23">
        <v>0.9119967046541313</v>
      </c>
      <c r="JD23">
        <v>0.0005273627036727485</v>
      </c>
      <c r="JK23">
        <v>-6.550026760268763</v>
      </c>
      <c r="JL23">
        <v>-3.554632090288735</v>
      </c>
      <c r="JM23">
        <v>0.0001696725167428088</v>
      </c>
      <c r="JN23">
        <v>4.414243308980355</v>
      </c>
      <c r="JO23">
        <v>7.416309652114017</v>
      </c>
      <c r="JP23">
        <v>3.415819156825847E-05</v>
      </c>
      <c r="JQ23">
        <v>0.5015344477587953</v>
      </c>
      <c r="JR23">
        <v>3.496286676892564</v>
      </c>
      <c r="JS23">
        <v>0.0002203127925157462</v>
      </c>
      <c r="JT23">
        <v>1.512443650893371</v>
      </c>
      <c r="JU23">
        <v>4.508074057101439</v>
      </c>
      <c r="JV23">
        <v>0.000152746799251966</v>
      </c>
      <c r="JZ23">
        <v>-2.952843180613752</v>
      </c>
      <c r="KA23">
        <v>0.05211763319606294</v>
      </c>
      <c r="KB23">
        <v>0.0001968773892451878</v>
      </c>
      <c r="KC23">
        <v>3.044293323464262</v>
      </c>
      <c r="KD23">
        <v>6.046069537447443</v>
      </c>
      <c r="KE23">
        <v>2.523948891238035E-05</v>
      </c>
      <c r="KF23">
        <v>0.2426206188030084</v>
      </c>
      <c r="KG23">
        <v>3.248582039168907</v>
      </c>
      <c r="KH23">
        <v>0.0002843082622315662</v>
      </c>
      <c r="KO23">
        <v>2.871256922563678</v>
      </c>
      <c r="KP23">
        <v>5.86805103841689</v>
      </c>
      <c r="KQ23">
        <v>8.222154530097406E-05</v>
      </c>
      <c r="KU23">
        <v>-0.02166993732005607</v>
      </c>
      <c r="KV23">
        <v>2.979304069587166</v>
      </c>
      <c r="KW23">
        <v>7.589515642524867E-06</v>
      </c>
      <c r="KX23">
        <v>-1.13061719670593</v>
      </c>
      <c r="KY23">
        <v>1.870423899878118</v>
      </c>
      <c r="KZ23">
        <v>8.671056778534018E-06</v>
      </c>
      <c r="LA23">
        <v>3.953065797962717</v>
      </c>
      <c r="LB23">
        <v>6.95240715914881</v>
      </c>
      <c r="LC23">
        <v>3.470440697484851E-06</v>
      </c>
      <c r="LD23">
        <v>-1.934223964995307</v>
      </c>
      <c r="LE23">
        <v>1.06126203622614</v>
      </c>
      <c r="LF23">
        <v>0.0001630094797822212</v>
      </c>
      <c r="LJ23">
        <v>1.119040469123788</v>
      </c>
      <c r="LK23">
        <v>4.130986267451638</v>
      </c>
      <c r="LL23">
        <v>0.001141616781517296</v>
      </c>
      <c r="LY23">
        <v>5.959563545078262</v>
      </c>
      <c r="LZ23">
        <v>8.96200927997201</v>
      </c>
      <c r="MA23">
        <v>4.785295336398525E-05</v>
      </c>
      <c r="MB23">
        <v>4.015763409370153</v>
      </c>
      <c r="MC23">
        <v>7.018637384071325</v>
      </c>
      <c r="MD23">
        <v>6.60778446638293E-05</v>
      </c>
      <c r="MH23">
        <v>-6.580999864724276</v>
      </c>
      <c r="MI23">
        <v>-3.579084796128447</v>
      </c>
      <c r="MJ23">
        <v>2.933990181385439E-05</v>
      </c>
      <c r="MK23">
        <v>4.150028162680165</v>
      </c>
      <c r="ML23">
        <v>7.151609600001189</v>
      </c>
      <c r="MM23">
        <v>2.00075520026122E-05</v>
      </c>
      <c r="MN23">
        <v>-7.981962238050283</v>
      </c>
      <c r="MO23">
        <v>-4.983857239207632</v>
      </c>
      <c r="MP23">
        <v>2.872823509083499E-05</v>
      </c>
      <c r="MQ23">
        <v>-6.092802768611037</v>
      </c>
      <c r="MR23">
        <v>-3.090636423259925</v>
      </c>
      <c r="MS23">
        <v>3.754441744227806E-05</v>
      </c>
      <c r="MZ23">
        <v>-2.952123923043536</v>
      </c>
      <c r="NA23">
        <v>0.04287463459511814</v>
      </c>
      <c r="NB23">
        <v>0.0002001154055509147</v>
      </c>
      <c r="NL23">
        <v>6.049160364554412</v>
      </c>
      <c r="NM23">
        <v>9.04429590744129</v>
      </c>
      <c r="NN23">
        <v>0.0001893035440432258</v>
      </c>
      <c r="NO23">
        <v>-2.043412101915848</v>
      </c>
      <c r="NP23">
        <v>0.9553571068859265</v>
      </c>
      <c r="NQ23">
        <v>1.211877578902944E-05</v>
      </c>
      <c r="NR23">
        <v>2.303746239138137</v>
      </c>
      <c r="NS23">
        <v>5.307000046037684</v>
      </c>
      <c r="NT23">
        <v>8.469807471634713E-05</v>
      </c>
      <c r="NU23">
        <v>-2.089849717954374</v>
      </c>
      <c r="NV23">
        <v>0.9035001678593051</v>
      </c>
      <c r="NW23">
        <v>0.0003537921495288979</v>
      </c>
      <c r="NX23">
        <v>3.812470019718282</v>
      </c>
      <c r="NY23">
        <v>6.813058869500594</v>
      </c>
      <c r="NZ23">
        <v>2.77395252903212E-06</v>
      </c>
      <c r="OD23">
        <v>-5.978287175445961</v>
      </c>
      <c r="OE23">
        <v>-2.979559961018383</v>
      </c>
      <c r="OF23">
        <v>1.29598649069236E-05</v>
      </c>
      <c r="OJ23">
        <v>-6.680065026330509</v>
      </c>
      <c r="OK23">
        <v>-3.692620660616089</v>
      </c>
      <c r="OL23">
        <v>0.001261151618505753</v>
      </c>
      <c r="OM23">
        <v>-4.619088311079952</v>
      </c>
      <c r="ON23">
        <v>-1.620636404012703</v>
      </c>
      <c r="OO23">
        <v>1.917273382748908E-05</v>
      </c>
      <c r="OS23">
        <v>-6.66023943424236</v>
      </c>
      <c r="OT23">
        <v>-3.658464015570101</v>
      </c>
      <c r="OU23">
        <v>2.521689169444569E-05</v>
      </c>
      <c r="OY23">
        <v>-6.858071118043352</v>
      </c>
      <c r="OZ23">
        <v>-3.852862693620844</v>
      </c>
      <c r="PA23">
        <v>0.0002170214797197776</v>
      </c>
      <c r="PH23">
        <v>3.720873721394696</v>
      </c>
      <c r="PI23">
        <v>6.715217376058025</v>
      </c>
      <c r="PJ23">
        <v>0.0002559539405414712</v>
      </c>
      <c r="QC23">
        <v>1.159431300862982</v>
      </c>
      <c r="QD23">
        <v>4.157030594937443</v>
      </c>
      <c r="QE23">
        <v>4.610711152731398E-05</v>
      </c>
      <c r="QO23">
        <v>1.949740091558062</v>
      </c>
      <c r="QP23">
        <v>4.952404713337828</v>
      </c>
      <c r="QQ23">
        <v>5.680167383361273E-05</v>
      </c>
      <c r="QU23">
        <v>-0.6439076152128664</v>
      </c>
      <c r="QV23">
        <v>2.361693307929874</v>
      </c>
      <c r="QW23">
        <v>0.000250962720407071</v>
      </c>
      <c r="QX23">
        <v>-0.3811751862424168</v>
      </c>
      <c r="QY23">
        <v>2.61990143494315</v>
      </c>
      <c r="QZ23">
        <v>9.272905417698426E-06</v>
      </c>
      <c r="RJ23">
        <v>-0.4175785356728831</v>
      </c>
      <c r="RK23">
        <v>2.535064256652459</v>
      </c>
      <c r="RL23">
        <v>0.01794164094992499</v>
      </c>
      <c r="RM23">
        <v>-8.665190385657635</v>
      </c>
      <c r="RN23">
        <v>-5.66390980299321</v>
      </c>
      <c r="RO23">
        <v>1.311913568339962E-05</v>
      </c>
      <c r="RS23">
        <v>8.519789364469327</v>
      </c>
      <c r="RT23">
        <v>11.53659779428742</v>
      </c>
      <c r="RU23">
        <v>0.002260186503598137</v>
      </c>
      <c r="SB23">
        <v>1.206669660203568</v>
      </c>
      <c r="SC23">
        <v>4.211839476014697</v>
      </c>
      <c r="SD23">
        <v>0.0002138159641680198</v>
      </c>
      <c r="SK23">
        <v>-3.035632703589245</v>
      </c>
      <c r="SL23">
        <v>-0.03435994595480643</v>
      </c>
      <c r="SM23">
        <v>1.295929596817107E-05</v>
      </c>
      <c r="SQ23">
        <v>2.691499284419782</v>
      </c>
      <c r="SR23">
        <v>5.696717548033617</v>
      </c>
      <c r="SS23">
        <v>0.0002178422011477885</v>
      </c>
      <c r="SZ23">
        <v>-8.553831903912986</v>
      </c>
      <c r="TA23">
        <v>-5.555417448726008</v>
      </c>
      <c r="TB23">
        <v>2.011161883280155E-05</v>
      </c>
      <c r="TC23">
        <v>-3.93284489930245</v>
      </c>
      <c r="TD23">
        <v>-0.9371809175921705</v>
      </c>
      <c r="TE23">
        <v>0.0001504084368703425</v>
      </c>
      <c r="TL23">
        <v>-4.653246668386554</v>
      </c>
      <c r="TM23">
        <v>-1.655581932989594</v>
      </c>
      <c r="TN23">
        <v>4.362768612968879E-05</v>
      </c>
      <c r="TO23">
        <v>3.37624809806596</v>
      </c>
      <c r="TP23">
        <v>6.373208907828917</v>
      </c>
      <c r="TQ23">
        <v>7.389341837551173E-05</v>
      </c>
      <c r="TU23">
        <v>-5.548986237036556</v>
      </c>
      <c r="TV23">
        <v>-2.548953900248617</v>
      </c>
      <c r="TW23">
        <v>8.36534283341463E-09</v>
      </c>
      <c r="UA23">
        <v>4.70835988129383</v>
      </c>
      <c r="UB23">
        <v>7.706049814257729</v>
      </c>
      <c r="UC23">
        <v>4.269127769023276E-05</v>
      </c>
      <c r="UD23">
        <v>-4.851108594017199</v>
      </c>
      <c r="UE23">
        <v>-1.845550827139839</v>
      </c>
      <c r="UF23">
        <v>0.0002471101813046674</v>
      </c>
      <c r="UG23">
        <v>-11.24930745798087</v>
      </c>
      <c r="UH23">
        <v>-8.247227088389504</v>
      </c>
      <c r="UI23">
        <v>3.462350109334788E-05</v>
      </c>
      <c r="UM23">
        <v>1.034276381458965</v>
      </c>
      <c r="UN23">
        <v>4.037251777671411</v>
      </c>
      <c r="UO23">
        <v>7.082386096831046E-05</v>
      </c>
      <c r="US23">
        <v>5.814010652969827</v>
      </c>
      <c r="UT23">
        <v>8.812077732739029</v>
      </c>
      <c r="UU23">
        <v>2.988944494903402E-05</v>
      </c>
      <c r="UY23">
        <v>-5.638388067368136</v>
      </c>
      <c r="UZ23">
        <v>-2.635131038001822</v>
      </c>
      <c r="VA23">
        <v>8.486592234422536E-05</v>
      </c>
      <c r="VE23">
        <v>1.089900820481138</v>
      </c>
      <c r="VF23">
        <v>4.088465240305053</v>
      </c>
      <c r="VG23">
        <v>1.648712353576184E-05</v>
      </c>
      <c r="VH23">
        <v>4.554307348385614</v>
      </c>
      <c r="VI23">
        <v>7.552925774318784</v>
      </c>
      <c r="VJ23">
        <v>1.526997521709587E-05</v>
      </c>
      <c r="VK23">
        <v>-2.549537913951995</v>
      </c>
      <c r="VL23">
        <v>0.4539914436410694</v>
      </c>
      <c r="VM23">
        <v>9.965092015776989E-05</v>
      </c>
      <c r="VQ23">
        <v>-7.10142025961521</v>
      </c>
      <c r="VR23">
        <v>-4.097625583142008</v>
      </c>
      <c r="VS23">
        <v>0.0001151965562901806</v>
      </c>
      <c r="VT23">
        <v>-0.7344462192156632</v>
      </c>
      <c r="VU23">
        <v>2.254779501100447</v>
      </c>
      <c r="VV23">
        <v>0.0009286808216534589</v>
      </c>
      <c r="VW23">
        <v>0.89393523298376</v>
      </c>
      <c r="VX23">
        <v>3.893857157790953</v>
      </c>
      <c r="VY23">
        <v>4.876588585466732E-08</v>
      </c>
      <c r="VZ23">
        <v>-2.281153868881745</v>
      </c>
      <c r="WA23">
        <v>0.7195720519792539</v>
      </c>
      <c r="WB23">
        <v>4.215688771469355E-06</v>
      </c>
      <c r="WC23">
        <v>-8.397343249958526</v>
      </c>
      <c r="WD23">
        <v>-5.393701533063837</v>
      </c>
      <c r="WE23">
        <v>0.0001060968155285294</v>
      </c>
      <c r="WF23">
        <v>-3.180875714309694</v>
      </c>
      <c r="WG23">
        <v>-0.1799787889743726</v>
      </c>
      <c r="WH23">
        <v>6.435800457135662E-06</v>
      </c>
      <c r="WI23">
        <v>6.947355029537932</v>
      </c>
      <c r="WJ23">
        <v>9.946140152731209</v>
      </c>
      <c r="WK23">
        <v>1.180740524411314E-05</v>
      </c>
      <c r="WL23">
        <v>-6.459249338020523</v>
      </c>
      <c r="WM23">
        <v>-3.467168935187886</v>
      </c>
      <c r="WN23">
        <v>0.0005017601543463637</v>
      </c>
      <c r="WU23">
        <v>8.166967462929763</v>
      </c>
      <c r="WV23">
        <v>11.17287899053477</v>
      </c>
      <c r="WW23">
        <v>0.0002795692689978279</v>
      </c>
      <c r="WX23">
        <v>-0.8318622110468108</v>
      </c>
      <c r="WY23">
        <v>2.165182378505288</v>
      </c>
      <c r="WZ23">
        <v>6.987560732450106E-05</v>
      </c>
      <c r="XA23">
        <v>0.2100462052623027</v>
      </c>
      <c r="XB23">
        <v>3.20560911796807</v>
      </c>
      <c r="XC23">
        <v>0.0001575019492531183</v>
      </c>
      <c r="XD23">
        <v>4.295086629990528</v>
      </c>
      <c r="XE23">
        <v>7.300294183108668</v>
      </c>
      <c r="XF23">
        <v>0.0002169488758260088</v>
      </c>
      <c r="XG23">
        <v>1.193366644219555</v>
      </c>
      <c r="XH23">
        <v>4.194527430535492</v>
      </c>
      <c r="XI23">
        <v>1.077939897013833E-05</v>
      </c>
      <c r="XJ23">
        <v>-2.563071221940583</v>
      </c>
      <c r="XK23">
        <v>0.4306577618029441</v>
      </c>
      <c r="XL23">
        <v>0.0003146051591115417</v>
      </c>
      <c r="XM23">
        <v>0.505038952664876</v>
      </c>
      <c r="XN23">
        <v>3.503116601638444</v>
      </c>
      <c r="XO23">
        <v>2.956346775057661E-05</v>
      </c>
      <c r="XP23">
        <v>-4.656935202263333</v>
      </c>
      <c r="XQ23">
        <v>-1.638447398761014</v>
      </c>
      <c r="XR23">
        <v>0.002734391026722948</v>
      </c>
      <c r="XS23">
        <v>-5.051534319487183</v>
      </c>
      <c r="XT23">
        <v>-2.052764753864713</v>
      </c>
      <c r="XU23">
        <v>1.211175005927004E-05</v>
      </c>
      <c r="XV23">
        <v>-10.55055416973795</v>
      </c>
      <c r="XW23">
        <v>-7.552454265225887</v>
      </c>
      <c r="XX23">
        <v>2.888290290616469E-05</v>
      </c>
      <c r="XY23">
        <v>-2.208321839907318</v>
      </c>
      <c r="XZ23">
        <v>0.7971146943647053</v>
      </c>
      <c r="YA23">
        <v>0.0002364472391270507</v>
      </c>
      <c r="YE23">
        <v>-8.188111068713097</v>
      </c>
      <c r="YF23">
        <v>-5.189157429239128</v>
      </c>
      <c r="YG23">
        <v>8.758962803500322E-06</v>
      </c>
      <c r="YH23">
        <v>2.370466709099945</v>
      </c>
      <c r="YI23">
        <v>5.37426259813043</v>
      </c>
      <c r="YJ23">
        <v>0.0001152701882540778</v>
      </c>
      <c r="YT23">
        <v>-0.9035389269059158</v>
      </c>
      <c r="YU23">
        <v>2.10104811089968</v>
      </c>
      <c r="YV23">
        <v>0.0001683273266396946</v>
      </c>
      <c r="YW23">
        <v>-7.479662627059644</v>
      </c>
      <c r="YX23">
        <v>-4.47007884719906</v>
      </c>
      <c r="YY23">
        <v>0.0007347906913289828</v>
      </c>
      <c r="YZ23">
        <v>-2.651139132232713</v>
      </c>
      <c r="ZA23">
        <v>0.3461379048828799</v>
      </c>
      <c r="ZB23">
        <v>5.931621495887385E-05</v>
      </c>
      <c r="ZF23">
        <v>12.26182305780878</v>
      </c>
      <c r="ZG23">
        <v>15.26388372946322</v>
      </c>
      <c r="ZH23">
        <v>3.397094133908811E-05</v>
      </c>
      <c r="ZL23">
        <v>-1.594072681384693</v>
      </c>
      <c r="ZM23">
        <v>1.460243596481176</v>
      </c>
      <c r="ZN23">
        <v>0.02360206432961834</v>
      </c>
      <c r="ZO23">
        <v>-6.631124772277755</v>
      </c>
      <c r="ZP23">
        <v>-3.628367180629832</v>
      </c>
      <c r="ZQ23">
        <v>6.083449357355735E-05</v>
      </c>
      <c r="ZU23">
        <v>-3.727294838483609</v>
      </c>
      <c r="ZV23">
        <v>-0.7291706130989426</v>
      </c>
      <c r="ZW23">
        <v>2.814824326024308E-05</v>
      </c>
      <c r="AAJ23">
        <v>2.939850453959743</v>
      </c>
      <c r="AAK23">
        <v>5.93724472354194</v>
      </c>
      <c r="AAL23">
        <v>5.431864808213299E-05</v>
      </c>
      <c r="AAM23">
        <v>3.577757074948338</v>
      </c>
      <c r="AAN23">
        <v>6.576474160195217</v>
      </c>
      <c r="AAO23">
        <v>1.316696211020483E-05</v>
      </c>
      <c r="AAP23">
        <v>1.406628258883923</v>
      </c>
      <c r="AAQ23">
        <v>4.408623028514875</v>
      </c>
      <c r="AAR23">
        <v>3.183284704453704E-05</v>
      </c>
      <c r="AAS23">
        <v>-2.91246182575761</v>
      </c>
      <c r="AAT23">
        <v>0.08606041079521264</v>
      </c>
      <c r="AAU23">
        <v>1.74702784465097E-05</v>
      </c>
      <c r="ABB23">
        <v>-10.59076141518973</v>
      </c>
      <c r="ABC23">
        <v>-7.585274087218862</v>
      </c>
      <c r="ABD23">
        <v>0.0002408861460786346</v>
      </c>
      <c r="ABE23">
        <v>5.917898748487773</v>
      </c>
      <c r="ABF23">
        <v>8.925830617889247</v>
      </c>
      <c r="ABG23">
        <v>0.0005033164176162669</v>
      </c>
      <c r="ABK23">
        <v>0.923966430718354</v>
      </c>
      <c r="ABL23">
        <v>3.924461952470527</v>
      </c>
      <c r="ABM23">
        <v>1.964334455015796E-06</v>
      </c>
      <c r="ABN23">
        <v>-7.470289712574433</v>
      </c>
      <c r="ABO23">
        <v>-4.47111615077377</v>
      </c>
      <c r="ABP23">
        <v>5.464000778578676E-06</v>
      </c>
      <c r="ABQ23">
        <v>-2.75972518417499</v>
      </c>
      <c r="ABR23">
        <v>0.2088580774937854</v>
      </c>
      <c r="ABS23">
        <v>0.007896091578981154</v>
      </c>
      <c r="ABT23">
        <v>-7.797710836093805</v>
      </c>
      <c r="ABU23">
        <v>-4.803499144481499</v>
      </c>
      <c r="ABV23">
        <v>0.0002680361119283853</v>
      </c>
      <c r="ABW23">
        <v>-5.587766506797091</v>
      </c>
      <c r="ABX23">
        <v>-2.590667245253812</v>
      </c>
      <c r="ABY23">
        <v>6.731426875442202E-05</v>
      </c>
      <c r="ABZ23">
        <v>-2.169182665258713</v>
      </c>
      <c r="ACA23">
        <v>0.8289054739469119</v>
      </c>
      <c r="ACB23">
        <v>2.924169357654897E-05</v>
      </c>
      <c r="ACF23">
        <v>-3.968324013224681</v>
      </c>
      <c r="ACG23">
        <v>-0.9664801795445308</v>
      </c>
      <c r="ACH23">
        <v>2.719778112043929E-05</v>
      </c>
      <c r="ACX23">
        <v>-2.827550508497745</v>
      </c>
      <c r="ACY23">
        <v>0.1676688724579498</v>
      </c>
      <c r="ACZ23">
        <v>0.0001828345475742022</v>
      </c>
      <c r="ADD23">
        <v>5.640786878323858</v>
      </c>
      <c r="ADE23">
        <v>8.639425439649699</v>
      </c>
      <c r="ADF23">
        <v>1.482812210797497E-05</v>
      </c>
      <c r="ADG23">
        <v>-2.113474238781743</v>
      </c>
      <c r="ADH23">
        <v>0.8878811541754814</v>
      </c>
      <c r="ADI23">
        <v>1.469672054795573E-05</v>
      </c>
      <c r="ADJ23">
        <v>7.069374996431656</v>
      </c>
      <c r="ADK23">
        <v>10.0607368452864</v>
      </c>
      <c r="ADL23">
        <v>0.0005969412416656576</v>
      </c>
      <c r="ADM23">
        <v>-11.43066622811888</v>
      </c>
      <c r="ADN23">
        <v>-8.428771476371011</v>
      </c>
      <c r="ADO23">
        <v>2.872067348832395E-05</v>
      </c>
      <c r="ADP23">
        <v>-8.248723432892131</v>
      </c>
      <c r="ADQ23">
        <v>-5.2452246109597</v>
      </c>
      <c r="ADR23">
        <v>9.793403931888195E-05</v>
      </c>
      <c r="ADS23">
        <v>4.639202606962581</v>
      </c>
      <c r="ADT23">
        <v>7.641932501954995</v>
      </c>
      <c r="ADU23">
        <v>5.961861335685361E-05</v>
      </c>
      <c r="AEB23">
        <v>-0.5277483746996651</v>
      </c>
      <c r="AEC23">
        <v>2.469993998326965</v>
      </c>
      <c r="AED23">
        <v>4.077503640711262E-05</v>
      </c>
      <c r="AEH23">
        <v>-5.786409952510165</v>
      </c>
      <c r="AEI23">
        <v>-2.786557076056211</v>
      </c>
      <c r="AEJ23">
        <v>1.731627024090957E-07</v>
      </c>
      <c r="AEK23">
        <v>7.238770583718537</v>
      </c>
      <c r="AEL23">
        <v>10.24070894963056</v>
      </c>
      <c r="AEM23">
        <v>3.005809927104251E-05</v>
      </c>
      <c r="AEN23">
        <v>-5.760204155136329</v>
      </c>
      <c r="AEO23">
        <v>-2.769323646666512</v>
      </c>
      <c r="AEP23">
        <v>0.0006653210061526179</v>
      </c>
      <c r="AEQ23">
        <v>1.679335197372319</v>
      </c>
      <c r="AER23">
        <v>4.676355029281464</v>
      </c>
      <c r="AES23">
        <v>7.105121479796012E-05</v>
      </c>
      <c r="AEZ23">
        <v>-12.40625079595667</v>
      </c>
      <c r="AFA23">
        <v>-9.405022326207611</v>
      </c>
      <c r="AFB23">
        <v>1.207310339481576E-05</v>
      </c>
      <c r="AFC23">
        <v>-3.432020085646853</v>
      </c>
      <c r="AFD23">
        <v>-0.4288395324880404</v>
      </c>
      <c r="AFE23">
        <v>8.092734716827964E-05</v>
      </c>
      <c r="AFI23">
        <v>-7.305773509050096</v>
      </c>
      <c r="AFJ23">
        <v>-4.308601363710491</v>
      </c>
      <c r="AFK23">
        <v>6.39740958425333E-05</v>
      </c>
      <c r="AFL23">
        <v>1.181315393491492</v>
      </c>
      <c r="AFM23">
        <v>4.180036351763177</v>
      </c>
      <c r="AFN23">
        <v>1.308758194216477E-05</v>
      </c>
      <c r="AFO23">
        <v>-8.274161742705219</v>
      </c>
      <c r="AFP23">
        <v>-5.275902927590196</v>
      </c>
      <c r="AFQ23">
        <v>2.425379842936932E-05</v>
      </c>
      <c r="AFU23">
        <v>-10.37714757873842</v>
      </c>
      <c r="AFV23">
        <v>-7.374217453076274</v>
      </c>
      <c r="AFW23">
        <v>6.868509116763386E-05</v>
      </c>
      <c r="AGA23">
        <v>-0.6499726804697268</v>
      </c>
      <c r="AGB23">
        <v>2.35699990802242</v>
      </c>
      <c r="AGC23">
        <v>0.0003889359222465901</v>
      </c>
      <c r="AGG23">
        <v>-3.442148602090766</v>
      </c>
      <c r="AGH23">
        <v>-0.4389161110722148</v>
      </c>
      <c r="AGI23">
        <v>8.35919854801173E-05</v>
      </c>
      <c r="AGM23">
        <v>-1.041030859627592</v>
      </c>
      <c r="AGN23">
        <v>1.957164470513427</v>
      </c>
      <c r="AGO23">
        <v>2.605466639930578E-05</v>
      </c>
      <c r="AGP23">
        <v>-8.091791878893456</v>
      </c>
      <c r="AGQ23">
        <v>-5.077435114315708</v>
      </c>
      <c r="AGR23">
        <v>0.001648933513127046</v>
      </c>
      <c r="AGY23">
        <v>6.962527259656895</v>
      </c>
      <c r="AGZ23">
        <v>9.953515035310636</v>
      </c>
      <c r="AHA23">
        <v>0.0006497615013384486</v>
      </c>
      <c r="AHB23">
        <v>-1.606753903320175</v>
      </c>
      <c r="AHC23">
        <v>1.395686940973959</v>
      </c>
      <c r="AHD23">
        <v>4.76617669456409E-05</v>
      </c>
      <c r="AHK23">
        <v>-9.840416201562093</v>
      </c>
      <c r="AHL23">
        <v>-6.829791154517331</v>
      </c>
      <c r="AHM23">
        <v>0.0009031329976272406</v>
      </c>
      <c r="AHQ23">
        <v>3.646704839453178</v>
      </c>
      <c r="AHR23">
        <v>6.65073568270657</v>
      </c>
      <c r="AHS23">
        <v>0.0001299815786673681</v>
      </c>
      <c r="AHZ23">
        <v>-2.577481183890273</v>
      </c>
      <c r="AIA23">
        <v>0.4234121510392403</v>
      </c>
      <c r="AIB23">
        <v>6.384378370304624E-06</v>
      </c>
      <c r="AII23">
        <v>-5.492149857003636</v>
      </c>
      <c r="AIJ23">
        <v>-2.489092595846988</v>
      </c>
      <c r="AIK23">
        <v>7.477476623963034E-05</v>
      </c>
      <c r="AIX23">
        <v>-2.353387771172476</v>
      </c>
      <c r="AIY23">
        <v>0.6481636406171388</v>
      </c>
      <c r="AIZ23">
        <v>1.925502832763861E-05</v>
      </c>
      <c r="AJD23">
        <v>0.6126574649082641</v>
      </c>
      <c r="AJE23">
        <v>3.63104352373732</v>
      </c>
      <c r="AJF23">
        <v>0.002704377274124024</v>
      </c>
      <c r="AJG23">
        <v>0.1413008799845432</v>
      </c>
      <c r="AJH23">
        <v>3.142881155806174</v>
      </c>
      <c r="AJI23">
        <v>1.997817337945239E-05</v>
      </c>
      <c r="AJJ23">
        <v>-1.232908266421963</v>
      </c>
      <c r="AJK23">
        <v>1.765966777119679</v>
      </c>
      <c r="AJL23">
        <v>1.012421626561451E-05</v>
      </c>
      <c r="AJM23">
        <v>-8.508050938411493</v>
      </c>
      <c r="AJN23">
        <v>-5.51062581780083</v>
      </c>
      <c r="AJO23">
        <v>5.30400309570408E-05</v>
      </c>
      <c r="AJV23">
        <v>-1.014919383052213</v>
      </c>
      <c r="AJW23">
        <v>2.001461855708559</v>
      </c>
      <c r="AJX23">
        <v>0.002146759866699358</v>
      </c>
      <c r="AKB23">
        <v>-9.939940329112888</v>
      </c>
      <c r="AKC23">
        <v>-6.935664691863936</v>
      </c>
      <c r="AKD23">
        <v>0.0001462485910770121</v>
      </c>
      <c r="AKK23">
        <v>2.112724900526663</v>
      </c>
      <c r="AKL23">
        <v>5.112139698132736</v>
      </c>
      <c r="AKM23">
        <v>2.73969473485906E-06</v>
      </c>
      <c r="AKN23">
        <v>-12.07730581097275</v>
      </c>
      <c r="AKO23">
        <v>-9.066887385882117</v>
      </c>
      <c r="AKP23">
        <v>0.0008683486509532644</v>
      </c>
      <c r="ALI23">
        <v>3.974605218058428</v>
      </c>
      <c r="ALJ23">
        <v>6.978449262349199</v>
      </c>
      <c r="ALK23">
        <v>0.0001182134120752462</v>
      </c>
      <c r="ALR23">
        <v>-8.119027511115343</v>
      </c>
      <c r="ALS23">
        <v>-5.121689546872508</v>
      </c>
      <c r="ALT23">
        <v>5.669147497940756E-05</v>
      </c>
      <c r="AMA23">
        <v>-2.686545393400688</v>
      </c>
      <c r="AMB23">
        <v>0.3077110717373103</v>
      </c>
      <c r="AMC23">
        <v>0.0002639055416882248</v>
      </c>
      <c r="AMD23">
        <v>2.263139173116395</v>
      </c>
      <c r="AME23">
        <v>5.27003705744277</v>
      </c>
      <c r="AMF23">
        <v>0.0003806464654403689</v>
      </c>
      <c r="AMG23">
        <v>-6.355859577221026</v>
      </c>
      <c r="AMH23">
        <v>-3.358028053587196</v>
      </c>
      <c r="AMI23">
        <v>3.761831800508014E-05</v>
      </c>
      <c r="AMM23">
        <v>-6.763509285023781</v>
      </c>
      <c r="AMN23">
        <v>-3.760436674763727</v>
      </c>
      <c r="AMO23">
        <v>7.552747048151334E-05</v>
      </c>
      <c r="AMS23">
        <v>-4.777418061015955</v>
      </c>
      <c r="AMT23">
        <v>-1.788381486565532</v>
      </c>
      <c r="AMU23">
        <v>0.000961573598248975</v>
      </c>
      <c r="ANB23">
        <v>-7.915042095092756</v>
      </c>
      <c r="ANC23">
        <v>-4.916303607174661</v>
      </c>
      <c r="AND23">
        <v>1.273130186234396E-05</v>
      </c>
      <c r="ANH23">
        <v>1.569192210239453</v>
      </c>
      <c r="ANI23">
        <v>4.567538431271669</v>
      </c>
      <c r="ANJ23">
        <v>2.187987899427073E-05</v>
      </c>
      <c r="ANN23">
        <v>-1.090836661313622</v>
      </c>
      <c r="ANO23">
        <v>1.910314298438484</v>
      </c>
      <c r="ANP23">
        <v>1.059766680773907E-05</v>
      </c>
      <c r="ANQ23">
        <v>1.141219514851807</v>
      </c>
      <c r="ANR23">
        <v>4.145268687603744</v>
      </c>
      <c r="ANS23">
        <v>0.000131166399800229</v>
      </c>
      <c r="ANT23">
        <v>-1.590840820674181</v>
      </c>
      <c r="ANU23">
        <v>1.415693519302799</v>
      </c>
      <c r="ANV23">
        <v>0.000341580791478089</v>
      </c>
      <c r="ANW23">
        <v>-1.658101778151668</v>
      </c>
      <c r="ANX23">
        <v>1.345940742789926</v>
      </c>
      <c r="ANY23">
        <v>0.000130735804505806</v>
      </c>
      <c r="ANZ23">
        <v>2.082759340164051</v>
      </c>
      <c r="AOA23">
        <v>5.085622570794682</v>
      </c>
      <c r="AOB23">
        <v>6.55847171535139E-05</v>
      </c>
      <c r="AOI23">
        <v>-4.170605359342216</v>
      </c>
      <c r="AOJ23">
        <v>-1.169485100081045</v>
      </c>
      <c r="AOK23">
        <v>1.003984649790695E-05</v>
      </c>
      <c r="AOL23">
        <v>-6.579288980609006</v>
      </c>
      <c r="AOM23">
        <v>-3.599828412598014</v>
      </c>
      <c r="AON23">
        <v>0.003374946131448675</v>
      </c>
      <c r="AOR23">
        <v>4.086908357519226</v>
      </c>
      <c r="AOS23">
        <v>7.104313824739325</v>
      </c>
      <c r="AOT23">
        <v>0.002423602313199573</v>
      </c>
      <c r="APG23">
        <v>0.7326040162058565</v>
      </c>
      <c r="APH23">
        <v>3.738334400461947</v>
      </c>
      <c r="API23">
        <v>0.0002626984297796207</v>
      </c>
      <c r="APJ23">
        <v>-4.204437938697618</v>
      </c>
      <c r="APK23">
        <v>-1.217041594625866</v>
      </c>
      <c r="APL23">
        <v>0.001270817142061394</v>
      </c>
      <c r="APV23">
        <v>-0.7947470843078367</v>
      </c>
      <c r="APW23">
        <v>2.202689904473677</v>
      </c>
      <c r="APX23">
        <v>5.255221204868117E-05</v>
      </c>
      <c r="AQB23">
        <v>-11.83854902778866</v>
      </c>
      <c r="AQC23">
        <v>-8.837360437061008</v>
      </c>
      <c r="AQD23">
        <v>1.130198334285895E-05</v>
      </c>
      <c r="AQE23">
        <v>2.470095717110397</v>
      </c>
      <c r="AQF23">
        <v>5.472377917338584</v>
      </c>
      <c r="AQG23">
        <v>4.166750305227949E-05</v>
      </c>
      <c r="AQK23">
        <v>5.441407001486454</v>
      </c>
      <c r="AQL23">
        <v>8.439089027319273</v>
      </c>
      <c r="AQM23">
        <v>4.298403391775759E-05</v>
      </c>
      <c r="AQN23">
        <v>0.5706845670925862</v>
      </c>
      <c r="AQO23">
        <v>3.575810177338144</v>
      </c>
      <c r="AQP23">
        <v>0.0002101750431149275</v>
      </c>
      <c r="AQW23">
        <v>2.816344719305902</v>
      </c>
      <c r="AQX23">
        <v>5.814358997497833</v>
      </c>
      <c r="AQY23">
        <v>3.154472879233349E-05</v>
      </c>
      <c r="AQZ23">
        <v>1.342958811470225</v>
      </c>
      <c r="ARA23">
        <v>4.347365946989609</v>
      </c>
      <c r="ARB23">
        <v>0.0001553827478897434</v>
      </c>
      <c r="ARC23">
        <v>3.290190380772269</v>
      </c>
      <c r="ARD23">
        <v>6.295220771579061</v>
      </c>
      <c r="ARE23">
        <v>0.0002024386533524522</v>
      </c>
      <c r="ARF23">
        <v>-6.525599005635739</v>
      </c>
      <c r="ARG23">
        <v>-3.52316440267712</v>
      </c>
      <c r="ARH23">
        <v>4.741833252889966E-05</v>
      </c>
      <c r="ARI23">
        <v>1.975768550223734</v>
      </c>
      <c r="ARJ23">
        <v>4.971189703930079</v>
      </c>
      <c r="ARK23">
        <v>0.0001677266670473868</v>
      </c>
      <c r="ARO23">
        <v>-1.265596698957828</v>
      </c>
      <c r="ARP23">
        <v>1.728479166291543</v>
      </c>
      <c r="ARQ23">
        <v>0.0002807629803489364</v>
      </c>
      <c r="ARR23">
        <v>0.4650633632714498</v>
      </c>
      <c r="ARS23">
        <v>3.461308495708756</v>
      </c>
      <c r="ART23">
        <v>0.0001127922433069958</v>
      </c>
      <c r="ASA23">
        <v>-5.826247051401754</v>
      </c>
      <c r="ASB23">
        <v>-2.824571974776849</v>
      </c>
      <c r="ASC23">
        <v>2.244705359444175E-05</v>
      </c>
      <c r="ASD23">
        <v>-2.812681687316372</v>
      </c>
      <c r="ASE23">
        <v>0.1937670180401126</v>
      </c>
      <c r="ASF23">
        <v>0.0003326864061980674</v>
      </c>
      <c r="ASJ23">
        <v>-8.865920631719046</v>
      </c>
      <c r="ASK23">
        <v>-5.867238897844652</v>
      </c>
      <c r="ASL23">
        <v>1.390260462336986E-05</v>
      </c>
      <c r="ASP23">
        <v>0.1230188921293003</v>
      </c>
      <c r="ASQ23">
        <v>3.106454663799548</v>
      </c>
      <c r="ASR23">
        <v>0.002194989281281333</v>
      </c>
      <c r="ASS23">
        <v>3.689304529559748</v>
      </c>
      <c r="AST23">
        <v>6.687763106173435</v>
      </c>
      <c r="ASU23">
        <v>1.90078884469844E-05</v>
      </c>
      <c r="ASY23">
        <v>3.789335362297572</v>
      </c>
      <c r="ASZ23">
        <v>6.791097510191765</v>
      </c>
      <c r="ATA23">
        <v>2.484132160807498E-05</v>
      </c>
      <c r="ATB23">
        <v>-8.858871289269928</v>
      </c>
      <c r="ATC23">
        <v>-5.864042618235803</v>
      </c>
      <c r="ATD23">
        <v>0.0002139411461864393</v>
      </c>
      <c r="ATE23">
        <v>2.413630799354762</v>
      </c>
      <c r="ATF23">
        <v>5.412222146292288</v>
      </c>
      <c r="ATG23">
        <v>1.587442760332795E-05</v>
      </c>
      <c r="ATH23">
        <v>3.210953511826879</v>
      </c>
      <c r="ATI23">
        <v>6.212351265559107</v>
      </c>
      <c r="ATJ23">
        <v>1.562972396765972E-05</v>
      </c>
      <c r="ATK23">
        <v>-1.198225228493103</v>
      </c>
      <c r="ATL23">
        <v>1.800492624639791</v>
      </c>
      <c r="ATM23">
        <v>1.315120471063406E-05</v>
      </c>
      <c r="ATQ23">
        <v>-0.6782798266185925</v>
      </c>
      <c r="ATR23">
        <v>2.326708039359588</v>
      </c>
      <c r="ATS23">
        <v>0.0001990304561303653</v>
      </c>
      <c r="ATW23">
        <v>6.503495204394788</v>
      </c>
      <c r="ATX23">
        <v>9.523294572561296</v>
      </c>
      <c r="ATY23">
        <v>0.003136119838343394</v>
      </c>
      <c r="ATZ23">
        <v>5.169262119670464</v>
      </c>
      <c r="AUA23">
        <v>8.174840087635777</v>
      </c>
      <c r="AUB23">
        <v>0.0002489098129764606</v>
      </c>
      <c r="AUF23">
        <v>7.340575545848748</v>
      </c>
      <c r="AUG23">
        <v>10.34215695910463</v>
      </c>
      <c r="AUH23">
        <v>2.000694308716403E-05</v>
      </c>
      <c r="AUL23">
        <v>2.472400744400055</v>
      </c>
      <c r="AUM23">
        <v>5.470354637424715</v>
      </c>
      <c r="AUN23">
        <v>3.349243003628441E-05</v>
      </c>
      <c r="AUR23">
        <v>3.236414586842951</v>
      </c>
      <c r="AUS23">
        <v>6.234436681110844</v>
      </c>
      <c r="AUT23">
        <v>3.129688868080642E-05</v>
      </c>
      <c r="AVG23">
        <v>9.118175098074463</v>
      </c>
      <c r="AVH23">
        <v>12.11380726161387</v>
      </c>
      <c r="AVI23">
        <v>0.000152623962771669</v>
      </c>
      <c r="AVJ23">
        <v>1.547596307048371</v>
      </c>
      <c r="AVK23">
        <v>4.546220193259867</v>
      </c>
      <c r="AVL23">
        <v>1.514951327129635E-05</v>
      </c>
      <c r="AWH23">
        <v>-4.844887132570739</v>
      </c>
      <c r="AWI23">
        <v>-1.843763185587187</v>
      </c>
      <c r="AWJ23">
        <v>1.010605457468919E-05</v>
      </c>
      <c r="AWW23">
        <v>9.569579091666014</v>
      </c>
      <c r="AWX23">
        <v>12.57543811700408</v>
      </c>
      <c r="AWY23">
        <v>0.0002746254232967051</v>
      </c>
      <c r="AXI23">
        <v>-9.319437427395085</v>
      </c>
      <c r="AXJ23">
        <v>-6.319933595795377</v>
      </c>
      <c r="AXK23">
        <v>1.969464651586462E-06</v>
      </c>
      <c r="AXL23">
        <v>9.489519599098255</v>
      </c>
      <c r="AXM23">
        <v>12.4995342130206</v>
      </c>
      <c r="AXN23">
        <v>0.000802339936108572</v>
      </c>
      <c r="AXO23">
        <v>-5.847895269243146</v>
      </c>
      <c r="AXP23">
        <v>-2.84422902356824</v>
      </c>
      <c r="AXQ23">
        <v>0.000107530858790144</v>
      </c>
      <c r="AXU23">
        <v>-7.819584030383439</v>
      </c>
      <c r="AXV23">
        <v>-4.817860739842699</v>
      </c>
      <c r="AXW23">
        <v>2.375784230243313E-05</v>
      </c>
      <c r="AYA23">
        <v>3.540628597758062</v>
      </c>
      <c r="AYB23">
        <v>6.536512747480384</v>
      </c>
      <c r="AYC23">
        <v>0.0001355217880661054</v>
      </c>
      <c r="AYD23">
        <v>2.928031160157744</v>
      </c>
      <c r="AYE23">
        <v>5.923882240931217</v>
      </c>
      <c r="AYF23">
        <v>0.0001377082459859443</v>
      </c>
      <c r="AYG23">
        <v>-3.944822344412921</v>
      </c>
      <c r="AYH23">
        <v>-0.9422375109478889</v>
      </c>
      <c r="AYI23">
        <v>5.345091233558639E-05</v>
      </c>
      <c r="AYM23">
        <v>0.6800618957887132</v>
      </c>
      <c r="AYN23">
        <v>3.689966711772081</v>
      </c>
      <c r="AYO23">
        <v>0.0007848430373150767</v>
      </c>
      <c r="AYS23">
        <v>3.396533789339354</v>
      </c>
      <c r="AYT23">
        <v>6.399392811939649</v>
      </c>
      <c r="AYU23">
        <v>6.53920818319564E-05</v>
      </c>
      <c r="AYV23">
        <v>-6.212488359879726</v>
      </c>
      <c r="AYW23">
        <v>-3.211305399498184</v>
      </c>
      <c r="AYX23">
        <v>1.119516211438979E-05</v>
      </c>
      <c r="AYY23">
        <v>-1.145338498972251</v>
      </c>
      <c r="AYZ23">
        <v>1.851853874702929</v>
      </c>
      <c r="AZA23">
        <v>6.306212463856863E-05</v>
      </c>
      <c r="AZB23">
        <v>6.79353749707824</v>
      </c>
      <c r="AZC23">
        <v>9.792389000568106</v>
      </c>
      <c r="AZD23">
        <v>1.055235387032064E-05</v>
      </c>
      <c r="AZH23">
        <v>4.263443011437686</v>
      </c>
      <c r="AZI23">
        <v>7.265434054965398</v>
      </c>
      <c r="AZJ23">
        <v>3.171403463393519E-05</v>
      </c>
      <c r="AZK23">
        <v>-2.08184511363424</v>
      </c>
      <c r="AZL23">
        <v>0.9152187966705102</v>
      </c>
      <c r="AZM23">
        <v>6.896498158842327E-05</v>
      </c>
      <c r="AZQ23">
        <v>2.067086412093483</v>
      </c>
      <c r="AZR23">
        <v>5.068877399460038</v>
      </c>
      <c r="AZS23">
        <v>2.56610859772746E-05</v>
      </c>
      <c r="AZW23">
        <v>3.757630851393377</v>
      </c>
      <c r="AZX23">
        <v>6.763733213316648</v>
      </c>
      <c r="AZY23">
        <v>0.0002979105683407197</v>
      </c>
      <c r="AZZ23">
        <v>-0.9147841551434637</v>
      </c>
      <c r="BAA23">
        <v>2.070111494746286</v>
      </c>
      <c r="BAB23">
        <v>0.001825131138024105</v>
      </c>
      <c r="BAC23">
        <v>-3.568353442411701</v>
      </c>
      <c r="BAD23">
        <v>-0.5657324238265541</v>
      </c>
      <c r="BAE23">
        <v>5.495790738947692E-05</v>
      </c>
      <c r="BAF23">
        <v>-4.416045337624338</v>
      </c>
      <c r="BAG23">
        <v>-1.417273732641035</v>
      </c>
      <c r="BAH23">
        <v>1.207163453636651E-05</v>
      </c>
      <c r="BAI23">
        <v>1.595388327067266</v>
      </c>
      <c r="BAJ23">
        <v>4.59980776990321</v>
      </c>
      <c r="BAK23">
        <v>0.000156251799841373</v>
      </c>
      <c r="BAR23">
        <v>3.660497566722928</v>
      </c>
      <c r="BAS23">
        <v>6.664671413041558</v>
      </c>
      <c r="BAT23">
        <v>0.0001393679447323032</v>
      </c>
      <c r="BAU23">
        <v>-4.377066435174132</v>
      </c>
      <c r="BAV23">
        <v>-1.368383300045084</v>
      </c>
      <c r="BAW23">
        <v>0.0006031746853544522</v>
      </c>
      <c r="BBA23">
        <v>5.358007403657956</v>
      </c>
      <c r="BBB23">
        <v>8.356763647035059</v>
      </c>
      <c r="BBC23">
        <v>1.237544429599009E-05</v>
      </c>
      <c r="BBG23">
        <v>-5.022057547292423</v>
      </c>
      <c r="BBH23">
        <v>-2.029268684597232</v>
      </c>
      <c r="BBI23">
        <v>0.0004160040098304309</v>
      </c>
      <c r="BBJ23">
        <v>-6.333093555531077</v>
      </c>
      <c r="BBK23">
        <v>-3.327277690287787</v>
      </c>
      <c r="BBL23">
        <v>0.0002705943082248307</v>
      </c>
      <c r="BBM23">
        <v>2.302922923493239</v>
      </c>
      <c r="BBN23">
        <v>5.304258002659743</v>
      </c>
      <c r="BBO23">
        <v>1.425949104665688E-05</v>
      </c>
      <c r="BBY23">
        <v>-6.971491292621205</v>
      </c>
      <c r="BBZ23">
        <v>-3.965379710269309</v>
      </c>
      <c r="BCA23">
        <v>0.0002988115107520331</v>
      </c>
      <c r="BCH23">
        <v>-8.418132961703003</v>
      </c>
      <c r="BCI23">
        <v>-5.423294263911037</v>
      </c>
      <c r="BCJ23">
        <v>0.0002131123238612451</v>
      </c>
      <c r="BCT23">
        <v>-2.741416183895805</v>
      </c>
      <c r="BCU23">
        <v>0.2629838850280927</v>
      </c>
      <c r="BCV23">
        <v>0.0001548848522804305</v>
      </c>
      <c r="BCW23">
        <v>-6.261795240156823</v>
      </c>
      <c r="BCX23">
        <v>-3.265614943595829</v>
      </c>
      <c r="BCY23">
        <v>0.0001167210748956718</v>
      </c>
      <c r="BDC23">
        <v>7.029284115005632</v>
      </c>
      <c r="BDD23">
        <v>10.02953015330771</v>
      </c>
      <c r="BDE23">
        <v>4.842787687177175E-07</v>
      </c>
      <c r="BDL23">
        <v>-7.434064231168373</v>
      </c>
      <c r="BDM23">
        <v>-4.436402802173193</v>
      </c>
      <c r="BDN23">
        <v>4.375131475668858E-05</v>
      </c>
      <c r="BDO23">
        <v>-0.6095734412499882</v>
      </c>
      <c r="BDP23">
        <v>2.387439307772806</v>
      </c>
      <c r="BDQ23">
        <v>7.138934720653404E-05</v>
      </c>
      <c r="BDR23">
        <v>4.459682649082856</v>
      </c>
      <c r="BDS23">
        <v>7.454762066130971</v>
      </c>
      <c r="BDT23">
        <v>0.0001936970926909997</v>
      </c>
      <c r="BDX23">
        <v>-9.883503060418148</v>
      </c>
      <c r="BDY23">
        <v>-6.880189335245118</v>
      </c>
      <c r="BDZ23">
        <v>8.784619617900352E-05</v>
      </c>
      <c r="BEG23">
        <v>-1.137503563998692</v>
      </c>
      <c r="BEH23">
        <v>1.858031912713888</v>
      </c>
      <c r="BEI23">
        <v>0.00015945574547133</v>
      </c>
      <c r="BEJ23">
        <v>-2.338326904295608</v>
      </c>
      <c r="BEK23">
        <v>0.6601507001613101</v>
      </c>
      <c r="BEL23">
        <v>1.854150551677508E-05</v>
      </c>
      <c r="BES23">
        <v>3.335619585848991</v>
      </c>
      <c r="BET23">
        <v>6.332261171058778</v>
      </c>
      <c r="BEU23">
        <v>9.02315992249854E-05</v>
      </c>
      <c r="BEV23">
        <v>0.6424142010531001</v>
      </c>
      <c r="BEW23">
        <v>3.644272704484454</v>
      </c>
      <c r="BEX23">
        <v>2.763228003484557E-05</v>
      </c>
      <c r="BFB23">
        <v>1.54296697012189</v>
      </c>
      <c r="BFC23">
        <v>4.540646296631854</v>
      </c>
      <c r="BFD23">
        <v>4.308420357884103E-05</v>
      </c>
      <c r="BFK23">
        <v>5.145196392845263</v>
      </c>
      <c r="BFL23">
        <v>8.146806612752762</v>
      </c>
      <c r="BFM23">
        <v>2.074246520404269E-05</v>
      </c>
      <c r="BFN23">
        <v>-7.903418251481338</v>
      </c>
      <c r="BFO23">
        <v>-4.903480743766902</v>
      </c>
      <c r="BFP23">
        <v>3.124228604019764E-08</v>
      </c>
      <c r="BFT23">
        <v>4.082150772907581</v>
      </c>
      <c r="BFU23">
        <v>7.071509360545744</v>
      </c>
      <c r="BFV23">
        <v>0.0009059172564372244</v>
      </c>
      <c r="BGC23">
        <v>-10.03307461077701</v>
      </c>
      <c r="BGD23">
        <v>-7.044525410027642</v>
      </c>
      <c r="BGE23">
        <v>0.00104896642782682</v>
      </c>
      <c r="BGF23">
        <v>-5.949827512252249</v>
      </c>
      <c r="BGG23">
        <v>-2.967804587155835</v>
      </c>
      <c r="BGH23">
        <v>0.002585401776713171</v>
      </c>
      <c r="BGI23">
        <v>5.477207737921556</v>
      </c>
      <c r="BGJ23">
        <v>8.482428015382292</v>
      </c>
      <c r="BGK23">
        <v>0.0002180103741365232</v>
      </c>
      <c r="BGR23">
        <v>-2.384937045058941</v>
      </c>
      <c r="BGS23">
        <v>0.6139879440879615</v>
      </c>
      <c r="BGT23">
        <v>9.245186674214964E-06</v>
      </c>
      <c r="BGU23">
        <v>5.123039380495513</v>
      </c>
      <c r="BGV23">
        <v>8.124754848293883</v>
      </c>
      <c r="BGW23">
        <v>2.35426381379479E-05</v>
      </c>
      <c r="BGX23">
        <v>2.762106865500312</v>
      </c>
      <c r="BGY23">
        <v>5.760772022752073</v>
      </c>
      <c r="BGZ23">
        <v>1.425444130020348E-05</v>
      </c>
      <c r="BHM23">
        <v>5.325683483035367</v>
      </c>
      <c r="BHN23">
        <v>8.327224037720431</v>
      </c>
      <c r="BHO23">
        <v>1.898646990136962E-05</v>
      </c>
      <c r="BHY23">
        <v>15.28525971186164</v>
      </c>
      <c r="BHZ23">
        <v>18.27064550337861</v>
      </c>
      <c r="BIA23">
        <v>0.00170860071668411</v>
      </c>
      <c r="BIB23">
        <v>-5.308401858319847</v>
      </c>
      <c r="BIC23">
        <v>-2.321080970406338</v>
      </c>
      <c r="BID23">
        <v>0.001286079066414434</v>
      </c>
      <c r="BIE23">
        <v>-3.658778218810921</v>
      </c>
      <c r="BIF23">
        <v>-0.6409800809548291</v>
      </c>
      <c r="BIG23">
        <v>0.0025341896891556</v>
      </c>
      <c r="BIK23">
        <v>1.487598760104165</v>
      </c>
      <c r="BIL23">
        <v>4.49609451296303</v>
      </c>
      <c r="BIM23">
        <v>0.0005774225331112953</v>
      </c>
      <c r="BIT23">
        <v>-4.132647308682914</v>
      </c>
      <c r="BIU23">
        <v>-1.127367401414219</v>
      </c>
      <c r="BIV23">
        <v>0.0002230193661281543</v>
      </c>
      <c r="BIW23">
        <v>6.475193282956045</v>
      </c>
      <c r="BIX23">
        <v>9.473551235590087</v>
      </c>
      <c r="BIY23">
        <v>2.157055641641345E-05</v>
      </c>
      <c r="BJC23">
        <v>-4.714734355516264</v>
      </c>
      <c r="BJD23">
        <v>-1.710145103218776</v>
      </c>
      <c r="BJE23">
        <v>0.0001684898931999887</v>
      </c>
      <c r="BJF23">
        <v>3.066099754732885</v>
      </c>
      <c r="BJG23">
        <v>6.072421592382543</v>
      </c>
      <c r="BJH23">
        <v>0.0003197250501490549</v>
      </c>
      <c r="BJI23">
        <v>-10.5841664267118</v>
      </c>
      <c r="BJJ23">
        <v>-7.588373323120067</v>
      </c>
      <c r="BJK23">
        <v>0.0001415838191193344</v>
      </c>
      <c r="BJL23">
        <v>0.8134225681299423</v>
      </c>
      <c r="BJM23">
        <v>3.81567415326622</v>
      </c>
      <c r="BJN23">
        <v>4.055708500725977E-05</v>
      </c>
      <c r="BJR23">
        <v>4.816294241638788</v>
      </c>
      <c r="BJS23">
        <v>7.81509987563258</v>
      </c>
      <c r="BJT23">
        <v>1.141208125428905E-05</v>
      </c>
      <c r="BJX23">
        <v>3.476533877455338</v>
      </c>
      <c r="BJY23">
        <v>6.484507124015587</v>
      </c>
      <c r="BJZ23">
        <v>0.0005085812856842229</v>
      </c>
      <c r="BKA23">
        <v>-4.177719609003933</v>
      </c>
      <c r="BKB23">
        <v>-1.18148795944241</v>
      </c>
      <c r="BKC23">
        <v>0.0001136037202173522</v>
      </c>
      <c r="BKG23">
        <v>-0.9661860016107838</v>
      </c>
      <c r="BKH23">
        <v>2.029184576157446</v>
      </c>
      <c r="BKI23">
        <v>0.0001714524016000825</v>
      </c>
      <c r="BKJ23">
        <v>-1.897291300101662</v>
      </c>
      <c r="BKK23">
        <v>1.104648948529816</v>
      </c>
      <c r="BKL23">
        <v>3.01165180156288E-05</v>
      </c>
      <c r="BKP23">
        <v>-0.2672479083448593</v>
      </c>
      <c r="BKQ23">
        <v>2.729993113640624</v>
      </c>
      <c r="BKR23">
        <v>6.089567747668425E-05</v>
      </c>
      <c r="BKS23">
        <v>2.221414653144334</v>
      </c>
      <c r="BKT23">
        <v>5.220290052796279</v>
      </c>
      <c r="BKU23">
        <v>1.011780754277449E-05</v>
      </c>
      <c r="BLK23">
        <v>5.067661167287201</v>
      </c>
      <c r="BLL23">
        <v>8.06548158315716</v>
      </c>
      <c r="BLM23">
        <v>3.800469583941813E-05</v>
      </c>
      <c r="BLN23">
        <v>5.45152105860772</v>
      </c>
      <c r="BLO23">
        <v>8.45209497054481</v>
      </c>
      <c r="BLP23">
        <v>2.634999292271084E-06</v>
      </c>
      <c r="BLQ23">
        <v>-1.631155025860237</v>
      </c>
      <c r="BLR23">
        <v>1.369652228606343</v>
      </c>
      <c r="BLS23">
        <v>5.21327819049869E-06</v>
      </c>
      <c r="BLT23">
        <v>1.544610045770092</v>
      </c>
      <c r="BLU23">
        <v>4.557404287368032</v>
      </c>
      <c r="BLV23">
        <v>0.001309540944531635</v>
      </c>
      <c r="BLW23">
        <v>-8.753972447573563</v>
      </c>
      <c r="BLX23">
        <v>-5.755481466536763</v>
      </c>
      <c r="BLY23">
        <v>1.821710585036405E-05</v>
      </c>
      <c r="BLZ23">
        <v>-4.725448494214966</v>
      </c>
      <c r="BMA23">
        <v>-1.727390818021078</v>
      </c>
      <c r="BMB23">
        <v>3.018097414232321E-05</v>
      </c>
      <c r="BMC23">
        <v>-5.802574191172812</v>
      </c>
      <c r="BMD23">
        <v>-2.804430226071367</v>
      </c>
      <c r="BME23">
        <v>2.755892435723958E-05</v>
      </c>
      <c r="BMF23">
        <v>-0.6274742481358566</v>
      </c>
      <c r="BMG23">
        <v>2.375873047866048</v>
      </c>
      <c r="BMH23">
        <v>8.963512419495229E-05</v>
      </c>
      <c r="BML23">
        <v>-9.186720924292292</v>
      </c>
      <c r="BMM23">
        <v>-6.176031271810815</v>
      </c>
      <c r="BMN23">
        <v>0.0009141493613979823</v>
      </c>
      <c r="BMR23">
        <v>-0.6566938091949236</v>
      </c>
      <c r="BMS23">
        <v>2.340068968249695</v>
      </c>
      <c r="BMT23">
        <v>8.383687898457172E-05</v>
      </c>
      <c r="BNA23">
        <v>-1.408662220992114</v>
      </c>
      <c r="BNB23">
        <v>1.587876922934081</v>
      </c>
      <c r="BNC23">
        <v>9.582019810880374E-05</v>
      </c>
      <c r="BNG23">
        <v>1.839502341399036</v>
      </c>
      <c r="BNH23">
        <v>4.828566681794052</v>
      </c>
      <c r="BNI23">
        <v>0.00095670920796861</v>
      </c>
      <c r="BNP23">
        <v>-6.882662034590549</v>
      </c>
      <c r="BNQ23">
        <v>-3.88612744157603</v>
      </c>
      <c r="BNR23">
        <v>9.607236460014753E-05</v>
      </c>
      <c r="BNV23">
        <v>-9.876265345655622</v>
      </c>
      <c r="BNW23">
        <v>-6.86539335097415</v>
      </c>
      <c r="BNX23">
        <v>0.0009456021468315156</v>
      </c>
      <c r="BOH23">
        <v>-5.604233403451968</v>
      </c>
      <c r="BOI23">
        <v>-2.60310442311481</v>
      </c>
      <c r="BOJ23">
        <v>1.019677281350155E-05</v>
      </c>
      <c r="BOQ23">
        <v>1.3129392025444</v>
      </c>
      <c r="BOR23">
        <v>4.330818265974674</v>
      </c>
      <c r="BOS23">
        <v>0.002557287273150124</v>
      </c>
      <c r="BOZ23">
        <v>-3.48209224696025</v>
      </c>
      <c r="BPA23">
        <v>-0.4748130128880847</v>
      </c>
      <c r="BPB23">
        <v>0.0004238979894189709</v>
      </c>
      <c r="BPF23">
        <v>-7.386629963497938</v>
      </c>
      <c r="BPG23">
        <v>-4.383162441452439</v>
      </c>
      <c r="BPH23">
        <v>9.618967308811986E-05</v>
      </c>
      <c r="BPU23">
        <v>-0.8028196457471941</v>
      </c>
      <c r="BPV23">
        <v>2.198898341590344</v>
      </c>
      <c r="BPW23">
        <v>2.361184393553111E-05</v>
      </c>
      <c r="BPX23">
        <v>1.436810304858847</v>
      </c>
      <c r="BPY23">
        <v>4.43512972220103</v>
      </c>
      <c r="BPZ23">
        <v>2.259486455804226E-05</v>
      </c>
      <c r="BQA23">
        <v>1.400820812705457</v>
      </c>
      <c r="BQB23">
        <v>4.397712160735927</v>
      </c>
      <c r="BQC23">
        <v>7.730973654128138E-05</v>
      </c>
      <c r="BQM23">
        <v>-3.63773435234453</v>
      </c>
      <c r="BQN23">
        <v>-0.6361454886351426</v>
      </c>
      <c r="BQO23">
        <v>2.019590309605728E-05</v>
      </c>
      <c r="BQV23">
        <v>-2.150043097241432</v>
      </c>
      <c r="BQW23">
        <v>0.8486653475570601</v>
      </c>
      <c r="BQX23">
        <v>1.334491870833963E-05</v>
      </c>
      <c r="BRB23">
        <v>-4.628835851756479</v>
      </c>
      <c r="BRC23">
        <v>-1.634009290471606</v>
      </c>
      <c r="BRD23">
        <v>0.0002141157451133615</v>
      </c>
      <c r="BRE23">
        <v>-5.374213251794974</v>
      </c>
      <c r="BRF23">
        <v>-2.374060633821474</v>
      </c>
      <c r="BRG23">
        <v>1.863379666837953E-07</v>
      </c>
      <c r="BRH23">
        <v>0.5152805647270737</v>
      </c>
      <c r="BRI23">
        <v>3.516499269027255</v>
      </c>
      <c r="BRJ23">
        <v>1.188192137024606E-05</v>
      </c>
      <c r="BRK23">
        <v>4.72523231621136</v>
      </c>
      <c r="BRL23">
        <v>7.721248862175814</v>
      </c>
      <c r="BRM23">
        <v>0.0001269432484265118</v>
      </c>
      <c r="BRZ23">
        <v>1.46146555086025</v>
      </c>
      <c r="BSA23">
        <v>4.466904876607845</v>
      </c>
      <c r="BSB23">
        <v>0.0002366901167076845</v>
      </c>
      <c r="BSC23">
        <v>-11.6206612352812</v>
      </c>
      <c r="BSD23">
        <v>-8.621794112861618</v>
      </c>
      <c r="BSE23">
        <v>1.026729289763389E-05</v>
      </c>
      <c r="BSR23">
        <v>-8.337016779996597</v>
      </c>
      <c r="BSS23">
        <v>-5.337163454465927</v>
      </c>
      <c r="BST23">
        <v>1.721071996262339E-07</v>
      </c>
      <c r="BSX23">
        <v>4.47628156995561</v>
      </c>
      <c r="BSY23">
        <v>7.479999176840916</v>
      </c>
      <c r="BSZ23">
        <v>0.000110564807629369</v>
      </c>
      <c r="BTA23">
        <v>5.118057867128538</v>
      </c>
      <c r="BTB23">
        <v>8.125537508701337</v>
      </c>
      <c r="BTC23">
        <v>0.0004475603044602797</v>
      </c>
      <c r="BTJ23">
        <v>-1.167236003595451</v>
      </c>
      <c r="BTK23">
        <v>1.827738012554945</v>
      </c>
      <c r="BTL23">
        <v>0.0002020841092518293</v>
      </c>
      <c r="BUB23">
        <v>-5.223514417517499</v>
      </c>
      <c r="BUC23">
        <v>-2.225797806199618</v>
      </c>
      <c r="BUD23">
        <v>4.171091098904016E-05</v>
      </c>
      <c r="BUH23">
        <v>4.58265838348981</v>
      </c>
      <c r="BUI23">
        <v>7.592447972480516</v>
      </c>
      <c r="BUJ23">
        <v>0.0007666884208555525</v>
      </c>
      <c r="BUK23">
        <v>5.937438495770285</v>
      </c>
      <c r="BUL23">
        <v>8.935539279547795</v>
      </c>
      <c r="BUM23">
        <v>2.885617807814022E-05</v>
      </c>
      <c r="BUN23">
        <v>-6.061944217075157</v>
      </c>
      <c r="BUO23">
        <v>-3.033740497864591</v>
      </c>
      <c r="BUP23">
        <v>0.006363598218467283</v>
      </c>
      <c r="BUQ23">
        <v>-1.483739893173879</v>
      </c>
      <c r="BUR23">
        <v>1.514474899757411</v>
      </c>
      <c r="BUS23">
        <v>2.549571422536749E-05</v>
      </c>
      <c r="BUT23">
        <v>-11.13362516884432</v>
      </c>
      <c r="BUU23">
        <v>-8.1407475411145</v>
      </c>
      <c r="BUV23">
        <v>0.0004058254940406217</v>
      </c>
      <c r="BUZ23">
        <v>-9.049346480011938</v>
      </c>
      <c r="BVA23">
        <v>-6.048545026515839</v>
      </c>
      <c r="BVB23">
        <v>5.138621651268107E-06</v>
      </c>
      <c r="BVF23">
        <v>-8.627459417378283</v>
      </c>
      <c r="BVG23">
        <v>-5.629495463649841</v>
      </c>
      <c r="BVH23">
        <v>3.31638753593896E-05</v>
      </c>
      <c r="BVI23">
        <v>3.023499469505598</v>
      </c>
      <c r="BVJ23">
        <v>6.020871841831946</v>
      </c>
      <c r="BVK23">
        <v>5.52354175307201E-05</v>
      </c>
      <c r="BVR23">
        <v>2.307909065726128</v>
      </c>
      <c r="BVS23">
        <v>5.310953852410227</v>
      </c>
      <c r="BVT23">
        <v>7.416580761336615E-05</v>
      </c>
      <c r="BVX23">
        <v>1.745174512927416</v>
      </c>
      <c r="BVY23">
        <v>4.742077357235567</v>
      </c>
      <c r="BVZ23">
        <v>7.673898703644803E-05</v>
      </c>
      <c r="BWG23">
        <v>7.158200614019809</v>
      </c>
      <c r="BWH23">
        <v>10.1551045184402</v>
      </c>
      <c r="BWI23">
        <v>7.668646270483125E-05</v>
      </c>
      <c r="BWJ23">
        <v>2.998138120397132</v>
      </c>
      <c r="BWK23">
        <v>5.997976801623667</v>
      </c>
      <c r="BWL23">
        <v>2.081899733763886E-07</v>
      </c>
      <c r="BWM23">
        <v>-9.712849108426873</v>
      </c>
      <c r="BWN23">
        <v>-6.712121367701546</v>
      </c>
      <c r="BWO23">
        <v>4.236852506393129E-06</v>
      </c>
      <c r="BWP23">
        <v>-8.315976567906967</v>
      </c>
      <c r="BWQ23">
        <v>-5.314434530047649</v>
      </c>
      <c r="BWR23">
        <v>1.902304607656173E-05</v>
      </c>
      <c r="BWV23">
        <v>-8.455562089602143</v>
      </c>
      <c r="BWW23">
        <v>-5.453185872603658</v>
      </c>
      <c r="BWX23">
        <v>4.517125779110841E-05</v>
      </c>
      <c r="BWY23">
        <v>2.662182926841693</v>
      </c>
      <c r="BWZ23">
        <v>5.657133829037448</v>
      </c>
      <c r="BXA23">
        <v>0.0002039471090946719</v>
      </c>
      <c r="BXE23">
        <v>-0.1083450585920529</v>
      </c>
      <c r="BXF23">
        <v>2.854097775047689</v>
      </c>
      <c r="BXG23">
        <v>0.01128432596009654</v>
      </c>
      <c r="BXH23">
        <v>5.027656247041093</v>
      </c>
      <c r="BXI23">
        <v>8.02638371966804</v>
      </c>
      <c r="BXJ23">
        <v>1.295460732135224E-05</v>
      </c>
      <c r="BXK23">
        <v>2.712026343971018</v>
      </c>
      <c r="BXL23">
        <v>5.716403745233971</v>
      </c>
      <c r="BXM23">
        <v>0.0001532931345352471</v>
      </c>
      <c r="BXN23">
        <v>1.861949785755957</v>
      </c>
      <c r="BXO23">
        <v>4.862407658261089</v>
      </c>
      <c r="BXP23">
        <v>1.677177847647363E-06</v>
      </c>
      <c r="BXZ23">
        <v>0.03077202708251248</v>
      </c>
      <c r="BYA23">
        <v>3.029164136019403</v>
      </c>
      <c r="BYB23">
        <v>2.068250936662893E-05</v>
      </c>
      <c r="BYC23">
        <v>-3.442874054563236</v>
      </c>
      <c r="BYD23">
        <v>-0.4442738204915136</v>
      </c>
      <c r="BYE23">
        <v>1.567475723173025E-05</v>
      </c>
      <c r="BYF23">
        <v>-5.985571546169217</v>
      </c>
      <c r="BYG23">
        <v>-2.978382589447448</v>
      </c>
      <c r="BYH23">
        <v>0.0004134487899796523</v>
      </c>
      <c r="BYI23">
        <v>-7.179922688812885</v>
      </c>
      <c r="BYJ23">
        <v>-4.177879981261485</v>
      </c>
      <c r="BYK23">
        <v>3.338123312437312E-05</v>
      </c>
      <c r="BYR23">
        <v>-6.028899175925535</v>
      </c>
      <c r="BYS23">
        <v>-3.028113823001386</v>
      </c>
      <c r="BYT23">
        <v>4.934233723744572E-06</v>
      </c>
      <c r="BYU23">
        <v>-2.431048313751508</v>
      </c>
      <c r="BYV23">
        <v>0.5635588889297355</v>
      </c>
      <c r="BYW23">
        <v>0.000232658103369491</v>
      </c>
      <c r="BYX23">
        <v>-6.64267879891785</v>
      </c>
      <c r="BYY23">
        <v>-3.635604845523206</v>
      </c>
      <c r="BYZ23">
        <v>0.0004003265330367888</v>
      </c>
      <c r="BZA23">
        <v>6.263506888461337</v>
      </c>
      <c r="BZB23">
        <v>9.259139178915046</v>
      </c>
      <c r="BZC23">
        <v>0.0001526150934461124</v>
      </c>
      <c r="BZD23">
        <v>3.2734118716759</v>
      </c>
      <c r="BZE23">
        <v>6.270794589287529</v>
      </c>
      <c r="BZF23">
        <v>5.480133680382537E-05</v>
      </c>
      <c r="BZG23">
        <v>-0.7863348007217628</v>
      </c>
      <c r="BZH23">
        <v>2.210412881711008</v>
      </c>
      <c r="BZI23">
        <v>8.462055646483885E-05</v>
      </c>
      <c r="BZJ23">
        <v>6.327790561221792</v>
      </c>
      <c r="BZK23">
        <v>9.323029021645301</v>
      </c>
      <c r="BZL23">
        <v>0.0001813780731079421</v>
      </c>
      <c r="BZP23">
        <v>-5.986940665285565</v>
      </c>
      <c r="BZQ23">
        <v>-2.988891092334106</v>
      </c>
      <c r="BZR23">
        <v>3.043332537345266E-05</v>
      </c>
      <c r="BZS23">
        <v>2.454901113779545</v>
      </c>
      <c r="BZT23">
        <v>5.453364292418724</v>
      </c>
      <c r="BZU23">
        <v>1.889455916061401E-05</v>
      </c>
      <c r="BZV23">
        <v>2.937043451277635</v>
      </c>
      <c r="BZW23">
        <v>5.935225907297877</v>
      </c>
      <c r="BZX23">
        <v>2.642772894683886E-05</v>
      </c>
      <c r="CAH23">
        <v>0.5855357409288934</v>
      </c>
      <c r="CAI23">
        <v>3.589299701861605</v>
      </c>
      <c r="CAJ23">
        <v>0.0001133392152238459</v>
      </c>
      <c r="CAK23">
        <v>-2.002293539689012</v>
      </c>
      <c r="CAL23">
        <v>1.001605111005094</v>
      </c>
      <c r="CAM23">
        <v>0.0001215958178772878</v>
      </c>
      <c r="CAN23">
        <v>-10.89147854371978</v>
      </c>
      <c r="CAO23">
        <v>-7.897505925016278</v>
      </c>
      <c r="CAP23">
        <v>0.0002906346023474133</v>
      </c>
      <c r="CAQ23">
        <v>-4.058733081343137</v>
      </c>
      <c r="CAR23">
        <v>-1.05644643838805</v>
      </c>
      <c r="CAS23">
        <v>4.18298880323987E-05</v>
      </c>
      <c r="CAT23">
        <v>-10.67030425949784</v>
      </c>
      <c r="CAU23">
        <v>-7.672492814294605</v>
      </c>
      <c r="CAV23">
        <v>3.831817678761652E-05</v>
      </c>
      <c r="CAW23">
        <v>2.465640439940053</v>
      </c>
      <c r="CAX23">
        <v>5.467901047414101</v>
      </c>
      <c r="CAY23">
        <v>4.088276921374507E-05</v>
      </c>
      <c r="CAZ23">
        <v>-3.079972594479717</v>
      </c>
      <c r="CBA23">
        <v>-0.07274409710651228</v>
      </c>
      <c r="CBB23">
        <v>0.0004180093941954361</v>
      </c>
      <c r="CBI23">
        <v>-8.348717413084097</v>
      </c>
      <c r="CBJ23">
        <v>-5.34985962249436</v>
      </c>
      <c r="CBK23">
        <v>1.043713869513252E-05</v>
      </c>
      <c r="CBL23">
        <v>1.953308246507109</v>
      </c>
      <c r="CBM23">
        <v>4.955941670585647</v>
      </c>
      <c r="CBN23">
        <v>5.547937901938757E-05</v>
      </c>
      <c r="CBU23">
        <v>0.2220256995066431</v>
      </c>
      <c r="CBV23">
        <v>3.234687572727164</v>
      </c>
      <c r="CBW23">
        <v>0.001282584267620427</v>
      </c>
      <c r="CCD23">
        <v>-6.083901854057574</v>
      </c>
      <c r="CCE23">
        <v>-3.082716509526453</v>
      </c>
      <c r="CCF23">
        <v>1.12403332596669E-05</v>
      </c>
      <c r="CCJ23">
        <v>-10.29300715272823</v>
      </c>
      <c r="CCK23">
        <v>-7.306596445299772</v>
      </c>
      <c r="CCL23">
        <v>0.001477350980760254</v>
      </c>
      <c r="CCP23">
        <v>3.859411644598329</v>
      </c>
      <c r="CCQ23">
        <v>6.855654498824355</v>
      </c>
      <c r="CCR23">
        <v>0.000112929154935153</v>
      </c>
      <c r="CCY23">
        <v>6.200100533277268</v>
      </c>
      <c r="CCZ23">
        <v>9.198640876206975</v>
      </c>
      <c r="CDA23">
        <v>1.704479010284938E-05</v>
      </c>
      <c r="CDE23">
        <v>0.5186186060757983</v>
      </c>
      <c r="CDF23">
        <v>3.516293778454301</v>
      </c>
      <c r="CDG23">
        <v>4.323858775741536E-05</v>
      </c>
      <c r="CDQ23">
        <v>5.809520079520894</v>
      </c>
      <c r="CDR23">
        <v>8.807719122268109</v>
      </c>
      <c r="CDS23">
        <v>2.594757621086656E-05</v>
      </c>
      <c r="CDT23">
        <v>0.6109524403578881</v>
      </c>
      <c r="CDU23">
        <v>3.60880940702369</v>
      </c>
      <c r="CDV23">
        <v>3.674073497186531E-05</v>
      </c>
      <c r="CEF23">
        <v>-4.449947046301914</v>
      </c>
      <c r="CEG23">
        <v>-1.455072693111516</v>
      </c>
      <c r="CEH23">
        <v>0.0002101780417342227</v>
      </c>
      <c r="CER23">
        <v>-0.6676110227808782</v>
      </c>
      <c r="CES23">
        <v>2.328000131543698</v>
      </c>
      <c r="CET23">
        <v>0.0001540957309015326</v>
      </c>
      <c r="CEX23">
        <v>-1.791718619618571</v>
      </c>
      <c r="CEY23">
        <v>1.202898525799798</v>
      </c>
      <c r="CEZ23">
        <v>0.0002318009875759071</v>
      </c>
      <c r="CFD23">
        <v>1.764892707886969</v>
      </c>
      <c r="CFE23">
        <v>4.771335955486702</v>
      </c>
      <c r="CFF23">
        <v>0.0003321235170517347</v>
      </c>
      <c r="CFG23">
        <v>-4.002469156690088</v>
      </c>
      <c r="CFH23">
        <v>-1.006282085510116</v>
      </c>
      <c r="CFI23">
        <v>0.0001163074094927965</v>
      </c>
      <c r="CFJ23">
        <v>9.692082447189238</v>
      </c>
      <c r="CFK23">
        <v>12.69464087153238</v>
      </c>
      <c r="CFL23">
        <v>5.236428095681696E-05</v>
      </c>
      <c r="CFM23">
        <v>-3.877925083189623</v>
      </c>
      <c r="CFN23">
        <v>-0.8753247888374319</v>
      </c>
      <c r="CFO23">
        <v>5.409224574428212E-05</v>
      </c>
      <c r="CFP23">
        <v>-0.6576803842061983</v>
      </c>
      <c r="CFQ23">
        <v>2.340699283333167</v>
      </c>
      <c r="CFR23">
        <v>2.100381826389919E-05</v>
      </c>
      <c r="CGB23">
        <v>7.202114648845843</v>
      </c>
      <c r="CGC23">
        <v>10.20034663992284</v>
      </c>
      <c r="CGD23">
        <v>2.500684441449543E-05</v>
      </c>
      <c r="CGN23">
        <v>0.4132362984538596</v>
      </c>
      <c r="CGO23">
        <v>3.415351355293396</v>
      </c>
      <c r="CGP23">
        <v>3.578772347574599E-05</v>
      </c>
      <c r="CGQ23">
        <v>-7.939315164744023</v>
      </c>
      <c r="CGR23">
        <v>-4.94395247189744</v>
      </c>
      <c r="CGS23">
        <v>0.0001720369410810049</v>
      </c>
      <c r="CGW23">
        <v>-4.689374569476046</v>
      </c>
      <c r="CGX23">
        <v>-1.69114605811439</v>
      </c>
      <c r="CGY23">
        <v>2.510537596624807E-05</v>
      </c>
      <c r="CHF23">
        <v>-4.622882838408558</v>
      </c>
      <c r="CHG23">
        <v>-1.620609578271551</v>
      </c>
      <c r="CHH23">
        <v>4.134169320403318E-05</v>
      </c>
      <c r="CHI23">
        <v>-10.22273383923892</v>
      </c>
      <c r="CHJ23">
        <v>-7.217353545476551</v>
      </c>
      <c r="CHK23">
        <v>0.0002315804877550782</v>
      </c>
      <c r="CHL23">
        <v>-9.497356426575962</v>
      </c>
      <c r="CHM23">
        <v>-6.505241213611438</v>
      </c>
      <c r="CHN23">
        <v>0.0004973589327584431</v>
      </c>
      <c r="CHR23">
        <v>-4.954563140558405</v>
      </c>
      <c r="CHS23">
        <v>-1.957903255646092</v>
      </c>
      <c r="CHT23">
        <v>8.925095039195772E-05</v>
      </c>
      <c r="CHU23">
        <v>-4.332488991513519</v>
      </c>
      <c r="CHV23">
        <v>-1.331162062449875</v>
      </c>
      <c r="CHW23">
        <v>1.40859259195442E-05</v>
      </c>
      <c r="CID23">
        <v>-1.498863206681474</v>
      </c>
      <c r="CIE23">
        <v>1.503281174579199</v>
      </c>
      <c r="CIF23">
        <v>3.678696792901032E-05</v>
      </c>
      <c r="CIG23">
        <v>2.718841147856576</v>
      </c>
      <c r="CIH23">
        <v>5.707995187438305</v>
      </c>
      <c r="CII23">
        <v>0.0009410788591575936</v>
      </c>
      <c r="CIM23">
        <v>1.708912345311784</v>
      </c>
      <c r="CIN23">
        <v>4.710627030261563</v>
      </c>
      <c r="CIO23">
        <v>2.352115581599802E-05</v>
      </c>
      <c r="CIP23">
        <v>1.385175941510502</v>
      </c>
      <c r="CIQ23">
        <v>4.381127679102768</v>
      </c>
      <c r="CIR23">
        <v>0.0001311074281749663</v>
      </c>
      <c r="CIS23">
        <v>-9.531727633034485</v>
      </c>
      <c r="CIT23">
        <v>-6.530227360944987</v>
      </c>
      <c r="CIU23">
        <v>1.800653074022663E-05</v>
      </c>
      <c r="CIV23">
        <v>-1.931716007047662</v>
      </c>
      <c r="CIW23">
        <v>1.059148233273831</v>
      </c>
      <c r="CIX23">
        <v>0.0006676968392275224</v>
      </c>
      <c r="CJB23">
        <v>2.525178453207272</v>
      </c>
      <c r="CJC23">
        <v>5.52263930136802</v>
      </c>
      <c r="CJD23">
        <v>5.157833650219271E-05</v>
      </c>
      <c r="CJH23">
        <v>-11.68790363625677</v>
      </c>
      <c r="CJI23">
        <v>-8.685400518583071</v>
      </c>
      <c r="CJJ23">
        <v>5.012478470708041E-05</v>
      </c>
      <c r="CJK23">
        <v>4.655982615035133</v>
      </c>
      <c r="CJL23">
        <v>7.658195836499718</v>
      </c>
      <c r="CJM23">
        <v>3.918679401038725E-05</v>
      </c>
      <c r="CJQ23">
        <v>-4.472374630226867</v>
      </c>
      <c r="CJR23">
        <v>-1.477346458139587</v>
      </c>
      <c r="CJS23">
        <v>0.0001977525823495426</v>
      </c>
      <c r="CJW23">
        <v>-6.018104181450589</v>
      </c>
      <c r="CJX23">
        <v>-3.017734069077052</v>
      </c>
      <c r="CJY23">
        <v>1.095865352360952E-06</v>
      </c>
      <c r="CKC23">
        <v>-3.453550187603971</v>
      </c>
      <c r="CKD23">
        <v>-0.4640589929320107</v>
      </c>
      <c r="CKE23">
        <v>0.0008834799153810594</v>
      </c>
      <c r="CKF23">
        <v>-5.80224790810525</v>
      </c>
      <c r="CKG23">
        <v>-2.801870530872937</v>
      </c>
      <c r="CKH23">
        <v>1.139308603744505E-06</v>
      </c>
      <c r="CKL23">
        <v>4.689564770329616</v>
      </c>
      <c r="CKM23">
        <v>7.689708846754818</v>
      </c>
      <c r="CKN23">
        <v>1.660641303915927E-07</v>
      </c>
      <c r="CKO23">
        <v>-6.696602120506219</v>
      </c>
      <c r="CKP23">
        <v>-3.694119387284636</v>
      </c>
      <c r="CKQ23">
        <v>4.931171399641919E-05</v>
      </c>
      <c r="CKR23">
        <v>-4.59058162392232</v>
      </c>
      <c r="CKS23">
        <v>-1.586243481881851</v>
      </c>
      <c r="CKT23">
        <v>0.0001505558109062999</v>
      </c>
      <c r="CKU23">
        <v>1.581862124769092</v>
      </c>
      <c r="CKV23">
        <v>4.577697741258731</v>
      </c>
      <c r="CKW23">
        <v>0.0001387367201709382</v>
      </c>
      <c r="CKX23">
        <v>-4.855550867954812</v>
      </c>
      <c r="CKY23">
        <v>-1.85203312750363</v>
      </c>
      <c r="CKZ23">
        <v>9.899598305503993E-05</v>
      </c>
      <c r="CLG23">
        <v>-9.298390467364937</v>
      </c>
      <c r="CLH23">
        <v>-6.297472493052536</v>
      </c>
      <c r="CLI23">
        <v>6.741414705835046E-06</v>
      </c>
      <c r="CLJ23">
        <v>-1.637003122788212</v>
      </c>
      <c r="CLK23">
        <v>1.364183132927272</v>
      </c>
      <c r="CLL23">
        <v>1.12576209801398E-05</v>
      </c>
      <c r="CLM23">
        <v>-2.500895883703642</v>
      </c>
      <c r="CLN23">
        <v>0.4979234400943049</v>
      </c>
      <c r="CLO23">
        <v>1.115197035275813E-05</v>
      </c>
      <c r="CLP23">
        <v>-6.829338387345176</v>
      </c>
      <c r="CLQ23">
        <v>-3.836295820724961</v>
      </c>
      <c r="CLR23">
        <v>0.0003872470338731036</v>
      </c>
      <c r="CLS23">
        <v>5.582333577836335</v>
      </c>
      <c r="CLT23">
        <v>8.572625847644163</v>
      </c>
      <c r="CLU23">
        <v>0.0007539202038720924</v>
      </c>
      <c r="CMB23">
        <v>2.914065287079223</v>
      </c>
      <c r="CMC23">
        <v>5.911858995202627</v>
      </c>
      <c r="CMD23">
        <v>3.894179075789701E-05</v>
      </c>
      <c r="CME23">
        <v>-1.99777351625099</v>
      </c>
      <c r="CMF23">
        <v>0.991284424369326</v>
      </c>
      <c r="CMG23">
        <v>0.0009578293077482953</v>
      </c>
      <c r="CMK23">
        <v>-0.7911646661501642</v>
      </c>
      <c r="CML23">
        <v>2.211098084268914</v>
      </c>
      <c r="CMM23">
        <v>4.096031567231647E-05</v>
      </c>
      <c r="CMQ23">
        <v>-9.090219519563071</v>
      </c>
      <c r="CMR23">
        <v>-6.085280394425032</v>
      </c>
      <c r="CMS23">
        <v>0.0001951596570336581</v>
      </c>
      <c r="CMT23">
        <v>3.998950366398178</v>
      </c>
      <c r="CMU23">
        <v>6.997679178285555</v>
      </c>
      <c r="CMV23">
        <v>1.292735374139786E-05</v>
      </c>
      <c r="CMW23">
        <v>-10.36780093921564</v>
      </c>
      <c r="CMX23">
        <v>-7.364970077637037</v>
      </c>
      <c r="CMY23">
        <v>6.411021821782691E-05</v>
      </c>
      <c r="CMZ23">
        <v>0.2082263733068969</v>
      </c>
      <c r="CNA23">
        <v>3.211499509935089</v>
      </c>
      <c r="CNB23">
        <v>8.570738709451754E-05</v>
      </c>
      <c r="CNC23">
        <v>-5.984921390707247</v>
      </c>
      <c r="CND23">
        <v>-2.985304309150266</v>
      </c>
      <c r="CNE23">
        <v>1.173012272033225E-06</v>
      </c>
      <c r="CNL23">
        <v>2.411451632325265</v>
      </c>
      <c r="CNM23">
        <v>5.419276996864372</v>
      </c>
      <c r="CNN23">
        <v>0.0004898906413594017</v>
      </c>
      <c r="CNO23">
        <v>-4.126366079042115</v>
      </c>
      <c r="CNP23">
        <v>-1.122878372482166</v>
      </c>
      <c r="CNQ23">
        <v>9.731277638646612E-05</v>
      </c>
      <c r="CNR23">
        <v>5.567899479574123</v>
      </c>
      <c r="CNS23">
        <v>8.570527692794881</v>
      </c>
      <c r="CNT23">
        <v>5.526003787013768E-05</v>
      </c>
      <c r="CNU23">
        <v>-10.25539301098818</v>
      </c>
      <c r="CNV23">
        <v>-7.254048708678849</v>
      </c>
      <c r="CNW23">
        <v>1.445718959099852E-05</v>
      </c>
      <c r="CNX23">
        <v>-3.559588862760915</v>
      </c>
      <c r="CNY23">
        <v>-0.5584388226699806</v>
      </c>
      <c r="CNZ23">
        <v>1.058073768604593E-05</v>
      </c>
      <c r="COA23">
        <v>4.461307643988519</v>
      </c>
      <c r="COB23">
        <v>7.454912831221274</v>
      </c>
      <c r="COC23">
        <v>0.000327149042624942</v>
      </c>
      <c r="COD23">
        <v>-7.273156210602932</v>
      </c>
      <c r="COE23">
        <v>-4.276101923496618</v>
      </c>
      <c r="COF23">
        <v>6.941779561621588E-05</v>
      </c>
      <c r="COJ23">
        <v>-5.671844797000692</v>
      </c>
      <c r="COK23">
        <v>-2.67265864296494</v>
      </c>
      <c r="COL23">
        <v>5.298762028181261E-06</v>
      </c>
      <c r="COP23">
        <v>-6.183794124053099</v>
      </c>
      <c r="COQ23">
        <v>-3.176463179361484</v>
      </c>
      <c r="COR23">
        <v>0.0004299420005721184</v>
      </c>
      <c r="COS23">
        <v>-3.064318235673049</v>
      </c>
      <c r="COT23">
        <v>-0.06599525223009231</v>
      </c>
      <c r="COU23">
        <v>2.24990762607887E-05</v>
      </c>
      <c r="COV23">
        <v>-3.42896389201367</v>
      </c>
      <c r="COW23">
        <v>-0.4269796967307466</v>
      </c>
      <c r="COX23">
        <v>3.149624736621703E-05</v>
      </c>
      <c r="CPB23">
        <v>1.240494583342201</v>
      </c>
      <c r="CPC23">
        <v>4.17767821638302</v>
      </c>
      <c r="CPD23">
        <v>0.03156716766360392</v>
      </c>
      <c r="CPH23">
        <v>-3.172431696858414</v>
      </c>
      <c r="CPI23">
        <v>-0.1767044447680465</v>
      </c>
      <c r="CPJ23">
        <v>0.0001460509975941665</v>
      </c>
      <c r="CPK23">
        <v>-6.446702526883099</v>
      </c>
      <c r="CPL23">
        <v>-3.441225240772868</v>
      </c>
      <c r="CPM23">
        <v>0.0002400053050666759</v>
      </c>
      <c r="CPN23">
        <v>-2.771235068884185</v>
      </c>
      <c r="CPO23">
        <v>0.2241141731671244</v>
      </c>
      <c r="CPP23">
        <v>0.000173036395978481</v>
      </c>
      <c r="CPQ23">
        <v>2.956972666547115</v>
      </c>
      <c r="CPR23">
        <v>5.951438276978663</v>
      </c>
      <c r="CPS23">
        <v>0.0002450357431631699</v>
      </c>
      <c r="CPW23">
        <v>2.865616704637875</v>
      </c>
      <c r="CPX23">
        <v>5.864404621968193</v>
      </c>
      <c r="CPY23">
        <v>1.175315518514716E-05</v>
      </c>
      <c r="CPZ23">
        <v>-2.075263706807632</v>
      </c>
      <c r="CQA23">
        <v>0.929320797879285</v>
      </c>
      <c r="CQB23">
        <v>0.0001681414657949165</v>
      </c>
      <c r="CQC23">
        <v>-0.09447645994448338</v>
      </c>
      <c r="CQD23">
        <v>2.905239193287785</v>
      </c>
      <c r="CQE23">
        <v>6.468246745572491E-07</v>
      </c>
      <c r="CQF23">
        <v>-6.67401493590148</v>
      </c>
      <c r="CQG23">
        <v>-3.68832311133832</v>
      </c>
      <c r="CQH23">
        <v>0.001637791074651117</v>
      </c>
      <c r="CQR23">
        <v>0.180321620491968</v>
      </c>
      <c r="CQS23">
        <v>3.177443967283098</v>
      </c>
      <c r="CQT23">
        <v>6.624710392415393E-05</v>
      </c>
      <c r="CQU23">
        <v>-9.090026014012146</v>
      </c>
      <c r="CQV23">
        <v>-6.093280431400556</v>
      </c>
      <c r="CQW23">
        <v>8.472986030389057E-05</v>
      </c>
      <c r="CQX23">
        <v>-5.057948900782831</v>
      </c>
      <c r="CQY23">
        <v>-2.056216176504714</v>
      </c>
      <c r="CQZ23">
        <v>2.401866739181151E-05</v>
      </c>
      <c r="CRA23">
        <v>3.090033115613318</v>
      </c>
      <c r="CRB23">
        <v>6.101755971051346</v>
      </c>
      <c r="CRC23">
        <v>0.001099402716967176</v>
      </c>
      <c r="CRD23">
        <v>4.197567630987632</v>
      </c>
      <c r="CRE23">
        <v>7.199515654544591</v>
      </c>
      <c r="CRF23">
        <v>3.035836622772717E-05</v>
      </c>
      <c r="CRG23">
        <v>1.471634485844951</v>
      </c>
      <c r="CRH23">
        <v>4.467983658758216</v>
      </c>
      <c r="CRI23">
        <v>0.0001066283073378796</v>
      </c>
      <c r="CRJ23">
        <v>0.7201707655512329</v>
      </c>
      <c r="CRK23">
        <v>3.723690792369493</v>
      </c>
      <c r="CRL23">
        <v>9.912471041013333E-05</v>
      </c>
      <c r="CRP23">
        <v>3.143269494991475</v>
      </c>
      <c r="CRQ23">
        <v>6.144485705254083</v>
      </c>
      <c r="CRR23">
        <v>1.18333392229947E-05</v>
      </c>
      <c r="CRV23">
        <v>2.147748278247784</v>
      </c>
      <c r="CRW23">
        <v>5.145087955715676</v>
      </c>
      <c r="CRX23">
        <v>5.661852779876124E-05</v>
      </c>
      <c r="CSB23">
        <v>0.6909988030821298</v>
      </c>
      <c r="CSC23">
        <v>3.692134956757125</v>
      </c>
      <c r="CSD23">
        <v>1.032676138564885E-05</v>
      </c>
      <c r="CSN23">
        <v>-5.856984227442598</v>
      </c>
      <c r="CSO23">
        <v>-2.853759629453501</v>
      </c>
      <c r="CSP23">
        <v>8.318425753027411E-05</v>
      </c>
      <c r="CSW23">
        <v>-5.57208418278391</v>
      </c>
      <c r="CSX23">
        <v>-2.566233814057399</v>
      </c>
      <c r="CSY23">
        <v>0.0002738145138891255</v>
      </c>
      <c r="CTC23">
        <v>2.373835361688884</v>
      </c>
      <c r="CTD23">
        <v>5.373993971563979</v>
      </c>
      <c r="CTE23">
        <v>2.012567398217062E-07</v>
      </c>
      <c r="CTI23">
        <v>-8.623290656766731</v>
      </c>
      <c r="CTJ23">
        <v>-5.622337644893407</v>
      </c>
      <c r="CTK23">
        <v>7.265853045566657E-06</v>
      </c>
      <c r="CTO23">
        <v>6.623623476411918</v>
      </c>
      <c r="CTP23">
        <v>9.622364874204164</v>
      </c>
      <c r="CTQ23">
        <v>1.267263613890327E-05</v>
      </c>
      <c r="CTX23">
        <v>9.611145454455229</v>
      </c>
      <c r="CTY23">
        <v>12.59826378781332</v>
      </c>
      <c r="CTZ23">
        <v>0.001327498683786337</v>
      </c>
      <c r="CUA23">
        <v>-2.213443422682281</v>
      </c>
      <c r="CUB23">
        <v>0.7886821323055775</v>
      </c>
      <c r="CUC23">
        <v>3.614387205125823E-05</v>
      </c>
      <c r="CUD23">
        <v>-5.6097212796489</v>
      </c>
      <c r="CUE23">
        <v>-2.605085639742691</v>
      </c>
      <c r="CUF23">
        <v>0.0001719132587203213</v>
      </c>
      <c r="CUJ23">
        <v>3.369329055438227</v>
      </c>
      <c r="CUK23">
        <v>6.37052673891591</v>
      </c>
      <c r="CUL23">
        <v>1.147556570170617E-05</v>
      </c>
      <c r="CUM23">
        <v>2.731331542473892</v>
      </c>
      <c r="CUN23">
        <v>5.730444544830009</v>
      </c>
      <c r="CUO23">
        <v>6.294118562038291E-06</v>
      </c>
      <c r="CVE23">
        <v>-9.323471783185717</v>
      </c>
      <c r="CVF23">
        <v>-6.327138543306406</v>
      </c>
      <c r="CVG23">
        <v>0.000107561038261402</v>
      </c>
      <c r="CVH23">
        <v>-7.547945063129696</v>
      </c>
      <c r="CVI23">
        <v>-4.546213631019517</v>
      </c>
      <c r="CVJ23">
        <v>2.398285721727459E-05</v>
      </c>
      <c r="CVK23">
        <v>6.215797693142235</v>
      </c>
      <c r="CVL23">
        <v>9.216323450131524</v>
      </c>
      <c r="CVM23">
        <v>2.211363294287302E-06</v>
      </c>
      <c r="CVN23">
        <v>0.7698073865787933</v>
      </c>
      <c r="CVO23">
        <v>3.768679472672944</v>
      </c>
      <c r="CVP23">
        <v>1.017751823206215E-05</v>
      </c>
      <c r="CVT23">
        <v>-2.425102877988677</v>
      </c>
      <c r="CVU23">
        <v>0.5774251226964574</v>
      </c>
      <c r="CVV23">
        <v>5.112629971232317E-05</v>
      </c>
      <c r="CWL23">
        <v>-9.656871268751118</v>
      </c>
      <c r="CWM23">
        <v>-6.642111891235719</v>
      </c>
      <c r="CWN23">
        <v>0.001742713797136555</v>
      </c>
      <c r="CXA23">
        <v>3.484503740616377</v>
      </c>
      <c r="CXB23">
        <v>6.486565567616889</v>
      </c>
      <c r="CXC23">
        <v>3.400904464032051E-05</v>
      </c>
      <c r="CXD23">
        <v>-8.556689028202946</v>
      </c>
      <c r="CXE23">
        <v>-5.55495069961099</v>
      </c>
      <c r="CXF23">
        <v>2.417429034889062E-05</v>
      </c>
      <c r="CXG23">
        <v>0.3340394141991885</v>
      </c>
      <c r="CXH23">
        <v>3.328121593250948</v>
      </c>
      <c r="CXI23">
        <v>0.0002801648382034468</v>
      </c>
      <c r="CXV23">
        <v>6.204514986420882</v>
      </c>
      <c r="CXW23">
        <v>9.201700080716217</v>
      </c>
      <c r="CXX23">
        <v>6.338955300928071E-05</v>
      </c>
      <c r="CXY23">
        <v>2.087190443010936</v>
      </c>
      <c r="CXZ23">
        <v>5.086311977486567</v>
      </c>
      <c r="CYA23">
        <v>6.173613420039043E-06</v>
      </c>
      <c r="CYB23">
        <v>1.809389507862986</v>
      </c>
      <c r="CYC23">
        <v>4.815303950074576</v>
      </c>
      <c r="CYD23">
        <v>0.0002798450133938787</v>
      </c>
      <c r="CYH23">
        <v>1.675932134081165</v>
      </c>
      <c r="CYI23">
        <v>4.681458872467337</v>
      </c>
      <c r="CYJ23">
        <v>0.0002443586975134881</v>
      </c>
      <c r="CYT23">
        <v>1.725834325814897</v>
      </c>
      <c r="CYU23">
        <v>4.726514914721466</v>
      </c>
      <c r="CYV23">
        <v>3.705610077951909E-06</v>
      </c>
      <c r="CYW23">
        <v>4.714139482153962</v>
      </c>
      <c r="CYX23">
        <v>7.716251340473971</v>
      </c>
      <c r="CYY23">
        <v>3.567956451033128E-05</v>
      </c>
      <c r="CZU23">
        <v>-10.45127419728154</v>
      </c>
      <c r="CZV23">
        <v>-7.456403916948583</v>
      </c>
      <c r="CZW23">
        <v>0.0002105121908996921</v>
      </c>
      <c r="DAD23">
        <v>-6.744738627177453</v>
      </c>
      <c r="DAE23">
        <v>-3.746160759448873</v>
      </c>
      <c r="DAF23">
        <v>1.617968157932039E-05</v>
      </c>
      <c r="DAP23">
        <v>3.319407045076371</v>
      </c>
      <c r="DAQ23">
        <v>6.316573468407215</v>
      </c>
      <c r="DAR23">
        <v>6.423325391987472E-05</v>
      </c>
      <c r="DAS23">
        <v>5.371996911340194</v>
      </c>
      <c r="DAT23">
        <v>8.358805764092812</v>
      </c>
      <c r="DAU23">
        <v>0.001392050925616773</v>
      </c>
      <c r="DAV23">
        <v>3.543788436334128</v>
      </c>
      <c r="DAW23">
        <v>6.534453291458713</v>
      </c>
      <c r="DAX23">
        <v>0.0006971594387598759</v>
      </c>
      <c r="DAY23">
        <v>-5.427436455476029</v>
      </c>
      <c r="DAZ23">
        <v>-2.420029204526045</v>
      </c>
      <c r="DBA23">
        <v>0.000438938933088319</v>
      </c>
      <c r="DBB23">
        <v>3.318089061872247</v>
      </c>
      <c r="DBC23">
        <v>6.320370787006826</v>
      </c>
      <c r="DBD23">
        <v>4.165015671814121E-05</v>
      </c>
      <c r="DBE23">
        <v>-8.405119984045761</v>
      </c>
      <c r="DBF23">
        <v>-5.402718580249333</v>
      </c>
      <c r="DBG23">
        <v>4.613392154799702E-05</v>
      </c>
      <c r="DBH23">
        <v>0.4589756669175928</v>
      </c>
      <c r="DBI23">
        <v>3.457820371683829</v>
      </c>
      <c r="DBJ23">
        <v>1.067765661726063E-05</v>
      </c>
      <c r="DBT23">
        <v>2.949871032866428</v>
      </c>
      <c r="DBU23">
        <v>5.9350263676432</v>
      </c>
      <c r="DBV23">
        <v>0.001762912684717751</v>
      </c>
      <c r="DBW23">
        <v>1.92843695285183</v>
      </c>
      <c r="DBX23">
        <v>4.921353658644046</v>
      </c>
      <c r="DBY23">
        <v>0.0004013844546722206</v>
      </c>
      <c r="DBZ23">
        <v>-3.720889447211774</v>
      </c>
      <c r="DCA23">
        <v>-0.7185598146355577</v>
      </c>
      <c r="DCB23">
        <v>4.341750352134641E-05</v>
      </c>
      <c r="DCC23">
        <v>5.004925233735539</v>
      </c>
      <c r="DCD23">
        <v>7.999369202612231</v>
      </c>
      <c r="DCE23">
        <v>0.0002469558547454007</v>
      </c>
      <c r="DCI23">
        <v>5.968570823970249</v>
      </c>
      <c r="DCJ23">
        <v>8.964085501412164</v>
      </c>
      <c r="DCK23">
        <v>0.000160944947600528</v>
      </c>
      <c r="DCL23">
        <v>-5.483995894119941</v>
      </c>
      <c r="DCM23">
        <v>-2.480816672206056</v>
      </c>
      <c r="DCN23">
        <v>8.085961582180603E-05</v>
      </c>
      <c r="DCR23">
        <v>-8.251820669079564</v>
      </c>
      <c r="DCS23">
        <v>-5.242809043757376</v>
      </c>
      <c r="DCT23">
        <v>0.0006496751275799869</v>
      </c>
      <c r="DDG23">
        <v>7.9407186091632</v>
      </c>
      <c r="DDH23">
        <v>10.93773232681185</v>
      </c>
      <c r="DDI23">
        <v>7.134305825584459E-05</v>
      </c>
      <c r="DDM23">
        <v>-4.81190511436971</v>
      </c>
      <c r="DDN23">
        <v>-1.815670888745301</v>
      </c>
      <c r="DDO23">
        <v>0.0001134484531829026</v>
      </c>
      <c r="DDP23">
        <v>7.536393068873231</v>
      </c>
      <c r="DDQ23">
        <v>10.53466962870801</v>
      </c>
      <c r="DDR23">
        <v>2.376196802479647E-05</v>
      </c>
      <c r="DDY23">
        <v>-11.62287836596433</v>
      </c>
      <c r="DDZ23">
        <v>-8.621045927401447</v>
      </c>
      <c r="DEA23">
        <v>2.686264869380068E-05</v>
      </c>
      <c r="DEB23">
        <v>-6.480354319061004</v>
      </c>
      <c r="DEC23">
        <v>-3.462116190469556</v>
      </c>
      <c r="DED23">
        <v>0.002661034676145777</v>
      </c>
      <c r="DEQ23">
        <v>3.254359203208299</v>
      </c>
      <c r="DER23">
        <v>6.254035909886721</v>
      </c>
      <c r="DES23">
        <v>8.361485742177279E-07</v>
      </c>
      <c r="DEW23">
        <v>4.546750350663883</v>
      </c>
      <c r="DEX23">
        <v>7.549780976063213</v>
      </c>
      <c r="DEY23">
        <v>7.347752248848984E-05</v>
      </c>
      <c r="DEZ23">
        <v>-6.269397364625535</v>
      </c>
      <c r="DFA23">
        <v>-3.280315576159035</v>
      </c>
      <c r="DFB23">
        <v>0.0009536587447219864</v>
      </c>
      <c r="DFC23">
        <v>-1.380789532260669</v>
      </c>
      <c r="DFD23">
        <v>1.620877675968358</v>
      </c>
      <c r="DFE23">
        <v>2.223666623147671E-05</v>
      </c>
      <c r="DFO23">
        <v>-5.044085080492645</v>
      </c>
      <c r="DFP23">
        <v>-2.037600223300979</v>
      </c>
      <c r="DFQ23">
        <v>0.0003364269823704207</v>
      </c>
      <c r="DFU23">
        <v>-8.624102785112408</v>
      </c>
      <c r="DFV23">
        <v>-5.646616190291609</v>
      </c>
      <c r="DFW23">
        <v>0.004054827302103106</v>
      </c>
      <c r="DGD23">
        <v>7.004004401328084</v>
      </c>
      <c r="DGE23">
        <v>10.00159044584585</v>
      </c>
      <c r="DGF23">
        <v>4.661744856174636E-05</v>
      </c>
      <c r="DGM23">
        <v>7.559537181368439</v>
      </c>
      <c r="DGN23">
        <v>10.56290366286476</v>
      </c>
      <c r="DGO23">
        <v>9.066558132061021E-05</v>
      </c>
      <c r="DGS23">
        <v>1.993115612699857</v>
      </c>
      <c r="DGT23">
        <v>4.987326589647606</v>
      </c>
      <c r="DGU23">
        <v>0.0002681023031959722</v>
      </c>
      <c r="DGV23">
        <v>1.782173025925649</v>
      </c>
      <c r="DGW23">
        <v>4.776816274630443</v>
      </c>
      <c r="DGX23">
        <v>0.0002295582755095642</v>
      </c>
      <c r="DGY23">
        <v>0.7318269572136538</v>
      </c>
      <c r="DGZ23">
        <v>3.733290141619365</v>
      </c>
      <c r="DHA23">
        <v>1.712726884093524E-05</v>
      </c>
      <c r="DHH23">
        <v>-6.35682004092965</v>
      </c>
      <c r="DHI23">
        <v>-3.34717197173866</v>
      </c>
      <c r="DHJ23">
        <v>0.000744681912912998</v>
      </c>
      <c r="DHN23">
        <v>5.47224925127356</v>
      </c>
      <c r="DHO23">
        <v>8.474578054269752</v>
      </c>
      <c r="DHP23">
        <v>4.338658716060266E-05</v>
      </c>
      <c r="DHQ23">
        <v>4.269084235968749</v>
      </c>
      <c r="DHR23">
        <v>7.271227729291549</v>
      </c>
      <c r="DHS23">
        <v>3.67565089991266E-05</v>
      </c>
      <c r="DHT23">
        <v>-5.450514245528668</v>
      </c>
      <c r="DHU23">
        <v>-2.443852401658318</v>
      </c>
      <c r="DHV23">
        <v>0.0003550413100232955</v>
      </c>
      <c r="DHW23">
        <v>7.044739733516859</v>
      </c>
      <c r="DHX23">
        <v>10.03670902452118</v>
      </c>
      <c r="DHY23">
        <v>0.0005159382957857566</v>
      </c>
      <c r="DHZ23">
        <v>-4.699083692362016</v>
      </c>
      <c r="DIA23">
        <v>-1.700157906899917</v>
      </c>
      <c r="DIB23">
        <v>9.231494987514652E-06</v>
      </c>
      <c r="DII23">
        <v>4.02484834717697</v>
      </c>
      <c r="DIJ23">
        <v>7.027882961257701</v>
      </c>
      <c r="DIK23">
        <v>7.367106095175182E-05</v>
      </c>
      <c r="DIL23">
        <v>8.701836367139459</v>
      </c>
      <c r="DIM23">
        <v>11.7051831527754</v>
      </c>
      <c r="DIN23">
        <v>8.960779274380369E-05</v>
      </c>
      <c r="DIO23">
        <v>-3.320979089586706</v>
      </c>
      <c r="DIP23">
        <v>-0.3225504731616766</v>
      </c>
      <c r="DIQ23">
        <v>1.975397071751184E-05</v>
      </c>
      <c r="DIU23">
        <v>-12.21629149599704</v>
      </c>
      <c r="DIV23">
        <v>-9.228873417786728</v>
      </c>
      <c r="DIW23">
        <v>0.001266438047373729</v>
      </c>
      <c r="DIX23">
        <v>-6.866640663650021</v>
      </c>
      <c r="DIY23">
        <v>-3.858967906214217</v>
      </c>
      <c r="DIZ23">
        <v>0.0004709696533494001</v>
      </c>
      <c r="DJA23">
        <v>-5.205141631296405</v>
      </c>
      <c r="DJB23">
        <v>-2.198617482050393</v>
      </c>
      <c r="DJC23">
        <v>0.0003405161870739314</v>
      </c>
      <c r="DJD23">
        <v>-1.869751336494691</v>
      </c>
      <c r="DJE23">
        <v>1.129867178455801</v>
      </c>
      <c r="DJF23">
        <v>1.164246743985452E-06</v>
      </c>
      <c r="DJG23">
        <v>2.206473877504392</v>
      </c>
      <c r="DJH23">
        <v>5.203275411832073</v>
      </c>
      <c r="DJI23">
        <v>8.184146125603367E-05</v>
      </c>
      <c r="DJV23">
        <v>7.06707766842321</v>
      </c>
      <c r="DJW23">
        <v>10.06813457362747</v>
      </c>
      <c r="DJX23">
        <v>8.936388886307666E-06</v>
      </c>
      <c r="DKB23">
        <v>3.193796725454094</v>
      </c>
      <c r="DKC23">
        <v>6.191051022317067</v>
      </c>
      <c r="DKD23">
        <v>6.031108573343148E-05</v>
      </c>
      <c r="DKE23">
        <v>-8.975140437025241</v>
      </c>
      <c r="DKF23">
        <v>-5.978500492249493</v>
      </c>
      <c r="DKG23">
        <v>9.031976888021396E-05</v>
      </c>
      <c r="DKH23">
        <v>-3.153455428707546</v>
      </c>
      <c r="DKI23">
        <v>-0.151520388184329</v>
      </c>
      <c r="DKJ23">
        <v>2.995505461191549E-05</v>
      </c>
    </row>
    <row r="24" spans="1:3000">
      <c r="D24">
        <v>0.4995746474894139</v>
      </c>
      <c r="E24">
        <v>3.50163597060548</v>
      </c>
      <c r="F24">
        <v>3.399242391063147E-05</v>
      </c>
      <c r="G24">
        <v>-2.707774797911314</v>
      </c>
      <c r="H24">
        <v>0.2983190744001453</v>
      </c>
      <c r="I24">
        <v>0.0002970822379869303</v>
      </c>
      <c r="J24">
        <v>-5.346048173743733</v>
      </c>
      <c r="K24">
        <v>-2.352430495765186</v>
      </c>
      <c r="L24">
        <v>0.0003258722750841858</v>
      </c>
      <c r="P24">
        <v>1.075127635689777</v>
      </c>
      <c r="Q24">
        <v>4.070757568077019</v>
      </c>
      <c r="R24">
        <v>0.0001527799275206609</v>
      </c>
      <c r="S24">
        <v>4.891826338176721</v>
      </c>
      <c r="T24">
        <v>7.890614384664448</v>
      </c>
      <c r="U24">
        <v>1.175065052729099E-05</v>
      </c>
      <c r="V24">
        <v>7.484556259738301</v>
      </c>
      <c r="W24">
        <v>10.47451777440071</v>
      </c>
      <c r="X24">
        <v>0.0008061695029839858</v>
      </c>
      <c r="AB24">
        <v>7.940723637121148</v>
      </c>
      <c r="AC24">
        <v>10.94318650816928</v>
      </c>
      <c r="AD24">
        <v>4.852587039773702E-05</v>
      </c>
      <c r="AH24">
        <v>-3.707828417772554</v>
      </c>
      <c r="AI24">
        <v>-0.7058220454215071</v>
      </c>
      <c r="AJ24">
        <v>3.220424008838307E-05</v>
      </c>
      <c r="AK24">
        <v>0.2742560128103015</v>
      </c>
      <c r="AL24">
        <v>3.276933309949178</v>
      </c>
      <c r="AM24">
        <v>5.734335975868748E-05</v>
      </c>
      <c r="AN24">
        <v>-8.364814152599518</v>
      </c>
      <c r="AO24">
        <v>-5.366561333624315</v>
      </c>
      <c r="AP24">
        <v>2.442113226728202E-05</v>
      </c>
      <c r="AW24">
        <v>-2.977219271853505</v>
      </c>
      <c r="AX24">
        <v>0.02401434662284985</v>
      </c>
      <c r="AY24">
        <v>1.217451636163661E-05</v>
      </c>
      <c r="AZ24">
        <v>1.453941662768203</v>
      </c>
      <c r="BA24">
        <v>4.45178538189443</v>
      </c>
      <c r="BB24">
        <v>3.719637765280773E-05</v>
      </c>
      <c r="BF24">
        <v>9.566678426934184</v>
      </c>
      <c r="BG24">
        <v>12.56663248377172</v>
      </c>
      <c r="BH24">
        <v>1.688619341998122E-08</v>
      </c>
      <c r="BL24">
        <v>-3.09938080623419</v>
      </c>
      <c r="BM24">
        <v>-0.1010855420916067</v>
      </c>
      <c r="BN24">
        <v>2.324899474850423E-05</v>
      </c>
      <c r="BR24">
        <v>1.200879565310582</v>
      </c>
      <c r="BS24">
        <v>4.185001662208814</v>
      </c>
      <c r="BT24">
        <v>0.002016862455273116</v>
      </c>
      <c r="CJ24">
        <v>3.968428397235855</v>
      </c>
      <c r="CK24">
        <v>6.96613761980478</v>
      </c>
      <c r="CL24">
        <v>4.198128990979598E-05</v>
      </c>
      <c r="CS24">
        <v>4.567023681235477</v>
      </c>
      <c r="CT24">
        <v>7.565877970993027</v>
      </c>
      <c r="CU24">
        <v>1.050121567723715E-05</v>
      </c>
      <c r="DB24">
        <v>-5.308150818334061</v>
      </c>
      <c r="DC24">
        <v>-2.315316260875261</v>
      </c>
      <c r="DD24">
        <v>0.0004107485344898837</v>
      </c>
      <c r="DE24">
        <v>-7.804862834690427</v>
      </c>
      <c r="DF24">
        <v>-4.794673106538962</v>
      </c>
      <c r="DG24">
        <v>0.0008306444784060512</v>
      </c>
      <c r="DK24">
        <v>-2.445313307006276</v>
      </c>
      <c r="DL24">
        <v>0.5527771492810954</v>
      </c>
      <c r="DM24">
        <v>2.917085752351645E-05</v>
      </c>
      <c r="DN24">
        <v>-8.597764896844676</v>
      </c>
      <c r="DO24">
        <v>-5.594568855003846</v>
      </c>
      <c r="DP24">
        <v>8.171746758670513E-05</v>
      </c>
      <c r="DQ24">
        <v>6.531102858612879</v>
      </c>
      <c r="DR24">
        <v>9.529829750527302</v>
      </c>
      <c r="DS24">
        <v>1.296643358049705E-05</v>
      </c>
      <c r="DW24">
        <v>-5.027283864262261</v>
      </c>
      <c r="DX24">
        <v>-2.023670774484323</v>
      </c>
      <c r="DY24">
        <v>0.0001044353419475754</v>
      </c>
      <c r="EC24">
        <v>-5.291651811913598</v>
      </c>
      <c r="ED24">
        <v>-2.289896183067233</v>
      </c>
      <c r="EE24">
        <v>2.465786116953424E-05</v>
      </c>
      <c r="EF24">
        <v>-4.05253697172243</v>
      </c>
      <c r="EG24">
        <v>-1.05446991610089</v>
      </c>
      <c r="EH24">
        <v>2.989019176177225E-05</v>
      </c>
      <c r="EO24">
        <v>-1.690079582222709</v>
      </c>
      <c r="EP24">
        <v>1.311963453417699</v>
      </c>
      <c r="EQ24">
        <v>3.339195702383232E-05</v>
      </c>
      <c r="ER24">
        <v>6.407791150113114</v>
      </c>
      <c r="ES24">
        <v>9.410824959328217</v>
      </c>
      <c r="ET24">
        <v>7.363198682916132E-05</v>
      </c>
      <c r="EX24">
        <v>7.531631584622305</v>
      </c>
      <c r="EY24">
        <v>10.51408757420903</v>
      </c>
      <c r="EZ24">
        <v>0.002462338411048726</v>
      </c>
      <c r="FD24">
        <v>5.989295387347602</v>
      </c>
      <c r="FE24">
        <v>8.991101750991097</v>
      </c>
      <c r="FF24">
        <v>2.610359690032622E-05</v>
      </c>
      <c r="FJ24">
        <v>-1.089421340095128</v>
      </c>
      <c r="FK24">
        <v>1.913938734836746</v>
      </c>
      <c r="FL24">
        <v>9.032082838245627E-05</v>
      </c>
      <c r="FV24">
        <v>-2.110041237122626</v>
      </c>
      <c r="FW24">
        <v>0.8866077375496361</v>
      </c>
      <c r="FX24">
        <v>8.983496597710933E-05</v>
      </c>
      <c r="GE24">
        <v>2.08226769552863</v>
      </c>
      <c r="GF24">
        <v>5.080313002739192</v>
      </c>
      <c r="GG24">
        <v>3.056659120862802E-05</v>
      </c>
      <c r="GH24">
        <v>7.890479771514315</v>
      </c>
      <c r="GI24">
        <v>10.89057102496074</v>
      </c>
      <c r="GJ24">
        <v>6.661753187944441E-08</v>
      </c>
      <c r="GK24">
        <v>8.556085579054118</v>
      </c>
      <c r="GL24">
        <v>11.54977529182917</v>
      </c>
      <c r="GM24">
        <v>0.00031855779889117</v>
      </c>
      <c r="GQ24">
        <v>-5.928781189875711</v>
      </c>
      <c r="GR24">
        <v>-2.926059056289471</v>
      </c>
      <c r="GS24">
        <v>5.928009009069472E-05</v>
      </c>
      <c r="GT24">
        <v>0.2650603951802521</v>
      </c>
      <c r="GU24">
        <v>3.270718859577154</v>
      </c>
      <c r="GV24">
        <v>0.0002561457546480789</v>
      </c>
      <c r="HI24">
        <v>3.540247847579962</v>
      </c>
      <c r="HJ24">
        <v>6.544502482591737</v>
      </c>
      <c r="HK24">
        <v>0.000144815352667383</v>
      </c>
      <c r="HL24">
        <v>2.53282760567629</v>
      </c>
      <c r="HM24">
        <v>5.529011098391737</v>
      </c>
      <c r="HN24">
        <v>0.0001165258228243462</v>
      </c>
      <c r="HR24">
        <v>2.852118543791887</v>
      </c>
      <c r="HS24">
        <v>5.85354967515662</v>
      </c>
      <c r="HT24">
        <v>1.638509586497132E-05</v>
      </c>
      <c r="HX24">
        <v>-12.27577988923432</v>
      </c>
      <c r="HY24">
        <v>-9.274100036504278</v>
      </c>
      <c r="HZ24">
        <v>2.257524155709341E-05</v>
      </c>
      <c r="IP24">
        <v>0.1942985289199531</v>
      </c>
      <c r="IQ24">
        <v>3.173663120722267</v>
      </c>
      <c r="IR24">
        <v>0.003406560571880958</v>
      </c>
      <c r="IS24">
        <v>4.040351859401764</v>
      </c>
      <c r="IT24">
        <v>7.039043916578409</v>
      </c>
      <c r="IU24">
        <v>1.368571543332915E-05</v>
      </c>
      <c r="IY24">
        <v>1.610632606452155</v>
      </c>
      <c r="IZ24">
        <v>4.612390351166175</v>
      </c>
      <c r="JA24">
        <v>2.47173318373162E-05</v>
      </c>
      <c r="JB24">
        <v>-2.07988416128126</v>
      </c>
      <c r="JC24">
        <v>0.9119967046541313</v>
      </c>
      <c r="JD24">
        <v>0.0005273627036727485</v>
      </c>
      <c r="JK24">
        <v>-6.550026760268763</v>
      </c>
      <c r="JL24">
        <v>-3.554632090288735</v>
      </c>
      <c r="JM24">
        <v>0.0001696725167428088</v>
      </c>
      <c r="JN24">
        <v>4.414243308980355</v>
      </c>
      <c r="JO24">
        <v>7.416309652114017</v>
      </c>
      <c r="JP24">
        <v>3.415819156825847E-05</v>
      </c>
      <c r="JQ24">
        <v>0.5015344477587953</v>
      </c>
      <c r="JR24">
        <v>3.496286676892564</v>
      </c>
      <c r="JS24">
        <v>0.0002203127925157462</v>
      </c>
      <c r="JT24">
        <v>1.512443650893371</v>
      </c>
      <c r="JU24">
        <v>4.508074057101439</v>
      </c>
      <c r="JV24">
        <v>0.000152746799251966</v>
      </c>
      <c r="JZ24">
        <v>-2.946812210671542</v>
      </c>
      <c r="KA24">
        <v>0.05530060014527743</v>
      </c>
      <c r="KB24">
        <v>3.571175638133595E-05</v>
      </c>
      <c r="KC24">
        <v>3.044293323464262</v>
      </c>
      <c r="KD24">
        <v>6.046069537447443</v>
      </c>
      <c r="KE24">
        <v>2.523948891238035E-05</v>
      </c>
      <c r="KF24">
        <v>0.2426206188030084</v>
      </c>
      <c r="KG24">
        <v>3.248582039168907</v>
      </c>
      <c r="KH24">
        <v>0.0002843082622315662</v>
      </c>
      <c r="KO24">
        <v>2.871256920344235</v>
      </c>
      <c r="KP24">
        <v>5.868052132223246</v>
      </c>
      <c r="KQ24">
        <v>8.216533520346387E-05</v>
      </c>
      <c r="LD24">
        <v>-1.934223964995307</v>
      </c>
      <c r="LE24">
        <v>1.06126203622614</v>
      </c>
      <c r="LF24">
        <v>0.0001630094797822212</v>
      </c>
      <c r="LJ24">
        <v>1.119040469123788</v>
      </c>
      <c r="LK24">
        <v>4.130986267451638</v>
      </c>
      <c r="LL24">
        <v>0.001141616781517296</v>
      </c>
      <c r="LY24">
        <v>5.959563545078262</v>
      </c>
      <c r="LZ24">
        <v>8.96200927997201</v>
      </c>
      <c r="MA24">
        <v>4.785295336398525E-05</v>
      </c>
      <c r="MB24">
        <v>4.015763409370153</v>
      </c>
      <c r="MC24">
        <v>7.018637384071325</v>
      </c>
      <c r="MD24">
        <v>6.60778446638293E-05</v>
      </c>
      <c r="MH24">
        <v>-6.580999864724276</v>
      </c>
      <c r="MI24">
        <v>-3.579084796128447</v>
      </c>
      <c r="MJ24">
        <v>2.933990181385439E-05</v>
      </c>
      <c r="MK24">
        <v>4.150028162680165</v>
      </c>
      <c r="ML24">
        <v>7.151609600001189</v>
      </c>
      <c r="MM24">
        <v>2.00075520026122E-05</v>
      </c>
      <c r="MN24">
        <v>-7.981962238050283</v>
      </c>
      <c r="MO24">
        <v>-4.983857239207632</v>
      </c>
      <c r="MP24">
        <v>2.872823509083499E-05</v>
      </c>
      <c r="MQ24">
        <v>-6.092802768611037</v>
      </c>
      <c r="MR24">
        <v>-3.090636423259925</v>
      </c>
      <c r="MS24">
        <v>3.754441744227806E-05</v>
      </c>
      <c r="MZ24">
        <v>-2.952123923043536</v>
      </c>
      <c r="NA24">
        <v>0.04287463459511814</v>
      </c>
      <c r="NB24">
        <v>0.0002001154055509147</v>
      </c>
      <c r="NL24">
        <v>6.049125129906449</v>
      </c>
      <c r="NM24">
        <v>9.04846037274817</v>
      </c>
      <c r="NN24">
        <v>3.535216635862598E-06</v>
      </c>
      <c r="NO24">
        <v>-2.043412101915848</v>
      </c>
      <c r="NP24">
        <v>0.9553571068859265</v>
      </c>
      <c r="NQ24">
        <v>1.211877578902944E-05</v>
      </c>
      <c r="NR24">
        <v>2.303746239138137</v>
      </c>
      <c r="NS24">
        <v>5.307000046037684</v>
      </c>
      <c r="NT24">
        <v>8.469807471634713E-05</v>
      </c>
      <c r="NU24">
        <v>-2.087037131397949</v>
      </c>
      <c r="NV24">
        <v>0.9103938211356521</v>
      </c>
      <c r="NW24">
        <v>5.280003907689214E-05</v>
      </c>
      <c r="OD24">
        <v>-5.978287175445961</v>
      </c>
      <c r="OE24">
        <v>-2.979559961018383</v>
      </c>
      <c r="OF24">
        <v>1.29598649069236E-05</v>
      </c>
      <c r="OJ24">
        <v>-6.680065026330509</v>
      </c>
      <c r="OK24">
        <v>-3.692620660616089</v>
      </c>
      <c r="OL24">
        <v>0.001261151618505753</v>
      </c>
      <c r="OM24">
        <v>-4.619088311079952</v>
      </c>
      <c r="ON24">
        <v>-1.620636404012703</v>
      </c>
      <c r="OO24">
        <v>1.917273382748908E-05</v>
      </c>
      <c r="OS24">
        <v>-6.66023943424236</v>
      </c>
      <c r="OT24">
        <v>-3.658464015570101</v>
      </c>
      <c r="OU24">
        <v>2.521689169444569E-05</v>
      </c>
      <c r="OY24">
        <v>-6.858071118043352</v>
      </c>
      <c r="OZ24">
        <v>-3.852862693620844</v>
      </c>
      <c r="PA24">
        <v>0.0002170214797197776</v>
      </c>
      <c r="PH24">
        <v>3.720873721394696</v>
      </c>
      <c r="PI24">
        <v>6.715217376058025</v>
      </c>
      <c r="PJ24">
        <v>0.0002559539405414712</v>
      </c>
      <c r="QC24">
        <v>1.159431300862982</v>
      </c>
      <c r="QD24">
        <v>4.157030594937443</v>
      </c>
      <c r="QE24">
        <v>4.610711152731398E-05</v>
      </c>
      <c r="QO24">
        <v>1.949740091558062</v>
      </c>
      <c r="QP24">
        <v>4.952404713337828</v>
      </c>
      <c r="QQ24">
        <v>5.680167383361273E-05</v>
      </c>
      <c r="QU24">
        <v>-0.6439076152128664</v>
      </c>
      <c r="QV24">
        <v>2.361693307929874</v>
      </c>
      <c r="QW24">
        <v>0.000250962720407071</v>
      </c>
      <c r="RJ24">
        <v>-0.4175785356728831</v>
      </c>
      <c r="RK24">
        <v>2.535064256652459</v>
      </c>
      <c r="RL24">
        <v>0.01794164094992499</v>
      </c>
      <c r="RM24">
        <v>-8.665190385657635</v>
      </c>
      <c r="RN24">
        <v>-5.66390980299321</v>
      </c>
      <c r="RO24">
        <v>1.311913568339962E-05</v>
      </c>
      <c r="RS24">
        <v>8.519789364469327</v>
      </c>
      <c r="RT24">
        <v>11.53659779428742</v>
      </c>
      <c r="RU24">
        <v>0.002260186503598137</v>
      </c>
      <c r="SB24">
        <v>1.206669660203568</v>
      </c>
      <c r="SC24">
        <v>4.211839476014697</v>
      </c>
      <c r="SD24">
        <v>0.0002138159641680198</v>
      </c>
      <c r="SK24">
        <v>-3.079022493026281</v>
      </c>
      <c r="SL24">
        <v>-0.07871295964630466</v>
      </c>
      <c r="SM24">
        <v>7.664873065564258E-07</v>
      </c>
      <c r="SQ24">
        <v>2.691499284419782</v>
      </c>
      <c r="SR24">
        <v>5.696717548033617</v>
      </c>
      <c r="SS24">
        <v>0.0002178422011477885</v>
      </c>
      <c r="SZ24">
        <v>-8.553831903912986</v>
      </c>
      <c r="TA24">
        <v>-5.555417448726008</v>
      </c>
      <c r="TB24">
        <v>2.011161883280155E-05</v>
      </c>
      <c r="TC24">
        <v>-3.93284489930245</v>
      </c>
      <c r="TD24">
        <v>-0.9371809175921705</v>
      </c>
      <c r="TE24">
        <v>0.0001504084368703425</v>
      </c>
      <c r="TL24">
        <v>-4.653246668386554</v>
      </c>
      <c r="TM24">
        <v>-1.655581932989594</v>
      </c>
      <c r="TN24">
        <v>4.362768612968879E-05</v>
      </c>
      <c r="TO24">
        <v>3.373417705612691</v>
      </c>
      <c r="TP24">
        <v>6.37124068878591</v>
      </c>
      <c r="TQ24">
        <v>3.791521811268382E-05</v>
      </c>
      <c r="UA24">
        <v>4.70835988129383</v>
      </c>
      <c r="UB24">
        <v>7.706049814257729</v>
      </c>
      <c r="UC24">
        <v>4.269127769023276E-05</v>
      </c>
      <c r="UD24">
        <v>-4.851108594017199</v>
      </c>
      <c r="UE24">
        <v>-1.845550827139839</v>
      </c>
      <c r="UF24">
        <v>0.0002471101813046674</v>
      </c>
      <c r="UG24">
        <v>-11.24930745798087</v>
      </c>
      <c r="UH24">
        <v>-8.247227088389504</v>
      </c>
      <c r="UI24">
        <v>3.462350109334788E-05</v>
      </c>
      <c r="UM24">
        <v>1.034276381458965</v>
      </c>
      <c r="UN24">
        <v>4.037251777671411</v>
      </c>
      <c r="UO24">
        <v>7.082386096831046E-05</v>
      </c>
      <c r="US24">
        <v>5.814010652969827</v>
      </c>
      <c r="UT24">
        <v>8.812077732739029</v>
      </c>
      <c r="UU24">
        <v>2.988944494903402E-05</v>
      </c>
      <c r="UY24">
        <v>-5.638388067368136</v>
      </c>
      <c r="UZ24">
        <v>-2.635131038001822</v>
      </c>
      <c r="VA24">
        <v>8.486592234422536E-05</v>
      </c>
      <c r="VE24">
        <v>1.089899148287341</v>
      </c>
      <c r="VF24">
        <v>4.088466306416417</v>
      </c>
      <c r="VG24">
        <v>1.642428661657286E-05</v>
      </c>
      <c r="VH24">
        <v>4.554307348385614</v>
      </c>
      <c r="VI24">
        <v>7.552925774318784</v>
      </c>
      <c r="VJ24">
        <v>1.526997521709587E-05</v>
      </c>
      <c r="VK24">
        <v>-2.549537913951995</v>
      </c>
      <c r="VL24">
        <v>0.4539914436410694</v>
      </c>
      <c r="VM24">
        <v>9.965092015776989E-05</v>
      </c>
      <c r="VQ24">
        <v>-7.10142025961521</v>
      </c>
      <c r="VR24">
        <v>-4.097625583142008</v>
      </c>
      <c r="VS24">
        <v>0.0001151965562901806</v>
      </c>
      <c r="VT24">
        <v>-0.6998012155654523</v>
      </c>
      <c r="VU24">
        <v>2.307127492906231</v>
      </c>
      <c r="VV24">
        <v>0.0003840560086846146</v>
      </c>
      <c r="WC24">
        <v>-8.387977176036459</v>
      </c>
      <c r="WD24">
        <v>-5.390826205345933</v>
      </c>
      <c r="WE24">
        <v>6.493574404990757E-05</v>
      </c>
      <c r="WI24">
        <v>6.947355029537932</v>
      </c>
      <c r="WJ24">
        <v>9.946140152731209</v>
      </c>
      <c r="WK24">
        <v>1.180740524411314E-05</v>
      </c>
      <c r="WL24">
        <v>-6.459249338020523</v>
      </c>
      <c r="WM24">
        <v>-3.467168935187886</v>
      </c>
      <c r="WN24">
        <v>0.0005017601543463637</v>
      </c>
      <c r="WU24">
        <v>8.166967462929763</v>
      </c>
      <c r="WV24">
        <v>11.17287899053477</v>
      </c>
      <c r="WW24">
        <v>0.0002795692689978279</v>
      </c>
      <c r="WX24">
        <v>-0.8318622110468108</v>
      </c>
      <c r="WY24">
        <v>2.165182378505288</v>
      </c>
      <c r="WZ24">
        <v>6.987560732450106E-05</v>
      </c>
      <c r="XA24">
        <v>0.2131704224409755</v>
      </c>
      <c r="XB24">
        <v>3.214710065960079</v>
      </c>
      <c r="XC24">
        <v>1.89640173273397E-05</v>
      </c>
      <c r="XD24">
        <v>4.249153884970447</v>
      </c>
      <c r="XE24">
        <v>7.248446070667732</v>
      </c>
      <c r="XF24">
        <v>4.008008697016379E-06</v>
      </c>
      <c r="XG24">
        <v>1.193366644219555</v>
      </c>
      <c r="XH24">
        <v>4.194527430535492</v>
      </c>
      <c r="XI24">
        <v>1.077939897013833E-05</v>
      </c>
      <c r="XJ24">
        <v>-2.563071221940583</v>
      </c>
      <c r="XK24">
        <v>0.4306577618029441</v>
      </c>
      <c r="XL24">
        <v>0.0003146051591115417</v>
      </c>
      <c r="XM24">
        <v>0.5017959081139166</v>
      </c>
      <c r="XN24">
        <v>3.50190755578172</v>
      </c>
      <c r="XO24">
        <v>9.972161380822991E-08</v>
      </c>
      <c r="XP24">
        <v>-4.656935202263333</v>
      </c>
      <c r="XQ24">
        <v>-1.638447398761014</v>
      </c>
      <c r="XR24">
        <v>0.002734391026722948</v>
      </c>
      <c r="XS24">
        <v>-5.053018330718435</v>
      </c>
      <c r="XT24">
        <v>-2.052960655374687</v>
      </c>
      <c r="XU24">
        <v>2.66115622116083E-08</v>
      </c>
      <c r="XV24">
        <v>-10.55055416973795</v>
      </c>
      <c r="XW24">
        <v>-7.552454265225887</v>
      </c>
      <c r="XX24">
        <v>2.888290290616469E-05</v>
      </c>
      <c r="XY24">
        <v>-2.208321839907318</v>
      </c>
      <c r="XZ24">
        <v>0.7971146943647053</v>
      </c>
      <c r="YA24">
        <v>0.0002364472391270507</v>
      </c>
      <c r="YH24">
        <v>2.370466709099945</v>
      </c>
      <c r="YI24">
        <v>5.37426259813043</v>
      </c>
      <c r="YJ24">
        <v>0.0001152701882540778</v>
      </c>
      <c r="YT24">
        <v>-0.9035389269059158</v>
      </c>
      <c r="YU24">
        <v>2.10104811089968</v>
      </c>
      <c r="YV24">
        <v>0.0001683273266396946</v>
      </c>
      <c r="YW24">
        <v>-7.479662627059644</v>
      </c>
      <c r="YX24">
        <v>-4.47007884719906</v>
      </c>
      <c r="YY24">
        <v>0.0007347906913289828</v>
      </c>
      <c r="YZ24">
        <v>-2.651139132232713</v>
      </c>
      <c r="ZA24">
        <v>0.3461379048828799</v>
      </c>
      <c r="ZB24">
        <v>5.931621495887385E-05</v>
      </c>
      <c r="ZF24">
        <v>12.26182305780878</v>
      </c>
      <c r="ZG24">
        <v>15.26388372946322</v>
      </c>
      <c r="ZH24">
        <v>3.397094133908811E-05</v>
      </c>
      <c r="ZL24">
        <v>-1.959418100074344</v>
      </c>
      <c r="ZM24">
        <v>1.018728609282949</v>
      </c>
      <c r="ZN24">
        <v>0.003820530495317128</v>
      </c>
      <c r="ZO24">
        <v>-6.648678072626935</v>
      </c>
      <c r="ZP24">
        <v>-3.650458161396709</v>
      </c>
      <c r="ZQ24">
        <v>2.534972822620036E-05</v>
      </c>
      <c r="ZU24">
        <v>-3.727294838483609</v>
      </c>
      <c r="ZV24">
        <v>-0.7291706130989426</v>
      </c>
      <c r="ZW24">
        <v>2.814824326024308E-05</v>
      </c>
      <c r="AAJ24">
        <v>2.939850453959743</v>
      </c>
      <c r="AAK24">
        <v>5.93724472354194</v>
      </c>
      <c r="AAL24">
        <v>5.431864808213299E-05</v>
      </c>
      <c r="AAM24">
        <v>3.577757074948338</v>
      </c>
      <c r="AAN24">
        <v>6.576474160195217</v>
      </c>
      <c r="AAO24">
        <v>1.316696211020483E-05</v>
      </c>
      <c r="AAP24">
        <v>1.411402881733821</v>
      </c>
      <c r="AAQ24">
        <v>4.41143744992891</v>
      </c>
      <c r="AAR24">
        <v>9.559680893481635E-09</v>
      </c>
      <c r="AAS24">
        <v>-2.91246182575761</v>
      </c>
      <c r="AAT24">
        <v>0.08606041079521264</v>
      </c>
      <c r="AAU24">
        <v>1.74702784465097E-05</v>
      </c>
      <c r="ABB24">
        <v>-10.61332379408569</v>
      </c>
      <c r="ABC24">
        <v>-7.614130751343691</v>
      </c>
      <c r="ABD24">
        <v>5.209440129886037E-06</v>
      </c>
      <c r="ABE24">
        <v>5.917898748487773</v>
      </c>
      <c r="ABF24">
        <v>8.925830617889247</v>
      </c>
      <c r="ABG24">
        <v>0.0005033164176162669</v>
      </c>
      <c r="ABQ24">
        <v>-2.863248194790633</v>
      </c>
      <c r="ABR24">
        <v>0.1381670362239965</v>
      </c>
      <c r="ABS24">
        <v>1.602303059816106E-05</v>
      </c>
      <c r="ABT24">
        <v>-7.835039576596903</v>
      </c>
      <c r="ABU24">
        <v>-4.838345850311563</v>
      </c>
      <c r="ABV24">
        <v>8.745156701001729E-05</v>
      </c>
      <c r="ABW24">
        <v>-5.587766506797091</v>
      </c>
      <c r="ABX24">
        <v>-2.590667245253812</v>
      </c>
      <c r="ABY24">
        <v>6.731426875442202E-05</v>
      </c>
      <c r="ABZ24">
        <v>-2.169182665258713</v>
      </c>
      <c r="ACA24">
        <v>0.8289054739469119</v>
      </c>
      <c r="ACB24">
        <v>2.924169357654897E-05</v>
      </c>
      <c r="ACF24">
        <v>-3.968324013224681</v>
      </c>
      <c r="ACG24">
        <v>-0.9664801795445308</v>
      </c>
      <c r="ACH24">
        <v>2.719778112043929E-05</v>
      </c>
      <c r="ACX24">
        <v>-2.827550508497745</v>
      </c>
      <c r="ACY24">
        <v>0.1676688724579498</v>
      </c>
      <c r="ACZ24">
        <v>0.0001828345475742022</v>
      </c>
      <c r="ADD24">
        <v>5.640786878323858</v>
      </c>
      <c r="ADE24">
        <v>8.639425439649699</v>
      </c>
      <c r="ADF24">
        <v>1.482812210797497E-05</v>
      </c>
      <c r="ADG24">
        <v>-2.004910822262556</v>
      </c>
      <c r="ADH24">
        <v>0.9954652784148148</v>
      </c>
      <c r="ADI24">
        <v>1.131613756148959E-06</v>
      </c>
      <c r="ADJ24">
        <v>7.085002855462775</v>
      </c>
      <c r="ADK24">
        <v>10.08200269513677</v>
      </c>
      <c r="ADL24">
        <v>7.200769585374897E-05</v>
      </c>
      <c r="ADM24">
        <v>-11.43066622811888</v>
      </c>
      <c r="ADN24">
        <v>-8.428771476371011</v>
      </c>
      <c r="ADO24">
        <v>2.872067348832395E-05</v>
      </c>
      <c r="ADP24">
        <v>-8.248723432892131</v>
      </c>
      <c r="ADQ24">
        <v>-5.2452246109597</v>
      </c>
      <c r="ADR24">
        <v>9.793403931888195E-05</v>
      </c>
      <c r="ADS24">
        <v>4.661443849404313</v>
      </c>
      <c r="ADT24">
        <v>7.663252677026852</v>
      </c>
      <c r="ADU24">
        <v>2.617485894448008E-05</v>
      </c>
      <c r="AEB24">
        <v>-0.5277483746996651</v>
      </c>
      <c r="AEC24">
        <v>2.469993998326965</v>
      </c>
      <c r="AED24">
        <v>4.077503640711262E-05</v>
      </c>
      <c r="AEK24">
        <v>7.238770583718537</v>
      </c>
      <c r="AEL24">
        <v>10.24070894963056</v>
      </c>
      <c r="AEM24">
        <v>3.005809927104251E-05</v>
      </c>
      <c r="AEN24">
        <v>-5.760044342841472</v>
      </c>
      <c r="AEO24">
        <v>-2.75728716836911</v>
      </c>
      <c r="AEP24">
        <v>6.081608856838729E-05</v>
      </c>
      <c r="AEQ24">
        <v>1.679335197372319</v>
      </c>
      <c r="AER24">
        <v>4.676355029281464</v>
      </c>
      <c r="AES24">
        <v>7.105121479796012E-05</v>
      </c>
      <c r="AEZ24">
        <v>-12.40625079595667</v>
      </c>
      <c r="AFA24">
        <v>-9.405022326207611</v>
      </c>
      <c r="AFB24">
        <v>1.207310339481576E-05</v>
      </c>
      <c r="AFC24">
        <v>-3.432020085646853</v>
      </c>
      <c r="AFD24">
        <v>-0.4288395324880404</v>
      </c>
      <c r="AFE24">
        <v>8.092734716827964E-05</v>
      </c>
      <c r="AFI24">
        <v>-7.305773509050096</v>
      </c>
      <c r="AFJ24">
        <v>-4.308601363710491</v>
      </c>
      <c r="AFK24">
        <v>6.39740958425333E-05</v>
      </c>
      <c r="AFL24">
        <v>1.181315393491492</v>
      </c>
      <c r="AFM24">
        <v>4.180036351763177</v>
      </c>
      <c r="AFN24">
        <v>1.308758194216477E-05</v>
      </c>
      <c r="AFO24">
        <v>-8.274161742705219</v>
      </c>
      <c r="AFP24">
        <v>-5.275902927590196</v>
      </c>
      <c r="AFQ24">
        <v>2.425379842936932E-05</v>
      </c>
      <c r="AFU24">
        <v>-10.32291968714964</v>
      </c>
      <c r="AFV24">
        <v>-7.320278280654178</v>
      </c>
      <c r="AFW24">
        <v>5.581622619403185E-05</v>
      </c>
      <c r="AGA24">
        <v>-0.6555911661455153</v>
      </c>
      <c r="AGB24">
        <v>2.350939557374053</v>
      </c>
      <c r="AGC24">
        <v>0.000341202797512305</v>
      </c>
      <c r="AGG24">
        <v>-3.442148602090766</v>
      </c>
      <c r="AGH24">
        <v>-0.4389161110722148</v>
      </c>
      <c r="AGI24">
        <v>8.35919854801173E-05</v>
      </c>
      <c r="AGM24">
        <v>-1.041030859627592</v>
      </c>
      <c r="AGN24">
        <v>1.957164470513427</v>
      </c>
      <c r="AGO24">
        <v>2.605466639930578E-05</v>
      </c>
      <c r="AGP24">
        <v>-8.091791878893456</v>
      </c>
      <c r="AGQ24">
        <v>-5.077435114315708</v>
      </c>
      <c r="AGR24">
        <v>0.001648933513127046</v>
      </c>
      <c r="AGY24">
        <v>6.962527259656895</v>
      </c>
      <c r="AGZ24">
        <v>9.953515035310636</v>
      </c>
      <c r="AHA24">
        <v>0.0006497615013384486</v>
      </c>
      <c r="AHB24">
        <v>-1.606753903320175</v>
      </c>
      <c r="AHC24">
        <v>1.395686940973959</v>
      </c>
      <c r="AHD24">
        <v>4.76617669456409E-05</v>
      </c>
      <c r="AHK24">
        <v>-9.840416201562093</v>
      </c>
      <c r="AHL24">
        <v>-6.829791154517331</v>
      </c>
      <c r="AHM24">
        <v>0.0009031329976272406</v>
      </c>
      <c r="AHQ24">
        <v>3.646704839453178</v>
      </c>
      <c r="AHR24">
        <v>6.65073568270657</v>
      </c>
      <c r="AHS24">
        <v>0.0001299815786673681</v>
      </c>
      <c r="AII24">
        <v>-5.492149857003636</v>
      </c>
      <c r="AIJ24">
        <v>-2.489092595846988</v>
      </c>
      <c r="AIK24">
        <v>7.477476623963034E-05</v>
      </c>
      <c r="AIX24">
        <v>-2.353387771172476</v>
      </c>
      <c r="AIY24">
        <v>0.6481636406171388</v>
      </c>
      <c r="AIZ24">
        <v>1.925502832763861E-05</v>
      </c>
      <c r="AJD24">
        <v>0.6126574649082641</v>
      </c>
      <c r="AJE24">
        <v>3.63104352373732</v>
      </c>
      <c r="AJF24">
        <v>0.002704377274124024</v>
      </c>
      <c r="AJG24">
        <v>0.1413008799845432</v>
      </c>
      <c r="AJH24">
        <v>3.142881155806174</v>
      </c>
      <c r="AJI24">
        <v>1.997817337945239E-05</v>
      </c>
      <c r="AJJ24">
        <v>-1.232908266421963</v>
      </c>
      <c r="AJK24">
        <v>1.765966777119679</v>
      </c>
      <c r="AJL24">
        <v>1.012421626561451E-05</v>
      </c>
      <c r="AJM24">
        <v>-8.508442016679348</v>
      </c>
      <c r="AJN24">
        <v>-5.506026839990592</v>
      </c>
      <c r="AJO24">
        <v>4.666462750328807E-05</v>
      </c>
      <c r="AJV24">
        <v>-1.014919383052213</v>
      </c>
      <c r="AJW24">
        <v>2.001461855708559</v>
      </c>
      <c r="AJX24">
        <v>0.002146759866699358</v>
      </c>
      <c r="AKB24">
        <v>-9.939940329112888</v>
      </c>
      <c r="AKC24">
        <v>-6.935664691863936</v>
      </c>
      <c r="AKD24">
        <v>0.0001462485910770121</v>
      </c>
      <c r="AKN24">
        <v>-12.07144098837864</v>
      </c>
      <c r="AKO24">
        <v>-9.073344776185017</v>
      </c>
      <c r="AKP24">
        <v>2.899526409357011E-05</v>
      </c>
      <c r="ALI24">
        <v>3.974605218058428</v>
      </c>
      <c r="ALJ24">
        <v>6.978449262349199</v>
      </c>
      <c r="ALK24">
        <v>0.0001182134120752462</v>
      </c>
      <c r="ALR24">
        <v>-8.119027511115343</v>
      </c>
      <c r="ALS24">
        <v>-5.121689546872508</v>
      </c>
      <c r="ALT24">
        <v>5.669147497940756E-05</v>
      </c>
      <c r="AMA24">
        <v>-2.686545393400688</v>
      </c>
      <c r="AMB24">
        <v>0.3077110717373103</v>
      </c>
      <c r="AMC24">
        <v>0.0002639055416882248</v>
      </c>
      <c r="AMD24">
        <v>2.237157234903181</v>
      </c>
      <c r="AME24">
        <v>5.233047686948153</v>
      </c>
      <c r="AMF24">
        <v>0.0001351070751573798</v>
      </c>
      <c r="AMG24">
        <v>-6.355859577221026</v>
      </c>
      <c r="AMH24">
        <v>-3.358028053587196</v>
      </c>
      <c r="AMI24">
        <v>3.761831800508014E-05</v>
      </c>
      <c r="AMM24">
        <v>-6.763509285023781</v>
      </c>
      <c r="AMN24">
        <v>-3.760436674763727</v>
      </c>
      <c r="AMO24">
        <v>7.552747048151334E-05</v>
      </c>
      <c r="AMS24">
        <v>-4.777418061015955</v>
      </c>
      <c r="AMT24">
        <v>-1.788381486565532</v>
      </c>
      <c r="AMU24">
        <v>0.000961573598248975</v>
      </c>
      <c r="ANB24">
        <v>-7.915042095092756</v>
      </c>
      <c r="ANC24">
        <v>-4.916303607174661</v>
      </c>
      <c r="AND24">
        <v>1.273130186234396E-05</v>
      </c>
      <c r="ANH24">
        <v>1.566818374943118</v>
      </c>
      <c r="ANI24">
        <v>4.567360522185806</v>
      </c>
      <c r="ANJ24">
        <v>2.351389062034344E-06</v>
      </c>
      <c r="ANN24">
        <v>-1.090836661313622</v>
      </c>
      <c r="ANO24">
        <v>1.910314298438484</v>
      </c>
      <c r="ANP24">
        <v>1.059766680773907E-05</v>
      </c>
      <c r="ANQ24">
        <v>1.141219514851807</v>
      </c>
      <c r="ANR24">
        <v>4.145268687603744</v>
      </c>
      <c r="ANS24">
        <v>0.000131166399800229</v>
      </c>
      <c r="ANT24">
        <v>-1.590840820674181</v>
      </c>
      <c r="ANU24">
        <v>1.415693519302799</v>
      </c>
      <c r="ANV24">
        <v>0.000341580791478089</v>
      </c>
      <c r="ANW24">
        <v>-1.658101778151668</v>
      </c>
      <c r="ANX24">
        <v>1.345940742789926</v>
      </c>
      <c r="ANY24">
        <v>0.000130735804505806</v>
      </c>
      <c r="ANZ24">
        <v>2.082759340164051</v>
      </c>
      <c r="AOA24">
        <v>5.085622570794682</v>
      </c>
      <c r="AOB24">
        <v>6.55847171535139E-05</v>
      </c>
      <c r="AOI24">
        <v>-4.170605359342216</v>
      </c>
      <c r="AOJ24">
        <v>-1.169485100081045</v>
      </c>
      <c r="AOK24">
        <v>1.003984649790695E-05</v>
      </c>
      <c r="AOL24">
        <v>-6.579288980609006</v>
      </c>
      <c r="AOM24">
        <v>-3.599828412598014</v>
      </c>
      <c r="AON24">
        <v>0.003374946131448675</v>
      </c>
      <c r="AOR24">
        <v>4.086908357519226</v>
      </c>
      <c r="AOS24">
        <v>7.104313824739325</v>
      </c>
      <c r="AOT24">
        <v>0.002423602313199573</v>
      </c>
      <c r="APG24">
        <v>0.7326040162058565</v>
      </c>
      <c r="APH24">
        <v>3.738334400461947</v>
      </c>
      <c r="API24">
        <v>0.0002626984297796207</v>
      </c>
      <c r="APJ24">
        <v>-4.199948564527209</v>
      </c>
      <c r="APK24">
        <v>-1.206499568085788</v>
      </c>
      <c r="APL24">
        <v>0.0003433251809961369</v>
      </c>
      <c r="APV24">
        <v>-0.7956710205227545</v>
      </c>
      <c r="APW24">
        <v>2.203163951973863</v>
      </c>
      <c r="APX24">
        <v>1.085831266909381E-05</v>
      </c>
      <c r="AQB24">
        <v>-11.83854902778866</v>
      </c>
      <c r="AQC24">
        <v>-8.837360437061008</v>
      </c>
      <c r="AQD24">
        <v>1.130198334285895E-05</v>
      </c>
      <c r="AQE24">
        <v>2.470095717110397</v>
      </c>
      <c r="AQF24">
        <v>5.472377917338584</v>
      </c>
      <c r="AQG24">
        <v>4.166750305227949E-05</v>
      </c>
      <c r="AQK24">
        <v>5.441407001486454</v>
      </c>
      <c r="AQL24">
        <v>8.439089027319273</v>
      </c>
      <c r="AQM24">
        <v>4.298403391775759E-05</v>
      </c>
      <c r="AQN24">
        <v>0.5706845670925862</v>
      </c>
      <c r="AQO24">
        <v>3.575810177338144</v>
      </c>
      <c r="AQP24">
        <v>0.0002101750431149275</v>
      </c>
      <c r="AQW24">
        <v>2.816344719305902</v>
      </c>
      <c r="AQX24">
        <v>5.814358997497833</v>
      </c>
      <c r="AQY24">
        <v>3.154472879233349E-05</v>
      </c>
      <c r="AQZ24">
        <v>1.342958811470225</v>
      </c>
      <c r="ARA24">
        <v>4.347365946989609</v>
      </c>
      <c r="ARB24">
        <v>0.0001553827478897434</v>
      </c>
      <c r="ARC24">
        <v>3.290190380772269</v>
      </c>
      <c r="ARD24">
        <v>6.295220771579061</v>
      </c>
      <c r="ARE24">
        <v>0.0002024386533524522</v>
      </c>
      <c r="ARF24">
        <v>-6.525599005635739</v>
      </c>
      <c r="ARG24">
        <v>-3.52316440267712</v>
      </c>
      <c r="ARH24">
        <v>4.741833252889966E-05</v>
      </c>
      <c r="ARI24">
        <v>1.975768550223734</v>
      </c>
      <c r="ARJ24">
        <v>4.971189703930079</v>
      </c>
      <c r="ARK24">
        <v>0.0001677266670473868</v>
      </c>
      <c r="ARO24">
        <v>-1.2432479926263</v>
      </c>
      <c r="ARP24">
        <v>1.759583193048189</v>
      </c>
      <c r="ARQ24">
        <v>6.412489858748056E-05</v>
      </c>
      <c r="ARR24">
        <v>0.4534943421838017</v>
      </c>
      <c r="ARS24">
        <v>3.457074941609828</v>
      </c>
      <c r="ART24">
        <v>0.000102565537997291</v>
      </c>
      <c r="ASA24">
        <v>-5.826247051401754</v>
      </c>
      <c r="ASB24">
        <v>-2.824571974776849</v>
      </c>
      <c r="ASC24">
        <v>2.244705359444175E-05</v>
      </c>
      <c r="ASD24">
        <v>-2.812681687316372</v>
      </c>
      <c r="ASE24">
        <v>0.1937670180401126</v>
      </c>
      <c r="ASF24">
        <v>0.0003326864061980674</v>
      </c>
      <c r="ASJ24">
        <v>-8.87003263594222</v>
      </c>
      <c r="ASK24">
        <v>-5.87081751219166</v>
      </c>
      <c r="ASL24">
        <v>4.928245815485763E-06</v>
      </c>
      <c r="ASP24">
        <v>0.1157035786260143</v>
      </c>
      <c r="ASQ24">
        <v>3.116655910475122</v>
      </c>
      <c r="ASR24">
        <v>7.25548760659746E-06</v>
      </c>
      <c r="ASS24">
        <v>3.689304529559748</v>
      </c>
      <c r="AST24">
        <v>6.687763106173435</v>
      </c>
      <c r="ASU24">
        <v>1.90078884469844E-05</v>
      </c>
      <c r="ASY24">
        <v>3.789335362297572</v>
      </c>
      <c r="ASZ24">
        <v>6.791097510191765</v>
      </c>
      <c r="ATA24">
        <v>2.484132160807498E-05</v>
      </c>
      <c r="ATB24">
        <v>-8.858871289269928</v>
      </c>
      <c r="ATC24">
        <v>-5.864042618235803</v>
      </c>
      <c r="ATD24">
        <v>0.0002139411461864393</v>
      </c>
      <c r="ATE24">
        <v>2.413630799354762</v>
      </c>
      <c r="ATF24">
        <v>5.412222146292288</v>
      </c>
      <c r="ATG24">
        <v>1.587442760332795E-05</v>
      </c>
      <c r="ATH24">
        <v>3.210953511826879</v>
      </c>
      <c r="ATI24">
        <v>6.212351265559107</v>
      </c>
      <c r="ATJ24">
        <v>1.562972396765972E-05</v>
      </c>
      <c r="ATK24">
        <v>-1.198225228493103</v>
      </c>
      <c r="ATL24">
        <v>1.800492624639791</v>
      </c>
      <c r="ATM24">
        <v>1.315120471063406E-05</v>
      </c>
      <c r="ATQ24">
        <v>-0.6782798266185925</v>
      </c>
      <c r="ATR24">
        <v>2.326708039359588</v>
      </c>
      <c r="ATS24">
        <v>0.0001990304561303653</v>
      </c>
      <c r="ATW24">
        <v>6.503495204394788</v>
      </c>
      <c r="ATX24">
        <v>9.523294572561296</v>
      </c>
      <c r="ATY24">
        <v>0.003136119838343394</v>
      </c>
      <c r="ATZ24">
        <v>5.169262119670464</v>
      </c>
      <c r="AUA24">
        <v>8.174840087635777</v>
      </c>
      <c r="AUB24">
        <v>0.0002489098129764606</v>
      </c>
      <c r="AUF24">
        <v>7.340575545848748</v>
      </c>
      <c r="AUG24">
        <v>10.34215695910463</v>
      </c>
      <c r="AUH24">
        <v>2.000694308716403E-05</v>
      </c>
      <c r="AUL24">
        <v>2.472400744400055</v>
      </c>
      <c r="AUM24">
        <v>5.470354637424715</v>
      </c>
      <c r="AUN24">
        <v>3.349243003628441E-05</v>
      </c>
      <c r="AUR24">
        <v>3.236414586842951</v>
      </c>
      <c r="AUS24">
        <v>6.234436681110844</v>
      </c>
      <c r="AUT24">
        <v>3.129688868080642E-05</v>
      </c>
      <c r="AVG24">
        <v>9.117360433802148</v>
      </c>
      <c r="AVH24">
        <v>12.11434597833429</v>
      </c>
      <c r="AVI24">
        <v>7.269553414139658E-05</v>
      </c>
      <c r="AVJ24">
        <v>1.547596307048371</v>
      </c>
      <c r="AVK24">
        <v>4.546220193259867</v>
      </c>
      <c r="AVL24">
        <v>1.514951327129635E-05</v>
      </c>
      <c r="AWH24">
        <v>-4.845343677618465</v>
      </c>
      <c r="AWI24">
        <v>-1.845155995671357</v>
      </c>
      <c r="AWJ24">
        <v>2.817961061608287E-07</v>
      </c>
      <c r="AWW24">
        <v>9.569579091666014</v>
      </c>
      <c r="AWX24">
        <v>12.57543811700408</v>
      </c>
      <c r="AWY24">
        <v>0.0002746254232967051</v>
      </c>
      <c r="AXL24">
        <v>9.489519599098255</v>
      </c>
      <c r="AXM24">
        <v>12.4995342130206</v>
      </c>
      <c r="AXN24">
        <v>0.000802339936108572</v>
      </c>
      <c r="AXO24">
        <v>-5.847895269243146</v>
      </c>
      <c r="AXP24">
        <v>-2.84422902356824</v>
      </c>
      <c r="AXQ24">
        <v>0.000107530858790144</v>
      </c>
      <c r="AXU24">
        <v>-7.819584030383439</v>
      </c>
      <c r="AXV24">
        <v>-4.817860739842699</v>
      </c>
      <c r="AXW24">
        <v>2.375784230243313E-05</v>
      </c>
      <c r="AYA24">
        <v>3.540628597758062</v>
      </c>
      <c r="AYB24">
        <v>6.536512747480384</v>
      </c>
      <c r="AYC24">
        <v>0.0001355217880661054</v>
      </c>
      <c r="AYD24">
        <v>2.928031160157744</v>
      </c>
      <c r="AYE24">
        <v>5.923882240931217</v>
      </c>
      <c r="AYF24">
        <v>0.0001377082459859443</v>
      </c>
      <c r="AYG24">
        <v>-3.944822344412921</v>
      </c>
      <c r="AYH24">
        <v>-0.9422375109478889</v>
      </c>
      <c r="AYI24">
        <v>5.345091233558639E-05</v>
      </c>
      <c r="AYM24">
        <v>0.6801561156964973</v>
      </c>
      <c r="AYN24">
        <v>3.679792558957605</v>
      </c>
      <c r="AYO24">
        <v>1.057388019152814E-06</v>
      </c>
      <c r="AYS24">
        <v>3.37095740540764</v>
      </c>
      <c r="AYT24">
        <v>6.371133000523017</v>
      </c>
      <c r="AYU24">
        <v>2.466691563528875E-07</v>
      </c>
      <c r="AYV24">
        <v>-6.214899830940715</v>
      </c>
      <c r="AYW24">
        <v>-3.213970329757917</v>
      </c>
      <c r="AYX24">
        <v>6.911779590584672E-06</v>
      </c>
      <c r="AYY24">
        <v>-1.145338498972251</v>
      </c>
      <c r="AYZ24">
        <v>1.851853874702929</v>
      </c>
      <c r="AZA24">
        <v>6.306212463856863E-05</v>
      </c>
      <c r="AZB24">
        <v>6.793034649162931</v>
      </c>
      <c r="AZC24">
        <v>9.792322363989731</v>
      </c>
      <c r="AZD24">
        <v>4.058801343681777E-06</v>
      </c>
      <c r="AZH24">
        <v>4.263443011437686</v>
      </c>
      <c r="AZI24">
        <v>7.265434054965398</v>
      </c>
      <c r="AZJ24">
        <v>3.171403463393519E-05</v>
      </c>
      <c r="AZK24">
        <v>-2.08184511363424</v>
      </c>
      <c r="AZL24">
        <v>0.9152187966705102</v>
      </c>
      <c r="AZM24">
        <v>6.896498158842327E-05</v>
      </c>
      <c r="AZQ24">
        <v>2.067086412093483</v>
      </c>
      <c r="AZR24">
        <v>5.068877399460038</v>
      </c>
      <c r="AZS24">
        <v>2.56610859772746E-05</v>
      </c>
      <c r="AZW24">
        <v>3.735331421382913</v>
      </c>
      <c r="AZX24">
        <v>6.735294015720001</v>
      </c>
      <c r="AZY24">
        <v>1.119346894308545E-08</v>
      </c>
      <c r="AZZ24">
        <v>-0.9147841551434637</v>
      </c>
      <c r="BAA24">
        <v>2.070111494746286</v>
      </c>
      <c r="BAB24">
        <v>0.001825131138024105</v>
      </c>
      <c r="BAC24">
        <v>-3.568353442411701</v>
      </c>
      <c r="BAD24">
        <v>-0.5657324238265541</v>
      </c>
      <c r="BAE24">
        <v>5.495790738947692E-05</v>
      </c>
      <c r="BAF24">
        <v>-4.416045337624338</v>
      </c>
      <c r="BAG24">
        <v>-1.417273732641035</v>
      </c>
      <c r="BAH24">
        <v>1.207163453636651E-05</v>
      </c>
      <c r="BAI24">
        <v>1.595388327067266</v>
      </c>
      <c r="BAJ24">
        <v>4.59980776990321</v>
      </c>
      <c r="BAK24">
        <v>0.000156251799841373</v>
      </c>
      <c r="BAR24">
        <v>3.618501466379615</v>
      </c>
      <c r="BAS24">
        <v>6.617778600906457</v>
      </c>
      <c r="BAT24">
        <v>4.180275938273142E-06</v>
      </c>
      <c r="BAU24">
        <v>-4.377066435174132</v>
      </c>
      <c r="BAV24">
        <v>-1.368383300045084</v>
      </c>
      <c r="BAW24">
        <v>0.0006031746853544522</v>
      </c>
      <c r="BBA24">
        <v>5.358007403657956</v>
      </c>
      <c r="BBB24">
        <v>8.356763647035059</v>
      </c>
      <c r="BBC24">
        <v>1.237544429599009E-05</v>
      </c>
      <c r="BBG24">
        <v>-5.022057547292423</v>
      </c>
      <c r="BBH24">
        <v>-2.029268684597232</v>
      </c>
      <c r="BBI24">
        <v>0.0004160040098304309</v>
      </c>
      <c r="BBJ24">
        <v>-6.333093555531077</v>
      </c>
      <c r="BBK24">
        <v>-3.327277690287787</v>
      </c>
      <c r="BBL24">
        <v>0.0002705943082248307</v>
      </c>
      <c r="BBM24">
        <v>2.302922923493239</v>
      </c>
      <c r="BBN24">
        <v>5.304258002659743</v>
      </c>
      <c r="BBO24">
        <v>1.425949104665688E-05</v>
      </c>
      <c r="BBY24">
        <v>-6.971491292621205</v>
      </c>
      <c r="BBZ24">
        <v>-3.965379710269309</v>
      </c>
      <c r="BCA24">
        <v>0.0002988115107520331</v>
      </c>
      <c r="BCH24">
        <v>-8.417462216439819</v>
      </c>
      <c r="BCI24">
        <v>-5.419467381426384</v>
      </c>
      <c r="BCJ24">
        <v>3.216549298675193E-05</v>
      </c>
      <c r="BCT24">
        <v>-2.741416183895805</v>
      </c>
      <c r="BCU24">
        <v>0.2629838850280927</v>
      </c>
      <c r="BCV24">
        <v>0.0001548848522804305</v>
      </c>
      <c r="BCW24">
        <v>-6.261795240156823</v>
      </c>
      <c r="BCX24">
        <v>-3.265614943595829</v>
      </c>
      <c r="BCY24">
        <v>0.0001167210748956718</v>
      </c>
      <c r="BDL24">
        <v>-7.434064231168373</v>
      </c>
      <c r="BDM24">
        <v>-4.436402802173193</v>
      </c>
      <c r="BDN24">
        <v>4.375131475668858E-05</v>
      </c>
      <c r="BDO24">
        <v>-0.607091061626638</v>
      </c>
      <c r="BDP24">
        <v>2.394508356023403</v>
      </c>
      <c r="BDQ24">
        <v>2.046509455411025E-05</v>
      </c>
      <c r="BDR24">
        <v>4.459682649082856</v>
      </c>
      <c r="BDS24">
        <v>7.454762066130971</v>
      </c>
      <c r="BDT24">
        <v>0.0001936970926909997</v>
      </c>
      <c r="BDX24">
        <v>-9.883503060418148</v>
      </c>
      <c r="BDY24">
        <v>-6.880189335245118</v>
      </c>
      <c r="BDZ24">
        <v>8.784619617900352E-05</v>
      </c>
      <c r="BEG24">
        <v>-1.148405259746375</v>
      </c>
      <c r="BEH24">
        <v>1.85592626913276</v>
      </c>
      <c r="BEI24">
        <v>0.0001500971394462298</v>
      </c>
      <c r="BEJ24">
        <v>-2.338326904295608</v>
      </c>
      <c r="BEK24">
        <v>0.6601507001613101</v>
      </c>
      <c r="BEL24">
        <v>1.854150551677508E-05</v>
      </c>
      <c r="BES24">
        <v>3.335619585848991</v>
      </c>
      <c r="BET24">
        <v>6.332261171058778</v>
      </c>
      <c r="BEU24">
        <v>9.02315992249854E-05</v>
      </c>
      <c r="BEV24">
        <v>0.6580751787986303</v>
      </c>
      <c r="BEW24">
        <v>3.65659473634112</v>
      </c>
      <c r="BEX24">
        <v>1.753367895999915E-05</v>
      </c>
      <c r="BFB24">
        <v>1.54296697012189</v>
      </c>
      <c r="BFC24">
        <v>4.540646296631854</v>
      </c>
      <c r="BFD24">
        <v>4.308420357884103E-05</v>
      </c>
      <c r="BFK24">
        <v>5.145196392845263</v>
      </c>
      <c r="BFL24">
        <v>8.146806612752762</v>
      </c>
      <c r="BFM24">
        <v>2.074246520404269E-05</v>
      </c>
      <c r="BFT24">
        <v>4.082150772907581</v>
      </c>
      <c r="BFU24">
        <v>7.071509360545744</v>
      </c>
      <c r="BFV24">
        <v>0.0009059172564372244</v>
      </c>
      <c r="BGC24">
        <v>-10.0308942402249</v>
      </c>
      <c r="BGD24">
        <v>-7.020283792245806</v>
      </c>
      <c r="BGE24">
        <v>0.0009006528505358097</v>
      </c>
      <c r="BGF24">
        <v>-4.77985990873321</v>
      </c>
      <c r="BGG24">
        <v>-1.790369028647359</v>
      </c>
      <c r="BGH24">
        <v>0.0008835328109598056</v>
      </c>
      <c r="BGI24">
        <v>5.477207737921556</v>
      </c>
      <c r="BGJ24">
        <v>8.482428015382292</v>
      </c>
      <c r="BGK24">
        <v>0.0002180103741365232</v>
      </c>
      <c r="BGU24">
        <v>5.123039380495513</v>
      </c>
      <c r="BGV24">
        <v>8.124754848293883</v>
      </c>
      <c r="BGW24">
        <v>2.35426381379479E-05</v>
      </c>
      <c r="BGX24">
        <v>2.762106865500312</v>
      </c>
      <c r="BGY24">
        <v>5.760772022752073</v>
      </c>
      <c r="BGZ24">
        <v>1.425444130020348E-05</v>
      </c>
      <c r="BHM24">
        <v>5.325683483035367</v>
      </c>
      <c r="BHN24">
        <v>8.327224037720431</v>
      </c>
      <c r="BHO24">
        <v>1.898646990136962E-05</v>
      </c>
      <c r="BHY24">
        <v>15.28525971186164</v>
      </c>
      <c r="BHZ24">
        <v>18.27064550337861</v>
      </c>
      <c r="BIA24">
        <v>0.00170860071668411</v>
      </c>
      <c r="BIB24">
        <v>-5.304169452900036</v>
      </c>
      <c r="BIC24">
        <v>-2.299102439140948</v>
      </c>
      <c r="BID24">
        <v>0.0002053970274783708</v>
      </c>
      <c r="BIE24">
        <v>-3.658778218810921</v>
      </c>
      <c r="BIF24">
        <v>-0.6409800809548291</v>
      </c>
      <c r="BIG24">
        <v>0.0025341896891556</v>
      </c>
      <c r="BIK24">
        <v>1.487598760104165</v>
      </c>
      <c r="BIL24">
        <v>4.49609451296303</v>
      </c>
      <c r="BIM24">
        <v>0.0005774225331112953</v>
      </c>
      <c r="BIT24">
        <v>-4.132647308682914</v>
      </c>
      <c r="BIU24">
        <v>-1.127367401414219</v>
      </c>
      <c r="BIV24">
        <v>0.0002230193661281543</v>
      </c>
      <c r="BIW24">
        <v>6.475193282956045</v>
      </c>
      <c r="BIX24">
        <v>9.473551235590087</v>
      </c>
      <c r="BIY24">
        <v>2.157055641641345E-05</v>
      </c>
      <c r="BJC24">
        <v>-4.709750835674797</v>
      </c>
      <c r="BJD24">
        <v>-1.712080080899779</v>
      </c>
      <c r="BJE24">
        <v>4.34030665448162E-05</v>
      </c>
      <c r="BJF24">
        <v>3.066099754732885</v>
      </c>
      <c r="BJG24">
        <v>6.072421592382543</v>
      </c>
      <c r="BJH24">
        <v>0.0003197250501490549</v>
      </c>
      <c r="BJI24">
        <v>-10.5841664267118</v>
      </c>
      <c r="BJJ24">
        <v>-7.588373323120067</v>
      </c>
      <c r="BJK24">
        <v>0.0001415838191193344</v>
      </c>
      <c r="BJL24">
        <v>0.8134225681299423</v>
      </c>
      <c r="BJM24">
        <v>3.81567415326622</v>
      </c>
      <c r="BJN24">
        <v>4.055708500725977E-05</v>
      </c>
      <c r="BJR24">
        <v>4.816294241638788</v>
      </c>
      <c r="BJS24">
        <v>7.81509987563258</v>
      </c>
      <c r="BJT24">
        <v>1.141208125428905E-05</v>
      </c>
      <c r="BJX24">
        <v>3.279490414704578</v>
      </c>
      <c r="BJY24">
        <v>6.285845838159891</v>
      </c>
      <c r="BJZ24">
        <v>0.000323131258370756</v>
      </c>
      <c r="BKA24">
        <v>-4.181158915071597</v>
      </c>
      <c r="BKB24">
        <v>-1.18304442181587</v>
      </c>
      <c r="BKC24">
        <v>2.84410854616022E-05</v>
      </c>
      <c r="BKG24">
        <v>-0.9672737111880425</v>
      </c>
      <c r="BKH24">
        <v>2.028492033939997</v>
      </c>
      <c r="BKI24">
        <v>0.0001434313145657546</v>
      </c>
      <c r="BKJ24">
        <v>-1.897291300101662</v>
      </c>
      <c r="BKK24">
        <v>1.104648948529816</v>
      </c>
      <c r="BKL24">
        <v>3.01165180156288E-05</v>
      </c>
      <c r="BKP24">
        <v>-0.2672479083448593</v>
      </c>
      <c r="BKQ24">
        <v>2.729993113640624</v>
      </c>
      <c r="BKR24">
        <v>6.089567747668425E-05</v>
      </c>
      <c r="BKS24">
        <v>2.221414653144334</v>
      </c>
      <c r="BKT24">
        <v>5.220290052796279</v>
      </c>
      <c r="BKU24">
        <v>1.011780754277449E-05</v>
      </c>
      <c r="BLK24">
        <v>5.067661167287201</v>
      </c>
      <c r="BLL24">
        <v>8.06548158315716</v>
      </c>
      <c r="BLM24">
        <v>3.800469583941813E-05</v>
      </c>
      <c r="BLT24">
        <v>1.544610045770092</v>
      </c>
      <c r="BLU24">
        <v>4.557404287368032</v>
      </c>
      <c r="BLV24">
        <v>0.001309540944531635</v>
      </c>
      <c r="BLW24">
        <v>-8.753972447573563</v>
      </c>
      <c r="BLX24">
        <v>-5.755481466536763</v>
      </c>
      <c r="BLY24">
        <v>1.821710585036405E-05</v>
      </c>
      <c r="BLZ24">
        <v>-4.724683785962799</v>
      </c>
      <c r="BMA24">
        <v>-1.725790078521521</v>
      </c>
      <c r="BMB24">
        <v>9.79106580385697E-06</v>
      </c>
      <c r="BMC24">
        <v>-5.802574191172812</v>
      </c>
      <c r="BMD24">
        <v>-2.804430226071367</v>
      </c>
      <c r="BME24">
        <v>2.755892435723958E-05</v>
      </c>
      <c r="BMF24">
        <v>-0.6274742481358566</v>
      </c>
      <c r="BMG24">
        <v>2.375873047866048</v>
      </c>
      <c r="BMH24">
        <v>8.963512419495229E-05</v>
      </c>
      <c r="BML24">
        <v>-9.186720924292292</v>
      </c>
      <c r="BMM24">
        <v>-6.176031271810815</v>
      </c>
      <c r="BMN24">
        <v>0.0009141493613979823</v>
      </c>
      <c r="BMR24">
        <v>-0.6582305650297264</v>
      </c>
      <c r="BMS24">
        <v>2.344445055221549</v>
      </c>
      <c r="BMT24">
        <v>5.727154983231028E-05</v>
      </c>
      <c r="BNA24">
        <v>-1.408662220992114</v>
      </c>
      <c r="BNB24">
        <v>1.587876922934081</v>
      </c>
      <c r="BNC24">
        <v>9.582019810880374E-05</v>
      </c>
      <c r="BNG24">
        <v>1.839502341399036</v>
      </c>
      <c r="BNH24">
        <v>4.828566681794052</v>
      </c>
      <c r="BNI24">
        <v>0.00095670920796861</v>
      </c>
      <c r="BNP24">
        <v>-6.882662034590549</v>
      </c>
      <c r="BNQ24">
        <v>-3.88612744157603</v>
      </c>
      <c r="BNR24">
        <v>9.607236460014753E-05</v>
      </c>
      <c r="BNV24">
        <v>-9.876265345655622</v>
      </c>
      <c r="BNW24">
        <v>-6.86539335097415</v>
      </c>
      <c r="BNX24">
        <v>0.0009456021468315156</v>
      </c>
      <c r="BOH24">
        <v>-5.604233403451968</v>
      </c>
      <c r="BOI24">
        <v>-2.60310442311481</v>
      </c>
      <c r="BOJ24">
        <v>1.019677281350155E-05</v>
      </c>
      <c r="BOQ24">
        <v>1.338724120114085</v>
      </c>
      <c r="BOR24">
        <v>4.324450108077937</v>
      </c>
      <c r="BOS24">
        <v>0.001629979356864778</v>
      </c>
      <c r="BOZ24">
        <v>-3.48209224696025</v>
      </c>
      <c r="BPA24">
        <v>-0.4748130128880847</v>
      </c>
      <c r="BPB24">
        <v>0.0004238979894189709</v>
      </c>
      <c r="BPF24">
        <v>-7.386629963497938</v>
      </c>
      <c r="BPG24">
        <v>-4.383162441452439</v>
      </c>
      <c r="BPH24">
        <v>9.618967308811986E-05</v>
      </c>
      <c r="BPU24">
        <v>-0.8028196457471941</v>
      </c>
      <c r="BPV24">
        <v>2.198898341590344</v>
      </c>
      <c r="BPW24">
        <v>2.361184393553111E-05</v>
      </c>
      <c r="BPX24">
        <v>1.436810304858847</v>
      </c>
      <c r="BPY24">
        <v>4.43512972220103</v>
      </c>
      <c r="BPZ24">
        <v>2.259486455804226E-05</v>
      </c>
      <c r="BQA24">
        <v>1.400820812705457</v>
      </c>
      <c r="BQB24">
        <v>4.397712160735927</v>
      </c>
      <c r="BQC24">
        <v>7.730973654128138E-05</v>
      </c>
      <c r="BQM24">
        <v>-3.63773435234453</v>
      </c>
      <c r="BQN24">
        <v>-0.6361454886351426</v>
      </c>
      <c r="BQO24">
        <v>2.019590309605728E-05</v>
      </c>
      <c r="BQV24">
        <v>-2.144289426725308</v>
      </c>
      <c r="BQW24">
        <v>0.8553621930206138</v>
      </c>
      <c r="BQX24">
        <v>9.709504114554273E-07</v>
      </c>
      <c r="BRB24">
        <v>-4.628835851756479</v>
      </c>
      <c r="BRC24">
        <v>-1.634009290471606</v>
      </c>
      <c r="BRD24">
        <v>0.0002141157451133615</v>
      </c>
      <c r="BRH24">
        <v>0.5152805647270737</v>
      </c>
      <c r="BRI24">
        <v>3.516499269027255</v>
      </c>
      <c r="BRJ24">
        <v>1.188192137024606E-05</v>
      </c>
      <c r="BRK24">
        <v>4.728484909688683</v>
      </c>
      <c r="BRL24">
        <v>7.727322671586739</v>
      </c>
      <c r="BRM24">
        <v>1.080637924488813E-05</v>
      </c>
      <c r="BRZ24">
        <v>1.475586206187514</v>
      </c>
      <c r="BSA24">
        <v>4.47597480421814</v>
      </c>
      <c r="BSB24">
        <v>1.208067435253782E-06</v>
      </c>
      <c r="BSC24">
        <v>-11.6206612352812</v>
      </c>
      <c r="BSD24">
        <v>-8.621794112861618</v>
      </c>
      <c r="BSE24">
        <v>1.026729289763389E-05</v>
      </c>
      <c r="BSX24">
        <v>4.47628156995561</v>
      </c>
      <c r="BSY24">
        <v>7.479999176840916</v>
      </c>
      <c r="BSZ24">
        <v>0.000110564807629369</v>
      </c>
      <c r="BTA24">
        <v>5.136539200993901</v>
      </c>
      <c r="BTB24">
        <v>8.141361992261606</v>
      </c>
      <c r="BTC24">
        <v>0.0001860745248947799</v>
      </c>
      <c r="BTJ24">
        <v>-1.167236003595451</v>
      </c>
      <c r="BTK24">
        <v>1.827738012554945</v>
      </c>
      <c r="BTL24">
        <v>0.0002020841092518293</v>
      </c>
      <c r="BUB24">
        <v>-5.206802336582724</v>
      </c>
      <c r="BUC24">
        <v>-2.206124019356809</v>
      </c>
      <c r="BUD24">
        <v>3.680914071784693E-06</v>
      </c>
      <c r="BUH24">
        <v>4.584364887129386</v>
      </c>
      <c r="BUI24">
        <v>7.585699489567872</v>
      </c>
      <c r="BUJ24">
        <v>1.424930935049603E-05</v>
      </c>
      <c r="BUK24">
        <v>5.937438495770285</v>
      </c>
      <c r="BUL24">
        <v>8.935539279547795</v>
      </c>
      <c r="BUM24">
        <v>2.885617807814022E-05</v>
      </c>
      <c r="BUN24">
        <v>-6.061944217075157</v>
      </c>
      <c r="BUO24">
        <v>-3.033740497864591</v>
      </c>
      <c r="BUP24">
        <v>0.006363598218467283</v>
      </c>
      <c r="BUQ24">
        <v>-1.483739893173879</v>
      </c>
      <c r="BUR24">
        <v>1.514474899757411</v>
      </c>
      <c r="BUS24">
        <v>2.549571422536749E-05</v>
      </c>
      <c r="BUT24">
        <v>-11.13362516884432</v>
      </c>
      <c r="BUU24">
        <v>-8.1407475411145</v>
      </c>
      <c r="BUV24">
        <v>0.0004058254940406217</v>
      </c>
      <c r="BVF24">
        <v>-8.627459417378283</v>
      </c>
      <c r="BVG24">
        <v>-5.629495463649841</v>
      </c>
      <c r="BVH24">
        <v>3.31638753593896E-05</v>
      </c>
      <c r="BVI24">
        <v>3.023499469505598</v>
      </c>
      <c r="BVJ24">
        <v>6.020871841831946</v>
      </c>
      <c r="BVK24">
        <v>5.52354175307201E-05</v>
      </c>
      <c r="BVR24">
        <v>2.307909065726128</v>
      </c>
      <c r="BVS24">
        <v>5.310953852410227</v>
      </c>
      <c r="BVT24">
        <v>7.416580761336615E-05</v>
      </c>
      <c r="BVX24">
        <v>1.745174512927416</v>
      </c>
      <c r="BVY24">
        <v>4.742077357235567</v>
      </c>
      <c r="BVZ24">
        <v>7.673898703644803E-05</v>
      </c>
      <c r="BWG24">
        <v>7.158200614019809</v>
      </c>
      <c r="BWH24">
        <v>10.1551045184402</v>
      </c>
      <c r="BWI24">
        <v>7.668646270483125E-05</v>
      </c>
      <c r="BWP24">
        <v>-8.315976567906967</v>
      </c>
      <c r="BWQ24">
        <v>-5.314434530047649</v>
      </c>
      <c r="BWR24">
        <v>1.902304607656173E-05</v>
      </c>
      <c r="BWV24">
        <v>-8.455562089602143</v>
      </c>
      <c r="BWW24">
        <v>-5.453185872603658</v>
      </c>
      <c r="BWX24">
        <v>4.517125779110841E-05</v>
      </c>
      <c r="BWY24">
        <v>2.662182926841693</v>
      </c>
      <c r="BWZ24">
        <v>5.657133829037448</v>
      </c>
      <c r="BXA24">
        <v>0.0002039471090946719</v>
      </c>
      <c r="BXE24">
        <v>-0.1083450585920529</v>
      </c>
      <c r="BXF24">
        <v>2.854097775047689</v>
      </c>
      <c r="BXG24">
        <v>0.01128432596009654</v>
      </c>
      <c r="BXH24">
        <v>5.027656247041093</v>
      </c>
      <c r="BXI24">
        <v>8.02638371966804</v>
      </c>
      <c r="BXJ24">
        <v>1.295460732135224E-05</v>
      </c>
      <c r="BXK24">
        <v>2.712026343971018</v>
      </c>
      <c r="BXL24">
        <v>5.716403745233971</v>
      </c>
      <c r="BXM24">
        <v>0.0001532931345352471</v>
      </c>
      <c r="BXZ24">
        <v>0.03077202708251248</v>
      </c>
      <c r="BYA24">
        <v>3.029164136019403</v>
      </c>
      <c r="BYB24">
        <v>2.068250936662893E-05</v>
      </c>
      <c r="BYC24">
        <v>-3.471942856508589</v>
      </c>
      <c r="BYD24">
        <v>-0.4718621208861776</v>
      </c>
      <c r="BYE24">
        <v>5.214592580881723E-08</v>
      </c>
      <c r="BYF24">
        <v>-5.985571546169217</v>
      </c>
      <c r="BYG24">
        <v>-2.978382589447448</v>
      </c>
      <c r="BYH24">
        <v>0.0004134487899796523</v>
      </c>
      <c r="BYI24">
        <v>-7.179922688812885</v>
      </c>
      <c r="BYJ24">
        <v>-4.177879981261485</v>
      </c>
      <c r="BYK24">
        <v>3.338123312437312E-05</v>
      </c>
      <c r="BYU24">
        <v>-2.431048313751508</v>
      </c>
      <c r="BYV24">
        <v>0.5635588889297355</v>
      </c>
      <c r="BYW24">
        <v>0.000232658103369491</v>
      </c>
      <c r="BYX24">
        <v>-6.64267879891785</v>
      </c>
      <c r="BYY24">
        <v>-3.635604845523206</v>
      </c>
      <c r="BYZ24">
        <v>0.0004003265330367888</v>
      </c>
      <c r="BZA24">
        <v>6.217509389926068</v>
      </c>
      <c r="BZB24">
        <v>9.216966961169963</v>
      </c>
      <c r="BZC24">
        <v>2.35383164360172E-06</v>
      </c>
      <c r="BZD24">
        <v>3.2734118716759</v>
      </c>
      <c r="BZE24">
        <v>6.270794589287529</v>
      </c>
      <c r="BZF24">
        <v>5.480133680382537E-05</v>
      </c>
      <c r="BZG24">
        <v>-0.7863348007217628</v>
      </c>
      <c r="BZH24">
        <v>2.210412881711008</v>
      </c>
      <c r="BZI24">
        <v>8.462055646483885E-05</v>
      </c>
      <c r="BZJ24">
        <v>6.327790561221792</v>
      </c>
      <c r="BZK24">
        <v>9.323029021645301</v>
      </c>
      <c r="BZL24">
        <v>0.0001813780731079421</v>
      </c>
      <c r="BZP24">
        <v>-5.986940665285565</v>
      </c>
      <c r="BZQ24">
        <v>-2.988891092334106</v>
      </c>
      <c r="BZR24">
        <v>3.043332537345266E-05</v>
      </c>
      <c r="BZS24">
        <v>2.454901113779545</v>
      </c>
      <c r="BZT24">
        <v>5.453364292418724</v>
      </c>
      <c r="BZU24">
        <v>1.889455916061401E-05</v>
      </c>
      <c r="BZV24">
        <v>2.937043451277635</v>
      </c>
      <c r="BZW24">
        <v>5.935225907297877</v>
      </c>
      <c r="BZX24">
        <v>2.642772894683886E-05</v>
      </c>
      <c r="CAH24">
        <v>0.5855357409288934</v>
      </c>
      <c r="CAI24">
        <v>3.589299701861605</v>
      </c>
      <c r="CAJ24">
        <v>0.0001133392152238459</v>
      </c>
      <c r="CAK24">
        <v>-2.007024405709058</v>
      </c>
      <c r="CAL24">
        <v>0.9965959173369101</v>
      </c>
      <c r="CAM24">
        <v>0.000104853911657358</v>
      </c>
      <c r="CAN24">
        <v>-10.89147854371978</v>
      </c>
      <c r="CAO24">
        <v>-7.897505925016278</v>
      </c>
      <c r="CAP24">
        <v>0.0002906346023474133</v>
      </c>
      <c r="CAQ24">
        <v>-4.058733081343137</v>
      </c>
      <c r="CAR24">
        <v>-1.05644643838805</v>
      </c>
      <c r="CAS24">
        <v>4.18298880323987E-05</v>
      </c>
      <c r="CAT24">
        <v>-10.67030425949784</v>
      </c>
      <c r="CAU24">
        <v>-7.672492814294605</v>
      </c>
      <c r="CAV24">
        <v>3.831817678761652E-05</v>
      </c>
      <c r="CAW24">
        <v>2.465640439940053</v>
      </c>
      <c r="CAX24">
        <v>5.467901047414101</v>
      </c>
      <c r="CAY24">
        <v>4.088276921374507E-05</v>
      </c>
      <c r="CAZ24">
        <v>-3.079972594479717</v>
      </c>
      <c r="CBA24">
        <v>-0.07274409710651228</v>
      </c>
      <c r="CBB24">
        <v>0.0004180093941954361</v>
      </c>
      <c r="CBI24">
        <v>-8.348717413084097</v>
      </c>
      <c r="CBJ24">
        <v>-5.34985962249436</v>
      </c>
      <c r="CBK24">
        <v>1.043713869513252E-05</v>
      </c>
      <c r="CBL24">
        <v>1.953308246507109</v>
      </c>
      <c r="CBM24">
        <v>4.955941670585647</v>
      </c>
      <c r="CBN24">
        <v>5.547937901938757E-05</v>
      </c>
      <c r="CBU24">
        <v>0.2220256995066431</v>
      </c>
      <c r="CBV24">
        <v>3.234687572727164</v>
      </c>
      <c r="CBW24">
        <v>0.001282584267620427</v>
      </c>
      <c r="CCD24">
        <v>-6.083901854057574</v>
      </c>
      <c r="CCE24">
        <v>-3.082716509526453</v>
      </c>
      <c r="CCF24">
        <v>1.12403332596669E-05</v>
      </c>
      <c r="CCJ24">
        <v>-10.29300715272823</v>
      </c>
      <c r="CCK24">
        <v>-7.306596445299772</v>
      </c>
      <c r="CCL24">
        <v>0.001477350980760254</v>
      </c>
      <c r="CCP24">
        <v>3.859411644598329</v>
      </c>
      <c r="CCQ24">
        <v>6.855654498824355</v>
      </c>
      <c r="CCR24">
        <v>0.000112929154935153</v>
      </c>
      <c r="CCY24">
        <v>6.200100533277268</v>
      </c>
      <c r="CCZ24">
        <v>9.198640876206975</v>
      </c>
      <c r="CDA24">
        <v>1.704479010284938E-05</v>
      </c>
      <c r="CDE24">
        <v>0.5186186060757983</v>
      </c>
      <c r="CDF24">
        <v>3.516293778454301</v>
      </c>
      <c r="CDG24">
        <v>4.323858775741536E-05</v>
      </c>
      <c r="CDQ24">
        <v>5.809520079520894</v>
      </c>
      <c r="CDR24">
        <v>8.807719122268109</v>
      </c>
      <c r="CDS24">
        <v>2.594757621086656E-05</v>
      </c>
      <c r="CDT24">
        <v>0.6109524403578881</v>
      </c>
      <c r="CDU24">
        <v>3.60880940702369</v>
      </c>
      <c r="CDV24">
        <v>3.674073497186531E-05</v>
      </c>
      <c r="CEF24">
        <v>-4.451998941733884</v>
      </c>
      <c r="CEG24">
        <v>-1.455597965038186</v>
      </c>
      <c r="CEH24">
        <v>0.0001036237499592683</v>
      </c>
      <c r="CER24">
        <v>-0.6676110227808782</v>
      </c>
      <c r="CES24">
        <v>2.328000131543698</v>
      </c>
      <c r="CET24">
        <v>0.0001540957309015326</v>
      </c>
      <c r="CEX24">
        <v>-1.791718619618571</v>
      </c>
      <c r="CEY24">
        <v>1.202898525799798</v>
      </c>
      <c r="CEZ24">
        <v>0.0002318009875759071</v>
      </c>
      <c r="CFD24">
        <v>1.764892707886969</v>
      </c>
      <c r="CFE24">
        <v>4.771335955486702</v>
      </c>
      <c r="CFF24">
        <v>0.0003321235170517347</v>
      </c>
      <c r="CFG24">
        <v>-4.002469156690088</v>
      </c>
      <c r="CFH24">
        <v>-1.006282085510116</v>
      </c>
      <c r="CFI24">
        <v>0.0001163074094927965</v>
      </c>
      <c r="CFJ24">
        <v>9.692082447189238</v>
      </c>
      <c r="CFK24">
        <v>12.69464087153238</v>
      </c>
      <c r="CFL24">
        <v>5.236428095681696E-05</v>
      </c>
      <c r="CFM24">
        <v>-3.877925083189623</v>
      </c>
      <c r="CFN24">
        <v>-0.8753247888374319</v>
      </c>
      <c r="CFO24">
        <v>5.409224574428212E-05</v>
      </c>
      <c r="CFP24">
        <v>-0.6576803842061983</v>
      </c>
      <c r="CFQ24">
        <v>2.340699283333167</v>
      </c>
      <c r="CFR24">
        <v>2.100381826389919E-05</v>
      </c>
      <c r="CGB24">
        <v>7.202114648845843</v>
      </c>
      <c r="CGC24">
        <v>10.20034663992284</v>
      </c>
      <c r="CGD24">
        <v>2.500684441449543E-05</v>
      </c>
      <c r="CGN24">
        <v>0.4263963952946576</v>
      </c>
      <c r="CGO24">
        <v>3.427243194968936</v>
      </c>
      <c r="CGP24">
        <v>5.736557506865059E-06</v>
      </c>
      <c r="CGQ24">
        <v>-7.939315164744023</v>
      </c>
      <c r="CGR24">
        <v>-4.94395247189744</v>
      </c>
      <c r="CGS24">
        <v>0.0001720369410810049</v>
      </c>
      <c r="CGW24">
        <v>-4.689374569476046</v>
      </c>
      <c r="CGX24">
        <v>-1.69114605811439</v>
      </c>
      <c r="CGY24">
        <v>2.510537596624807E-05</v>
      </c>
      <c r="CHF24">
        <v>-4.622882838408558</v>
      </c>
      <c r="CHG24">
        <v>-1.620609578271551</v>
      </c>
      <c r="CHH24">
        <v>4.134169320403318E-05</v>
      </c>
      <c r="CHI24">
        <v>-10.22273383923892</v>
      </c>
      <c r="CHJ24">
        <v>-7.217353545476551</v>
      </c>
      <c r="CHK24">
        <v>0.0002315804877550782</v>
      </c>
      <c r="CHL24">
        <v>-9.488071277518795</v>
      </c>
      <c r="CHM24">
        <v>-6.495205280657422</v>
      </c>
      <c r="CHN24">
        <v>0.0004071520062555063</v>
      </c>
      <c r="CHR24">
        <v>-4.96432942836962</v>
      </c>
      <c r="CHS24">
        <v>-1.965523094326356</v>
      </c>
      <c r="CHT24">
        <v>1.139870733015911E-05</v>
      </c>
      <c r="CHU24">
        <v>-4.332488991513519</v>
      </c>
      <c r="CHV24">
        <v>-1.331162062449875</v>
      </c>
      <c r="CHW24">
        <v>1.40859259195442E-05</v>
      </c>
      <c r="CID24">
        <v>-1.498863206681474</v>
      </c>
      <c r="CIE24">
        <v>1.503281174579199</v>
      </c>
      <c r="CIF24">
        <v>3.678696792901032E-05</v>
      </c>
      <c r="CIG24">
        <v>2.718841147856576</v>
      </c>
      <c r="CIH24">
        <v>5.707995187438305</v>
      </c>
      <c r="CII24">
        <v>0.0009410788591575936</v>
      </c>
      <c r="CIM24">
        <v>1.708912345311784</v>
      </c>
      <c r="CIN24">
        <v>4.710627030261563</v>
      </c>
      <c r="CIO24">
        <v>2.352115581599802E-05</v>
      </c>
      <c r="CIP24">
        <v>1.385175941510502</v>
      </c>
      <c r="CIQ24">
        <v>4.381127679102768</v>
      </c>
      <c r="CIR24">
        <v>0.0001311074281749663</v>
      </c>
      <c r="CIS24">
        <v>-9.531727633034485</v>
      </c>
      <c r="CIT24">
        <v>-6.530227360944987</v>
      </c>
      <c r="CIU24">
        <v>1.800653074022663E-05</v>
      </c>
      <c r="CIV24">
        <v>-1.991925533160592</v>
      </c>
      <c r="CIW24">
        <v>1.008549499746002</v>
      </c>
      <c r="CIX24">
        <v>1.805250098774684E-06</v>
      </c>
      <c r="CJB24">
        <v>2.522363678024917</v>
      </c>
      <c r="CJC24">
        <v>5.523204839468375</v>
      </c>
      <c r="CJD24">
        <v>5.660420591677159E-06</v>
      </c>
      <c r="CJH24">
        <v>-11.706975971487</v>
      </c>
      <c r="CJI24">
        <v>-8.707678745476274</v>
      </c>
      <c r="CJJ24">
        <v>3.951130240050515E-06</v>
      </c>
      <c r="CJK24">
        <v>4.655982615035133</v>
      </c>
      <c r="CJL24">
        <v>7.658195836499718</v>
      </c>
      <c r="CJM24">
        <v>3.918679401038725E-05</v>
      </c>
      <c r="CJQ24">
        <v>-4.472374630226867</v>
      </c>
      <c r="CJR24">
        <v>-1.477346458139587</v>
      </c>
      <c r="CJS24">
        <v>0.0001977525823495426</v>
      </c>
      <c r="CKC24">
        <v>-3.453550187603971</v>
      </c>
      <c r="CKD24">
        <v>-0.4640589929320107</v>
      </c>
      <c r="CKE24">
        <v>0.0008834799153810594</v>
      </c>
      <c r="CKO24">
        <v>-6.696602120506219</v>
      </c>
      <c r="CKP24">
        <v>-3.694119387284636</v>
      </c>
      <c r="CKQ24">
        <v>4.931171399641919E-05</v>
      </c>
      <c r="CKR24">
        <v>-4.59058162392232</v>
      </c>
      <c r="CKS24">
        <v>-1.586243481881851</v>
      </c>
      <c r="CKT24">
        <v>0.0001505558109062999</v>
      </c>
      <c r="CKU24">
        <v>1.581862124769092</v>
      </c>
      <c r="CKV24">
        <v>4.577697741258731</v>
      </c>
      <c r="CKW24">
        <v>0.0001387367201709382</v>
      </c>
      <c r="CKX24">
        <v>-4.855550867954812</v>
      </c>
      <c r="CKY24">
        <v>-1.85203312750363</v>
      </c>
      <c r="CKZ24">
        <v>9.899598305503993E-05</v>
      </c>
      <c r="CLJ24">
        <v>-1.637003122788212</v>
      </c>
      <c r="CLK24">
        <v>1.364183132927272</v>
      </c>
      <c r="CLL24">
        <v>1.12576209801398E-05</v>
      </c>
      <c r="CLM24">
        <v>-2.500895883703642</v>
      </c>
      <c r="CLN24">
        <v>0.4979234400943049</v>
      </c>
      <c r="CLO24">
        <v>1.115197035275813E-05</v>
      </c>
      <c r="CLP24">
        <v>-6.829338387345176</v>
      </c>
      <c r="CLQ24">
        <v>-3.836295820724961</v>
      </c>
      <c r="CLR24">
        <v>0.0003872470338731036</v>
      </c>
      <c r="CLS24">
        <v>5.629974578042539</v>
      </c>
      <c r="CLT24">
        <v>8.631882327071891</v>
      </c>
      <c r="CLU24">
        <v>2.91160508719338E-05</v>
      </c>
      <c r="CMB24">
        <v>2.914065287079223</v>
      </c>
      <c r="CMC24">
        <v>5.911858995202627</v>
      </c>
      <c r="CMD24">
        <v>3.894179075789701E-05</v>
      </c>
      <c r="CME24">
        <v>-1.99777351625099</v>
      </c>
      <c r="CMF24">
        <v>0.991284424369326</v>
      </c>
      <c r="CMG24">
        <v>0.0009578293077482953</v>
      </c>
      <c r="CMK24">
        <v>-0.7911646661501642</v>
      </c>
      <c r="CML24">
        <v>2.211098084268914</v>
      </c>
      <c r="CMM24">
        <v>4.096031567231647E-05</v>
      </c>
      <c r="CMQ24">
        <v>-9.090219519563071</v>
      </c>
      <c r="CMR24">
        <v>-6.085280394425032</v>
      </c>
      <c r="CMS24">
        <v>0.0001951596570336581</v>
      </c>
      <c r="CMT24">
        <v>3.998950366398178</v>
      </c>
      <c r="CMU24">
        <v>6.997679178285555</v>
      </c>
      <c r="CMV24">
        <v>1.292735374139786E-05</v>
      </c>
      <c r="CMW24">
        <v>-10.36780093921564</v>
      </c>
      <c r="CMX24">
        <v>-7.364970077637037</v>
      </c>
      <c r="CMY24">
        <v>6.411021821782691E-05</v>
      </c>
      <c r="CMZ24">
        <v>0.2082263733068969</v>
      </c>
      <c r="CNA24">
        <v>3.211499509935089</v>
      </c>
      <c r="CNB24">
        <v>8.570738709451754E-05</v>
      </c>
      <c r="CNL24">
        <v>2.436052495598195</v>
      </c>
      <c r="CNM24">
        <v>5.441164930890304</v>
      </c>
      <c r="CNN24">
        <v>0.0002090959569280519</v>
      </c>
      <c r="CNO24">
        <v>-4.126366079042115</v>
      </c>
      <c r="CNP24">
        <v>-1.122878372482166</v>
      </c>
      <c r="CNQ24">
        <v>9.731277638646612E-05</v>
      </c>
      <c r="CNR24">
        <v>5.567792221553046</v>
      </c>
      <c r="CNS24">
        <v>8.568235875029822</v>
      </c>
      <c r="CNT24">
        <v>1.574627259646585E-06</v>
      </c>
      <c r="CNU24">
        <v>-10.25539301098818</v>
      </c>
      <c r="CNV24">
        <v>-7.254048708678849</v>
      </c>
      <c r="CNW24">
        <v>1.445718959099852E-05</v>
      </c>
      <c r="CNX24">
        <v>-3.559588862760915</v>
      </c>
      <c r="CNY24">
        <v>-0.5584388226699806</v>
      </c>
      <c r="CNZ24">
        <v>1.058073768604593E-05</v>
      </c>
      <c r="COA24">
        <v>4.249982449242588</v>
      </c>
      <c r="COB24">
        <v>7.249961971324486</v>
      </c>
      <c r="COC24">
        <v>3.3547610382293E-09</v>
      </c>
      <c r="COD24">
        <v>-7.273156210602932</v>
      </c>
      <c r="COE24">
        <v>-4.276101923496618</v>
      </c>
      <c r="COF24">
        <v>6.941779561621588E-05</v>
      </c>
      <c r="COP24">
        <v>-6.183794124053099</v>
      </c>
      <c r="COQ24">
        <v>-3.176463179361484</v>
      </c>
      <c r="COR24">
        <v>0.0004299420005721184</v>
      </c>
      <c r="COS24">
        <v>-3.064318235673049</v>
      </c>
      <c r="COT24">
        <v>-0.06599525223009231</v>
      </c>
      <c r="COU24">
        <v>2.24990762607887E-05</v>
      </c>
      <c r="COV24">
        <v>-3.42896389201367</v>
      </c>
      <c r="COW24">
        <v>-0.4269796967307466</v>
      </c>
      <c r="COX24">
        <v>3.149624736621703E-05</v>
      </c>
      <c r="CPB24">
        <v>1.240494583342201</v>
      </c>
      <c r="CPC24">
        <v>4.17767821638302</v>
      </c>
      <c r="CPD24">
        <v>0.03156716766360392</v>
      </c>
      <c r="CPH24">
        <v>-3.171254063474558</v>
      </c>
      <c r="CPI24">
        <v>-0.1714673696538492</v>
      </c>
      <c r="CPJ24">
        <v>3.639962089907247E-07</v>
      </c>
      <c r="CPK24">
        <v>-6.514928009315582</v>
      </c>
      <c r="CPL24">
        <v>-3.5187488295707</v>
      </c>
      <c r="CPM24">
        <v>0.0001167893393753182</v>
      </c>
      <c r="CPN24">
        <v>-2.771235068884185</v>
      </c>
      <c r="CPO24">
        <v>0.2241141731671244</v>
      </c>
      <c r="CPP24">
        <v>0.000173036395978481</v>
      </c>
      <c r="CPQ24">
        <v>2.956972666547115</v>
      </c>
      <c r="CPR24">
        <v>5.951438276978663</v>
      </c>
      <c r="CPS24">
        <v>0.0002450357431631699</v>
      </c>
      <c r="CPW24">
        <v>2.865616704637875</v>
      </c>
      <c r="CPX24">
        <v>5.864404621968193</v>
      </c>
      <c r="CPY24">
        <v>1.175315518514716E-05</v>
      </c>
      <c r="CPZ24">
        <v>-2.075263706807632</v>
      </c>
      <c r="CQA24">
        <v>0.929320797879285</v>
      </c>
      <c r="CQB24">
        <v>0.0001681414657949165</v>
      </c>
      <c r="CQF24">
        <v>-6.67401493590148</v>
      </c>
      <c r="CQG24">
        <v>-3.68832311133832</v>
      </c>
      <c r="CQH24">
        <v>0.001637791074651117</v>
      </c>
      <c r="CQR24">
        <v>0.180321620491968</v>
      </c>
      <c r="CQS24">
        <v>3.177443967283098</v>
      </c>
      <c r="CQT24">
        <v>6.624710392415393E-05</v>
      </c>
      <c r="CQU24">
        <v>-9.090026014012146</v>
      </c>
      <c r="CQV24">
        <v>-6.093280431400556</v>
      </c>
      <c r="CQW24">
        <v>8.472986030389057E-05</v>
      </c>
      <c r="CQX24">
        <v>-5.057948900782831</v>
      </c>
      <c r="CQY24">
        <v>-2.056216176504714</v>
      </c>
      <c r="CQZ24">
        <v>2.401866739181151E-05</v>
      </c>
      <c r="CRA24">
        <v>3.090033115613318</v>
      </c>
      <c r="CRB24">
        <v>6.101755971051346</v>
      </c>
      <c r="CRC24">
        <v>0.001099402716967176</v>
      </c>
      <c r="CRD24">
        <v>4.197567630987632</v>
      </c>
      <c r="CRE24">
        <v>7.199515654544591</v>
      </c>
      <c r="CRF24">
        <v>3.035836622772717E-05</v>
      </c>
      <c r="CRG24">
        <v>1.532302979789184</v>
      </c>
      <c r="CRH24">
        <v>4.53371150978865</v>
      </c>
      <c r="CRI24">
        <v>1.587165407516931E-05</v>
      </c>
      <c r="CRJ24">
        <v>0.7201707655512329</v>
      </c>
      <c r="CRK24">
        <v>3.723690792369493</v>
      </c>
      <c r="CRL24">
        <v>9.912471041013333E-05</v>
      </c>
      <c r="CRP24">
        <v>3.143269494991475</v>
      </c>
      <c r="CRQ24">
        <v>6.144485705254083</v>
      </c>
      <c r="CRR24">
        <v>1.18333392229947E-05</v>
      </c>
      <c r="CRV24">
        <v>2.163142310200701</v>
      </c>
      <c r="CRW24">
        <v>5.165001443193034</v>
      </c>
      <c r="CRX24">
        <v>2.765100386546763E-05</v>
      </c>
      <c r="CSB24">
        <v>0.6909988030821298</v>
      </c>
      <c r="CSC24">
        <v>3.692134956757125</v>
      </c>
      <c r="CSD24">
        <v>1.032676138564885E-05</v>
      </c>
      <c r="CSN24">
        <v>-5.856984227442598</v>
      </c>
      <c r="CSO24">
        <v>-2.853759629453501</v>
      </c>
      <c r="CSP24">
        <v>8.318425753027411E-05</v>
      </c>
      <c r="CSW24">
        <v>-5.57208418278391</v>
      </c>
      <c r="CSX24">
        <v>-2.566233814057399</v>
      </c>
      <c r="CSY24">
        <v>0.0002738145138891255</v>
      </c>
      <c r="CTO24">
        <v>6.624892021386823</v>
      </c>
      <c r="CTP24">
        <v>9.626094552729459</v>
      </c>
      <c r="CTQ24">
        <v>1.156865304017197E-05</v>
      </c>
      <c r="CTX24">
        <v>9.611145454455229</v>
      </c>
      <c r="CTY24">
        <v>12.59826378781332</v>
      </c>
      <c r="CTZ24">
        <v>0.001327498683786337</v>
      </c>
      <c r="CUA24">
        <v>-2.213443422682281</v>
      </c>
      <c r="CUB24">
        <v>0.7886821323055775</v>
      </c>
      <c r="CUC24">
        <v>3.614387205125823E-05</v>
      </c>
      <c r="CUD24">
        <v>-5.6097212796489</v>
      </c>
      <c r="CUE24">
        <v>-2.605085639742691</v>
      </c>
      <c r="CUF24">
        <v>0.0001719132587203213</v>
      </c>
      <c r="CUJ24">
        <v>3.369329055438227</v>
      </c>
      <c r="CUK24">
        <v>6.37052673891591</v>
      </c>
      <c r="CUL24">
        <v>1.147556570170617E-05</v>
      </c>
      <c r="CVE24">
        <v>-9.323471783185717</v>
      </c>
      <c r="CVF24">
        <v>-6.327138543306406</v>
      </c>
      <c r="CVG24">
        <v>0.000107561038261402</v>
      </c>
      <c r="CVH24">
        <v>-7.547945063129696</v>
      </c>
      <c r="CVI24">
        <v>-4.546213631019517</v>
      </c>
      <c r="CVJ24">
        <v>2.398285721727459E-05</v>
      </c>
      <c r="CVN24">
        <v>0.7698073865787933</v>
      </c>
      <c r="CVO24">
        <v>3.768679472672944</v>
      </c>
      <c r="CVP24">
        <v>1.017751823206215E-05</v>
      </c>
      <c r="CVT24">
        <v>-2.425102877988677</v>
      </c>
      <c r="CVU24">
        <v>0.5774251226964574</v>
      </c>
      <c r="CVV24">
        <v>5.112629971232317E-05</v>
      </c>
      <c r="CWL24">
        <v>-9.656871268751118</v>
      </c>
      <c r="CWM24">
        <v>-6.642111891235719</v>
      </c>
      <c r="CWN24">
        <v>0.001742713797136555</v>
      </c>
      <c r="CXA24">
        <v>3.484503740616377</v>
      </c>
      <c r="CXB24">
        <v>6.486565567616889</v>
      </c>
      <c r="CXC24">
        <v>3.400904464032051E-05</v>
      </c>
      <c r="CXD24">
        <v>-8.533519838242357</v>
      </c>
      <c r="CXE24">
        <v>-5.535094852600914</v>
      </c>
      <c r="CXF24">
        <v>1.984536183728303E-05</v>
      </c>
      <c r="CXG24">
        <v>0.3340394141991885</v>
      </c>
      <c r="CXH24">
        <v>3.328121593250948</v>
      </c>
      <c r="CXI24">
        <v>0.0002801648382034468</v>
      </c>
      <c r="CXV24">
        <v>6.204514986420882</v>
      </c>
      <c r="CXW24">
        <v>9.201700080716217</v>
      </c>
      <c r="CXX24">
        <v>6.338955300928071E-05</v>
      </c>
      <c r="CYB24">
        <v>1.809389507862986</v>
      </c>
      <c r="CYC24">
        <v>4.815303950074576</v>
      </c>
      <c r="CYD24">
        <v>0.0002798450133938787</v>
      </c>
      <c r="CYH24">
        <v>1.675932134081165</v>
      </c>
      <c r="CYI24">
        <v>4.681458872467337</v>
      </c>
      <c r="CYJ24">
        <v>0.0002443586975134881</v>
      </c>
      <c r="CYW24">
        <v>4.712716310119523</v>
      </c>
      <c r="CYX24">
        <v>7.711859496276078</v>
      </c>
      <c r="CYY24">
        <v>5.873039698561732E-06</v>
      </c>
      <c r="CZU24">
        <v>-10.45171280221994</v>
      </c>
      <c r="CZV24">
        <v>-7.454549705004959</v>
      </c>
      <c r="CZW24">
        <v>6.438413929300816E-05</v>
      </c>
      <c r="DAD24">
        <v>-6.744738627177453</v>
      </c>
      <c r="DAE24">
        <v>-3.746160759448873</v>
      </c>
      <c r="DAF24">
        <v>1.617968157932039E-05</v>
      </c>
      <c r="DAP24">
        <v>3.319407045076371</v>
      </c>
      <c r="DAQ24">
        <v>6.316573468407215</v>
      </c>
      <c r="DAR24">
        <v>6.423325391987472E-05</v>
      </c>
      <c r="DAS24">
        <v>5.371996911340194</v>
      </c>
      <c r="DAT24">
        <v>8.358805764092812</v>
      </c>
      <c r="DAU24">
        <v>0.001392050925616773</v>
      </c>
      <c r="DAV24">
        <v>3.543788436334128</v>
      </c>
      <c r="DAW24">
        <v>6.534453291458713</v>
      </c>
      <c r="DAX24">
        <v>0.0006971594387598759</v>
      </c>
      <c r="DAY24">
        <v>-5.427436455476029</v>
      </c>
      <c r="DAZ24">
        <v>-2.420029204526045</v>
      </c>
      <c r="DBA24">
        <v>0.000438938933088319</v>
      </c>
      <c r="DBB24">
        <v>3.222247519599787</v>
      </c>
      <c r="DBC24">
        <v>6.222804086632283</v>
      </c>
      <c r="DBD24">
        <v>2.47813489328789E-06</v>
      </c>
      <c r="DBE24">
        <v>-8.405119984045761</v>
      </c>
      <c r="DBF24">
        <v>-5.402718580249333</v>
      </c>
      <c r="DBG24">
        <v>4.613392154799702E-05</v>
      </c>
      <c r="DBH24">
        <v>0.4514074196200571</v>
      </c>
      <c r="DBI24">
        <v>3.452139224051488</v>
      </c>
      <c r="DBJ24">
        <v>4.284301806894497E-06</v>
      </c>
      <c r="DBT24">
        <v>2.949871032866428</v>
      </c>
      <c r="DBU24">
        <v>5.9350263676432</v>
      </c>
      <c r="DBV24">
        <v>0.001762912684717751</v>
      </c>
      <c r="DBW24">
        <v>1.92843695285183</v>
      </c>
      <c r="DBX24">
        <v>4.921353658644046</v>
      </c>
      <c r="DBY24">
        <v>0.0004013844546722206</v>
      </c>
      <c r="DBZ24">
        <v>-3.720889447211774</v>
      </c>
      <c r="DCA24">
        <v>-0.7185598146355577</v>
      </c>
      <c r="DCB24">
        <v>4.341750352134641E-05</v>
      </c>
      <c r="DCC24">
        <v>5.072565863633283</v>
      </c>
      <c r="DCD24">
        <v>8.075423601784257</v>
      </c>
      <c r="DCE24">
        <v>6.533333871624866E-05</v>
      </c>
      <c r="DCI24">
        <v>5.968570823970249</v>
      </c>
      <c r="DCJ24">
        <v>8.964085501412164</v>
      </c>
      <c r="DCK24">
        <v>0.000160944947600528</v>
      </c>
      <c r="DCL24">
        <v>-5.483995894119941</v>
      </c>
      <c r="DCM24">
        <v>-2.480816672206056</v>
      </c>
      <c r="DCN24">
        <v>8.085961582180603E-05</v>
      </c>
      <c r="DCR24">
        <v>-8.251820669079564</v>
      </c>
      <c r="DCS24">
        <v>-5.242809043757376</v>
      </c>
      <c r="DCT24">
        <v>0.0006496751275799869</v>
      </c>
      <c r="DDG24">
        <v>7.9407186091632</v>
      </c>
      <c r="DDH24">
        <v>10.93773232681185</v>
      </c>
      <c r="DDI24">
        <v>7.134305825584459E-05</v>
      </c>
      <c r="DDM24">
        <v>-4.742866788279385</v>
      </c>
      <c r="DDN24">
        <v>-1.739313738538574</v>
      </c>
      <c r="DDO24">
        <v>0.0001009932996854515</v>
      </c>
      <c r="DDP24">
        <v>7.536393068873231</v>
      </c>
      <c r="DDQ24">
        <v>10.53466962870801</v>
      </c>
      <c r="DDR24">
        <v>2.376196802479647E-05</v>
      </c>
      <c r="DDY24">
        <v>-11.62287836596433</v>
      </c>
      <c r="DDZ24">
        <v>-8.621045927401447</v>
      </c>
      <c r="DEA24">
        <v>2.686264869380068E-05</v>
      </c>
      <c r="DEB24">
        <v>-6.47214869447337</v>
      </c>
      <c r="DEC24">
        <v>-3.465527503250869</v>
      </c>
      <c r="DED24">
        <v>0.0003507213856394343</v>
      </c>
      <c r="DEW24">
        <v>4.546750350663883</v>
      </c>
      <c r="DEX24">
        <v>7.549780976063213</v>
      </c>
      <c r="DEY24">
        <v>7.347752248848984E-05</v>
      </c>
      <c r="DEZ24">
        <v>-6.269397364625535</v>
      </c>
      <c r="DFA24">
        <v>-3.280315576159035</v>
      </c>
      <c r="DFB24">
        <v>0.0009536587447219864</v>
      </c>
      <c r="DFC24">
        <v>-1.380789532260669</v>
      </c>
      <c r="DFD24">
        <v>1.620877675968358</v>
      </c>
      <c r="DFE24">
        <v>2.223666623147671E-05</v>
      </c>
      <c r="DFO24">
        <v>-4.960386418868689</v>
      </c>
      <c r="DFP24">
        <v>-1.964027599713071</v>
      </c>
      <c r="DFQ24">
        <v>0.0001060655835319635</v>
      </c>
      <c r="DFU24">
        <v>-8.658986048777292</v>
      </c>
      <c r="DFV24">
        <v>-5.659161009953255</v>
      </c>
      <c r="DFW24">
        <v>2.448913047553002E-07</v>
      </c>
      <c r="DGD24">
        <v>7.003970131480456</v>
      </c>
      <c r="DGE24">
        <v>10.00217935198308</v>
      </c>
      <c r="DGF24">
        <v>2.565512966589703E-05</v>
      </c>
      <c r="DGM24">
        <v>7.559537181368439</v>
      </c>
      <c r="DGN24">
        <v>10.56290366286476</v>
      </c>
      <c r="DGO24">
        <v>9.066558132061021E-05</v>
      </c>
      <c r="DGS24">
        <v>1.986196535383367</v>
      </c>
      <c r="DGT24">
        <v>4.987333874293427</v>
      </c>
      <c r="DGU24">
        <v>1.034831837070718E-05</v>
      </c>
      <c r="DGV24">
        <v>1.782173025925649</v>
      </c>
      <c r="DGW24">
        <v>4.776816274630443</v>
      </c>
      <c r="DGX24">
        <v>0.0002295582755095642</v>
      </c>
      <c r="DGY24">
        <v>0.7318269572136538</v>
      </c>
      <c r="DGZ24">
        <v>3.733290141619365</v>
      </c>
      <c r="DHA24">
        <v>1.712726884093524E-05</v>
      </c>
      <c r="DHH24">
        <v>-5.99465022727245</v>
      </c>
      <c r="DHI24">
        <v>-3.003656634771922</v>
      </c>
      <c r="DHJ24">
        <v>0.0006489230083724618</v>
      </c>
      <c r="DHN24">
        <v>5.473173148350196</v>
      </c>
      <c r="DHO24">
        <v>8.47413489292523</v>
      </c>
      <c r="DHP24">
        <v>7.399621020856179E-06</v>
      </c>
      <c r="DHQ24">
        <v>4.269084235968749</v>
      </c>
      <c r="DHR24">
        <v>7.271227729291549</v>
      </c>
      <c r="DHS24">
        <v>3.67565089991266E-05</v>
      </c>
      <c r="DHT24">
        <v>-5.450514245528668</v>
      </c>
      <c r="DHU24">
        <v>-2.443852401658318</v>
      </c>
      <c r="DHV24">
        <v>0.0003550413100232955</v>
      </c>
      <c r="DHW24">
        <v>7.046308040751771</v>
      </c>
      <c r="DHX24">
        <v>10.03834952053735</v>
      </c>
      <c r="DHY24">
        <v>0.0005067043520271497</v>
      </c>
      <c r="DII24">
        <v>4.031462647491236</v>
      </c>
      <c r="DIJ24">
        <v>7.030198847612679</v>
      </c>
      <c r="DIK24">
        <v>1.277752106432468E-05</v>
      </c>
      <c r="DIL24">
        <v>8.701836367139459</v>
      </c>
      <c r="DIM24">
        <v>11.7051831527754</v>
      </c>
      <c r="DIN24">
        <v>8.960779274380369E-05</v>
      </c>
      <c r="DIO24">
        <v>-3.320979089586706</v>
      </c>
      <c r="DIP24">
        <v>-0.3225504731616766</v>
      </c>
      <c r="DIQ24">
        <v>1.975397071751184E-05</v>
      </c>
      <c r="DIU24">
        <v>-12.20348709516183</v>
      </c>
      <c r="DIV24">
        <v>-9.194443214419508</v>
      </c>
      <c r="DIW24">
        <v>0.0006543342310504666</v>
      </c>
      <c r="DIX24">
        <v>-6.866640663650021</v>
      </c>
      <c r="DIY24">
        <v>-3.858967906214217</v>
      </c>
      <c r="DIZ24">
        <v>0.0004709696533494001</v>
      </c>
      <c r="DJA24">
        <v>-5.205141631296405</v>
      </c>
      <c r="DJB24">
        <v>-2.198617482050393</v>
      </c>
      <c r="DJC24">
        <v>0.0003405161870739314</v>
      </c>
      <c r="DJG24">
        <v>2.123688386969166</v>
      </c>
      <c r="DJH24">
        <v>5.121600221360818</v>
      </c>
      <c r="DJI24">
        <v>3.488348486309944E-05</v>
      </c>
      <c r="DKB24">
        <v>3.193796725454094</v>
      </c>
      <c r="DKC24">
        <v>6.191051022317067</v>
      </c>
      <c r="DKD24">
        <v>6.031108573343148E-05</v>
      </c>
      <c r="DKE24">
        <v>-8.975140437025241</v>
      </c>
      <c r="DKF24">
        <v>-5.978500492249493</v>
      </c>
      <c r="DKG24">
        <v>9.031976888021396E-05</v>
      </c>
      <c r="DKH24">
        <v>-3.153455428707546</v>
      </c>
      <c r="DKI24">
        <v>-0.151520388184329</v>
      </c>
      <c r="DKJ24">
        <v>2.995505461191549E-05</v>
      </c>
    </row>
    <row r="25" spans="1:3000">
      <c r="D25">
        <v>0.4991991672598149</v>
      </c>
      <c r="E25">
        <v>3.498498789577489</v>
      </c>
      <c r="F25">
        <v>3.924231183202752E-06</v>
      </c>
      <c r="G25">
        <v>-2.688676111354616</v>
      </c>
      <c r="H25">
        <v>0.310194262996529</v>
      </c>
      <c r="I25">
        <v>1.020843285241051E-05</v>
      </c>
      <c r="J25">
        <v>-5.346048173743733</v>
      </c>
      <c r="K25">
        <v>-2.352430495765186</v>
      </c>
      <c r="L25">
        <v>0.0003258722750841858</v>
      </c>
      <c r="P25">
        <v>1.075127635689777</v>
      </c>
      <c r="Q25">
        <v>4.070757568077019</v>
      </c>
      <c r="R25">
        <v>0.0001527799275206609</v>
      </c>
      <c r="S25">
        <v>4.891826338176721</v>
      </c>
      <c r="T25">
        <v>7.890614384664448</v>
      </c>
      <c r="U25">
        <v>1.175065052729099E-05</v>
      </c>
      <c r="V25">
        <v>7.484556259738301</v>
      </c>
      <c r="W25">
        <v>10.47451777440071</v>
      </c>
      <c r="X25">
        <v>0.0008061695029839858</v>
      </c>
      <c r="AB25">
        <v>7.940723637121148</v>
      </c>
      <c r="AC25">
        <v>10.94318650816928</v>
      </c>
      <c r="AD25">
        <v>4.852587039773702E-05</v>
      </c>
      <c r="AH25">
        <v>-3.707828417772554</v>
      </c>
      <c r="AI25">
        <v>-0.7058220454215071</v>
      </c>
      <c r="AJ25">
        <v>3.220424008838307E-05</v>
      </c>
      <c r="AK25">
        <v>0.3525441840961936</v>
      </c>
      <c r="AL25">
        <v>3.349974503413579</v>
      </c>
      <c r="AM25">
        <v>5.282607048481859E-05</v>
      </c>
      <c r="AN25">
        <v>-8.364814152599518</v>
      </c>
      <c r="AO25">
        <v>-5.366561333624315</v>
      </c>
      <c r="AP25">
        <v>2.442113226728202E-05</v>
      </c>
      <c r="AW25">
        <v>-2.977219271853505</v>
      </c>
      <c r="AX25">
        <v>0.02401434662284985</v>
      </c>
      <c r="AY25">
        <v>1.217451636163661E-05</v>
      </c>
      <c r="AZ25">
        <v>1.453941662768203</v>
      </c>
      <c r="BA25">
        <v>4.45178538189443</v>
      </c>
      <c r="BB25">
        <v>3.719637765280773E-05</v>
      </c>
      <c r="BL25">
        <v>-3.09938080623419</v>
      </c>
      <c r="BM25">
        <v>-0.1010855420916067</v>
      </c>
      <c r="BN25">
        <v>2.324899474850423E-05</v>
      </c>
      <c r="BR25">
        <v>1.12152233236304</v>
      </c>
      <c r="BS25">
        <v>4.115566092361213</v>
      </c>
      <c r="BT25">
        <v>0.0002838143596748849</v>
      </c>
      <c r="CJ25">
        <v>3.968428397235855</v>
      </c>
      <c r="CK25">
        <v>6.96613761980478</v>
      </c>
      <c r="CL25">
        <v>4.198128990979598E-05</v>
      </c>
      <c r="CS25">
        <v>4.567023681235477</v>
      </c>
      <c r="CT25">
        <v>7.565877970993027</v>
      </c>
      <c r="CU25">
        <v>1.050121567723715E-05</v>
      </c>
      <c r="DB25">
        <v>-5.308150818334061</v>
      </c>
      <c r="DC25">
        <v>-2.315316260875261</v>
      </c>
      <c r="DD25">
        <v>0.0004107485344898837</v>
      </c>
      <c r="DE25">
        <v>-7.804862834690427</v>
      </c>
      <c r="DF25">
        <v>-4.794673106538962</v>
      </c>
      <c r="DG25">
        <v>0.0008306444784060512</v>
      </c>
      <c r="DK25">
        <v>-2.445313307006276</v>
      </c>
      <c r="DL25">
        <v>0.5527771492810954</v>
      </c>
      <c r="DM25">
        <v>2.917085752351645E-05</v>
      </c>
      <c r="DN25">
        <v>-8.597764896844676</v>
      </c>
      <c r="DO25">
        <v>-5.594568855003846</v>
      </c>
      <c r="DP25">
        <v>8.171746758670513E-05</v>
      </c>
      <c r="DQ25">
        <v>6.531102858612879</v>
      </c>
      <c r="DR25">
        <v>9.529829750527302</v>
      </c>
      <c r="DS25">
        <v>1.296643358049705E-05</v>
      </c>
      <c r="DW25">
        <v>-5.027283864262261</v>
      </c>
      <c r="DX25">
        <v>-2.023670774484323</v>
      </c>
      <c r="DY25">
        <v>0.0001044353419475754</v>
      </c>
      <c r="EC25">
        <v>-5.288150310275981</v>
      </c>
      <c r="ED25">
        <v>-2.288465901941195</v>
      </c>
      <c r="EE25">
        <v>7.96784793223722E-07</v>
      </c>
      <c r="EF25">
        <v>-4.05253697172243</v>
      </c>
      <c r="EG25">
        <v>-1.05446991610089</v>
      </c>
      <c r="EH25">
        <v>2.989019176177225E-05</v>
      </c>
      <c r="EO25">
        <v>-1.690079582222709</v>
      </c>
      <c r="EP25">
        <v>1.311963453417699</v>
      </c>
      <c r="EQ25">
        <v>3.339195702383232E-05</v>
      </c>
      <c r="ER25">
        <v>6.292061637630679</v>
      </c>
      <c r="ES25">
        <v>9.293266646236706</v>
      </c>
      <c r="ET25">
        <v>1.161636592478691E-05</v>
      </c>
      <c r="EX25">
        <v>7.537718515852283</v>
      </c>
      <c r="EY25">
        <v>10.53322795869677</v>
      </c>
      <c r="EZ25">
        <v>0.0001613208285352683</v>
      </c>
      <c r="FD25">
        <v>5.991256214118083</v>
      </c>
      <c r="FE25">
        <v>8.990126267602673</v>
      </c>
      <c r="FF25">
        <v>1.021423302150939E-05</v>
      </c>
      <c r="FJ25">
        <v>-1.089421340095128</v>
      </c>
      <c r="FK25">
        <v>1.913938734836746</v>
      </c>
      <c r="FL25">
        <v>9.032082838245627E-05</v>
      </c>
      <c r="FV25">
        <v>-2.120456303713585</v>
      </c>
      <c r="FW25">
        <v>0.8809655181779809</v>
      </c>
      <c r="FX25">
        <v>1.61726199306913E-05</v>
      </c>
      <c r="GE25">
        <v>2.08226769552863</v>
      </c>
      <c r="GF25">
        <v>5.080313002739192</v>
      </c>
      <c r="GG25">
        <v>3.056659120862802E-05</v>
      </c>
      <c r="GK25">
        <v>8.556085579054118</v>
      </c>
      <c r="GL25">
        <v>11.54977529182917</v>
      </c>
      <c r="GM25">
        <v>0.00031855779889117</v>
      </c>
      <c r="GQ25">
        <v>-5.928781189875711</v>
      </c>
      <c r="GR25">
        <v>-2.926059056289471</v>
      </c>
      <c r="GS25">
        <v>5.928009009069472E-05</v>
      </c>
      <c r="GT25">
        <v>0.2651596003284259</v>
      </c>
      <c r="GU25">
        <v>3.268479821628645</v>
      </c>
      <c r="GV25">
        <v>8.819095585942508E-05</v>
      </c>
      <c r="HI25">
        <v>3.540247847579962</v>
      </c>
      <c r="HJ25">
        <v>6.544502482591737</v>
      </c>
      <c r="HK25">
        <v>0.000144815352667383</v>
      </c>
      <c r="HL25">
        <v>2.529244215535287</v>
      </c>
      <c r="HM25">
        <v>5.531540605969045</v>
      </c>
      <c r="HN25">
        <v>4.21872721940608E-05</v>
      </c>
      <c r="HR25">
        <v>2.852118543791887</v>
      </c>
      <c r="HS25">
        <v>5.85354967515662</v>
      </c>
      <c r="HT25">
        <v>1.638509586497132E-05</v>
      </c>
      <c r="HX25">
        <v>-12.27577988923432</v>
      </c>
      <c r="HY25">
        <v>-9.274100036504278</v>
      </c>
      <c r="HZ25">
        <v>2.257524155709341E-05</v>
      </c>
      <c r="IP25">
        <v>0.1942985289199531</v>
      </c>
      <c r="IQ25">
        <v>3.173663120722267</v>
      </c>
      <c r="IR25">
        <v>0.003406560571880958</v>
      </c>
      <c r="IS25">
        <v>4.040351859401764</v>
      </c>
      <c r="IT25">
        <v>7.039043916578409</v>
      </c>
      <c r="IU25">
        <v>1.368571543332915E-05</v>
      </c>
      <c r="IY25">
        <v>1.610632606452155</v>
      </c>
      <c r="IZ25">
        <v>4.612390351166175</v>
      </c>
      <c r="JA25">
        <v>2.47173318373162E-05</v>
      </c>
      <c r="JB25">
        <v>-2.07988416128126</v>
      </c>
      <c r="JC25">
        <v>0.9119967046541313</v>
      </c>
      <c r="JD25">
        <v>0.0005273627036727485</v>
      </c>
      <c r="JK25">
        <v>-6.550026760268763</v>
      </c>
      <c r="JL25">
        <v>-3.554632090288735</v>
      </c>
      <c r="JM25">
        <v>0.0001696725167428088</v>
      </c>
      <c r="JN25">
        <v>4.414243308980355</v>
      </c>
      <c r="JO25">
        <v>7.416309652114017</v>
      </c>
      <c r="JP25">
        <v>3.415819156825847E-05</v>
      </c>
      <c r="JQ25">
        <v>0.5015344477587953</v>
      </c>
      <c r="JR25">
        <v>3.496286676892564</v>
      </c>
      <c r="JS25">
        <v>0.0002203127925157462</v>
      </c>
      <c r="JT25">
        <v>1.512443650893371</v>
      </c>
      <c r="JU25">
        <v>4.508074057101439</v>
      </c>
      <c r="JV25">
        <v>0.000152746799251966</v>
      </c>
      <c r="JZ25">
        <v>-2.946812210671542</v>
      </c>
      <c r="KA25">
        <v>0.05530060014527743</v>
      </c>
      <c r="KB25">
        <v>3.571175638133595E-05</v>
      </c>
      <c r="KC25">
        <v>3.044293323464262</v>
      </c>
      <c r="KD25">
        <v>6.046069537447443</v>
      </c>
      <c r="KE25">
        <v>2.523948891238035E-05</v>
      </c>
      <c r="KF25">
        <v>0.2526523478229099</v>
      </c>
      <c r="KG25">
        <v>3.255939841505621</v>
      </c>
      <c r="KH25">
        <v>8.646091771093983E-05</v>
      </c>
      <c r="KO25">
        <v>2.871256919456458</v>
      </c>
      <c r="KP25">
        <v>5.868052569745789</v>
      </c>
      <c r="KQ25">
        <v>8.214285654614261E-05</v>
      </c>
      <c r="LD25">
        <v>-1.934223964995307</v>
      </c>
      <c r="LE25">
        <v>1.06126203622614</v>
      </c>
      <c r="LF25">
        <v>0.0001630094797822212</v>
      </c>
      <c r="LJ25">
        <v>1.119040469123788</v>
      </c>
      <c r="LK25">
        <v>4.130986267451638</v>
      </c>
      <c r="LL25">
        <v>0.001141616781517296</v>
      </c>
      <c r="LY25">
        <v>5.959563545078262</v>
      </c>
      <c r="LZ25">
        <v>8.96200927997201</v>
      </c>
      <c r="MA25">
        <v>4.785295336398525E-05</v>
      </c>
      <c r="MB25">
        <v>4.015763409370153</v>
      </c>
      <c r="MC25">
        <v>7.018637384071325</v>
      </c>
      <c r="MD25">
        <v>6.60778446638293E-05</v>
      </c>
      <c r="MH25">
        <v>-6.580999864724276</v>
      </c>
      <c r="MI25">
        <v>-3.579084796128447</v>
      </c>
      <c r="MJ25">
        <v>2.933990181385439E-05</v>
      </c>
      <c r="MK25">
        <v>4.155497741902689</v>
      </c>
      <c r="ML25">
        <v>7.15707351190076</v>
      </c>
      <c r="MM25">
        <v>1.986440869457572E-05</v>
      </c>
      <c r="MN25">
        <v>-7.981962238050283</v>
      </c>
      <c r="MO25">
        <v>-4.983857239207632</v>
      </c>
      <c r="MP25">
        <v>2.872823509083499E-05</v>
      </c>
      <c r="MQ25">
        <v>-6.092802768611037</v>
      </c>
      <c r="MR25">
        <v>-3.090636423259925</v>
      </c>
      <c r="MS25">
        <v>3.754441744227806E-05</v>
      </c>
      <c r="MZ25">
        <v>-2.952123923043536</v>
      </c>
      <c r="NA25">
        <v>0.04287463459511814</v>
      </c>
      <c r="NB25">
        <v>0.0002001154055509147</v>
      </c>
      <c r="NO25">
        <v>-2.043412101915848</v>
      </c>
      <c r="NP25">
        <v>0.9553571068859265</v>
      </c>
      <c r="NQ25">
        <v>1.211877578902944E-05</v>
      </c>
      <c r="NR25">
        <v>2.303746239138137</v>
      </c>
      <c r="NS25">
        <v>5.307000046037684</v>
      </c>
      <c r="NT25">
        <v>8.469807471634713E-05</v>
      </c>
      <c r="NU25">
        <v>-2.087037131397949</v>
      </c>
      <c r="NV25">
        <v>0.9103938211356521</v>
      </c>
      <c r="NW25">
        <v>5.280003907689214E-05</v>
      </c>
      <c r="OD25">
        <v>-5.978287175445961</v>
      </c>
      <c r="OE25">
        <v>-2.979559961018383</v>
      </c>
      <c r="OF25">
        <v>1.29598649069236E-05</v>
      </c>
      <c r="OJ25">
        <v>-6.672199688859643</v>
      </c>
      <c r="OK25">
        <v>-3.669701217653541</v>
      </c>
      <c r="OL25">
        <v>4.99388669417762E-05</v>
      </c>
      <c r="OM25">
        <v>-4.619088311079952</v>
      </c>
      <c r="ON25">
        <v>-1.620636404012703</v>
      </c>
      <c r="OO25">
        <v>1.917273382748908E-05</v>
      </c>
      <c r="OS25">
        <v>-6.658171415805113</v>
      </c>
      <c r="OT25">
        <v>-3.658615768423054</v>
      </c>
      <c r="OU25">
        <v>1.579593992564702E-06</v>
      </c>
      <c r="OY25">
        <v>-6.820433659231318</v>
      </c>
      <c r="OZ25">
        <v>-3.821917497368578</v>
      </c>
      <c r="PA25">
        <v>1.761420494069641E-05</v>
      </c>
      <c r="PH25">
        <v>3.720873721394696</v>
      </c>
      <c r="PI25">
        <v>6.715217376058025</v>
      </c>
      <c r="PJ25">
        <v>0.0002559539405414712</v>
      </c>
      <c r="QC25">
        <v>1.159431300862982</v>
      </c>
      <c r="QD25">
        <v>4.157030594937443</v>
      </c>
      <c r="QE25">
        <v>4.610711152731398E-05</v>
      </c>
      <c r="QO25">
        <v>1.949740091558062</v>
      </c>
      <c r="QP25">
        <v>4.952404713337828</v>
      </c>
      <c r="QQ25">
        <v>5.680167383361273E-05</v>
      </c>
      <c r="QU25">
        <v>-0.6439076152128664</v>
      </c>
      <c r="QV25">
        <v>2.361693307929874</v>
      </c>
      <c r="QW25">
        <v>0.000250962720407071</v>
      </c>
      <c r="RJ25">
        <v>-0.4175785356728831</v>
      </c>
      <c r="RK25">
        <v>2.535064256652459</v>
      </c>
      <c r="RL25">
        <v>0.01794164094992499</v>
      </c>
      <c r="RM25">
        <v>-8.665190385657635</v>
      </c>
      <c r="RN25">
        <v>-5.66390980299321</v>
      </c>
      <c r="RO25">
        <v>1.311913568339962E-05</v>
      </c>
      <c r="RS25">
        <v>8.519789364469327</v>
      </c>
      <c r="RT25">
        <v>11.53659779428742</v>
      </c>
      <c r="RU25">
        <v>0.002260186503598137</v>
      </c>
      <c r="SB25">
        <v>1.252340372797223</v>
      </c>
      <c r="SC25">
        <v>4.25369252139416</v>
      </c>
      <c r="SD25">
        <v>1.462644662558472E-05</v>
      </c>
      <c r="SQ25">
        <v>2.691499284419782</v>
      </c>
      <c r="SR25">
        <v>5.696717548033617</v>
      </c>
      <c r="SS25">
        <v>0.0002178422011477885</v>
      </c>
      <c r="SZ25">
        <v>-8.550033129353119</v>
      </c>
      <c r="TA25">
        <v>-5.550259941880264</v>
      </c>
      <c r="TB25">
        <v>4.11551379758258E-07</v>
      </c>
      <c r="TC25">
        <v>-3.93284489930245</v>
      </c>
      <c r="TD25">
        <v>-0.9371809175921705</v>
      </c>
      <c r="TE25">
        <v>0.0001504084368703425</v>
      </c>
      <c r="TL25">
        <v>-4.653246668386554</v>
      </c>
      <c r="TM25">
        <v>-1.655581932989594</v>
      </c>
      <c r="TN25">
        <v>4.362768612968879E-05</v>
      </c>
      <c r="TO25">
        <v>3.373417705612691</v>
      </c>
      <c r="TP25">
        <v>6.37124068878591</v>
      </c>
      <c r="TQ25">
        <v>3.791521811268382E-05</v>
      </c>
      <c r="UA25">
        <v>4.70835988129383</v>
      </c>
      <c r="UB25">
        <v>7.706049814257729</v>
      </c>
      <c r="UC25">
        <v>4.269127769023276E-05</v>
      </c>
      <c r="UD25">
        <v>-4.844960885728513</v>
      </c>
      <c r="UE25">
        <v>-1.847124392459779</v>
      </c>
      <c r="UF25">
        <v>3.744609100985774E-05</v>
      </c>
      <c r="UG25">
        <v>-11.25463202606963</v>
      </c>
      <c r="UH25">
        <v>-8.254436637238793</v>
      </c>
      <c r="UI25">
        <v>3.054143617171704E-07</v>
      </c>
      <c r="UM25">
        <v>0.964094240259342</v>
      </c>
      <c r="UN25">
        <v>3.966649943935417</v>
      </c>
      <c r="UO25">
        <v>5.225297023923725E-05</v>
      </c>
      <c r="US25">
        <v>5.828925913064109</v>
      </c>
      <c r="UT25">
        <v>8.829015528601619</v>
      </c>
      <c r="UU25">
        <v>6.424755650671863E-08</v>
      </c>
      <c r="UY25">
        <v>-5.638388067368136</v>
      </c>
      <c r="UZ25">
        <v>-2.635131038001822</v>
      </c>
      <c r="VA25">
        <v>8.486592234422536E-05</v>
      </c>
      <c r="VE25">
        <v>1.089898479409822</v>
      </c>
      <c r="VF25">
        <v>4.088466732860963</v>
      </c>
      <c r="VG25">
        <v>1.639918544136546E-05</v>
      </c>
      <c r="VH25">
        <v>4.554307348385614</v>
      </c>
      <c r="VI25">
        <v>7.552925774318784</v>
      </c>
      <c r="VJ25">
        <v>1.526997521709587E-05</v>
      </c>
      <c r="VK25">
        <v>-2.529494983344451</v>
      </c>
      <c r="VL25">
        <v>0.4739675967119467</v>
      </c>
      <c r="VM25">
        <v>9.591568517569012E-05</v>
      </c>
      <c r="VQ25">
        <v>-7.10142025961521</v>
      </c>
      <c r="VR25">
        <v>-4.097625583142008</v>
      </c>
      <c r="VS25">
        <v>0.0001151965562901806</v>
      </c>
      <c r="VT25">
        <v>-0.6998012155654523</v>
      </c>
      <c r="VU25">
        <v>2.307127492906231</v>
      </c>
      <c r="VV25">
        <v>0.0003840560086846146</v>
      </c>
      <c r="WC25">
        <v>-8.387977176036459</v>
      </c>
      <c r="WD25">
        <v>-5.390826205345933</v>
      </c>
      <c r="WE25">
        <v>6.493574404990757E-05</v>
      </c>
      <c r="WI25">
        <v>6.947355029537932</v>
      </c>
      <c r="WJ25">
        <v>9.946140152731209</v>
      </c>
      <c r="WK25">
        <v>1.180740524411314E-05</v>
      </c>
      <c r="WL25">
        <v>-6.459249338020523</v>
      </c>
      <c r="WM25">
        <v>-3.467168935187886</v>
      </c>
      <c r="WN25">
        <v>0.0005017601543463637</v>
      </c>
      <c r="WU25">
        <v>8.166967462929763</v>
      </c>
      <c r="WV25">
        <v>11.17287899053477</v>
      </c>
      <c r="WW25">
        <v>0.0002795692689978279</v>
      </c>
      <c r="WX25">
        <v>-0.8318622110468108</v>
      </c>
      <c r="WY25">
        <v>2.165182378505288</v>
      </c>
      <c r="WZ25">
        <v>6.987560732450106E-05</v>
      </c>
      <c r="XA25">
        <v>0.2131704224409755</v>
      </c>
      <c r="XB25">
        <v>3.214710065960079</v>
      </c>
      <c r="XC25">
        <v>1.89640173273397E-05</v>
      </c>
      <c r="XG25">
        <v>1.193366644219555</v>
      </c>
      <c r="XH25">
        <v>4.194527430535492</v>
      </c>
      <c r="XI25">
        <v>1.077939897013833E-05</v>
      </c>
      <c r="XJ25">
        <v>-2.55386314250018</v>
      </c>
      <c r="XK25">
        <v>0.4467237755376527</v>
      </c>
      <c r="XL25">
        <v>2.755782265070491E-06</v>
      </c>
      <c r="XP25">
        <v>-4.656935202263333</v>
      </c>
      <c r="XQ25">
        <v>-1.638447398761014</v>
      </c>
      <c r="XR25">
        <v>0.002734391026722948</v>
      </c>
      <c r="XV25">
        <v>-10.55055416973795</v>
      </c>
      <c r="XW25">
        <v>-7.552454265225887</v>
      </c>
      <c r="XX25">
        <v>2.888290290616469E-05</v>
      </c>
      <c r="XY25">
        <v>-2.106098812690319</v>
      </c>
      <c r="XZ25">
        <v>0.8885654678012757</v>
      </c>
      <c r="YA25">
        <v>0.0002277592213789849</v>
      </c>
      <c r="YH25">
        <v>2.370466709099945</v>
      </c>
      <c r="YI25">
        <v>5.37426259813043</v>
      </c>
      <c r="YJ25">
        <v>0.0001152701882540778</v>
      </c>
      <c r="YT25">
        <v>-0.9035389269059158</v>
      </c>
      <c r="YU25">
        <v>2.10104811089968</v>
      </c>
      <c r="YV25">
        <v>0.0001683273266396946</v>
      </c>
      <c r="YW25">
        <v>-7.48037796736256</v>
      </c>
      <c r="YX25">
        <v>-4.475970610354064</v>
      </c>
      <c r="YY25">
        <v>0.0001553983664026584</v>
      </c>
      <c r="YZ25">
        <v>-2.651139132232713</v>
      </c>
      <c r="ZA25">
        <v>0.3461379048828799</v>
      </c>
      <c r="ZB25">
        <v>5.931621495887385E-05</v>
      </c>
      <c r="ZF25">
        <v>12.26182305780878</v>
      </c>
      <c r="ZG25">
        <v>15.26388372946322</v>
      </c>
      <c r="ZH25">
        <v>3.397094133908811E-05</v>
      </c>
      <c r="ZL25">
        <v>-1.959418100074344</v>
      </c>
      <c r="ZM25">
        <v>1.018728609282949</v>
      </c>
      <c r="ZN25">
        <v>0.003820530495317128</v>
      </c>
      <c r="ZO25">
        <v>-6.632084118325777</v>
      </c>
      <c r="ZP25">
        <v>-3.630442273958643</v>
      </c>
      <c r="ZQ25">
        <v>2.156522340709949E-05</v>
      </c>
      <c r="ZU25">
        <v>-3.727294838483609</v>
      </c>
      <c r="ZV25">
        <v>-0.7291706130989426</v>
      </c>
      <c r="ZW25">
        <v>2.814824326024308E-05</v>
      </c>
      <c r="AAJ25">
        <v>2.939850453959743</v>
      </c>
      <c r="AAK25">
        <v>5.93724472354194</v>
      </c>
      <c r="AAL25">
        <v>5.431864808213299E-05</v>
      </c>
      <c r="AAM25">
        <v>3.577757074948338</v>
      </c>
      <c r="AAN25">
        <v>6.576474160195217</v>
      </c>
      <c r="AAO25">
        <v>1.316696211020483E-05</v>
      </c>
      <c r="AAS25">
        <v>-2.91246182575761</v>
      </c>
      <c r="AAT25">
        <v>0.08606041079521264</v>
      </c>
      <c r="AAU25">
        <v>1.74702784465097E-05</v>
      </c>
      <c r="ABE25">
        <v>5.917898748487773</v>
      </c>
      <c r="ABF25">
        <v>8.925830617889247</v>
      </c>
      <c r="ABG25">
        <v>0.0005033164176162669</v>
      </c>
      <c r="ABQ25">
        <v>-2.863248194790633</v>
      </c>
      <c r="ABR25">
        <v>0.1381670362239965</v>
      </c>
      <c r="ABS25">
        <v>1.602303059816106E-05</v>
      </c>
      <c r="ABT25">
        <v>-8.050565791479315</v>
      </c>
      <c r="ABU25">
        <v>-5.052883979428777</v>
      </c>
      <c r="ABV25">
        <v>4.2991962952248E-05</v>
      </c>
      <c r="ABW25">
        <v>-5.587766506797091</v>
      </c>
      <c r="ABX25">
        <v>-2.590667245253812</v>
      </c>
      <c r="ABY25">
        <v>6.731426875442202E-05</v>
      </c>
      <c r="ABZ25">
        <v>-2.169182665258713</v>
      </c>
      <c r="ACA25">
        <v>0.8289054739469119</v>
      </c>
      <c r="ACB25">
        <v>2.924169357654897E-05</v>
      </c>
      <c r="ACF25">
        <v>-3.968324013224681</v>
      </c>
      <c r="ACG25">
        <v>-0.9664801795445308</v>
      </c>
      <c r="ACH25">
        <v>2.719778112043929E-05</v>
      </c>
      <c r="ACX25">
        <v>-2.827550508497745</v>
      </c>
      <c r="ACY25">
        <v>0.1676688724579498</v>
      </c>
      <c r="ACZ25">
        <v>0.0001828345475742022</v>
      </c>
      <c r="ADD25">
        <v>5.640786878323858</v>
      </c>
      <c r="ADE25">
        <v>8.639425439649699</v>
      </c>
      <c r="ADF25">
        <v>1.482812210797497E-05</v>
      </c>
      <c r="ADJ25">
        <v>7.137774832939228</v>
      </c>
      <c r="ADK25">
        <v>10.13977310332555</v>
      </c>
      <c r="ADL25">
        <v>3.194467629494487E-05</v>
      </c>
      <c r="ADM25">
        <v>-11.43066622811888</v>
      </c>
      <c r="ADN25">
        <v>-8.428771476371011</v>
      </c>
      <c r="ADO25">
        <v>2.872067348832395E-05</v>
      </c>
      <c r="ADP25">
        <v>-8.304140794653831</v>
      </c>
      <c r="ADQ25">
        <v>-5.304228726733492</v>
      </c>
      <c r="ADR25">
        <v>6.18564050683199E-08</v>
      </c>
      <c r="ADS25">
        <v>4.661443849404313</v>
      </c>
      <c r="ADT25">
        <v>7.663252677026852</v>
      </c>
      <c r="ADU25">
        <v>2.617485894448008E-05</v>
      </c>
      <c r="AEB25">
        <v>0.02451372653933026</v>
      </c>
      <c r="AEC25">
        <v>3.024706759526</v>
      </c>
      <c r="AED25">
        <v>2.98093871542454E-07</v>
      </c>
      <c r="AEK25">
        <v>7.238770583718537</v>
      </c>
      <c r="AEL25">
        <v>10.24070894963056</v>
      </c>
      <c r="AEM25">
        <v>3.005809927104251E-05</v>
      </c>
      <c r="AEN25">
        <v>-5.760044342841472</v>
      </c>
      <c r="AEO25">
        <v>-2.75728716836911</v>
      </c>
      <c r="AEP25">
        <v>6.081608856838729E-05</v>
      </c>
      <c r="AEQ25">
        <v>1.679335197372319</v>
      </c>
      <c r="AER25">
        <v>4.676355029281464</v>
      </c>
      <c r="AES25">
        <v>7.105121479796012E-05</v>
      </c>
      <c r="AEZ25">
        <v>-12.40625079595667</v>
      </c>
      <c r="AFA25">
        <v>-9.405022326207611</v>
      </c>
      <c r="AFB25">
        <v>1.207310339481576E-05</v>
      </c>
      <c r="AFC25">
        <v>-3.432020085646853</v>
      </c>
      <c r="AFD25">
        <v>-0.4288395324880404</v>
      </c>
      <c r="AFE25">
        <v>8.092734716827964E-05</v>
      </c>
      <c r="AFI25">
        <v>-7.305773509050096</v>
      </c>
      <c r="AFJ25">
        <v>-4.308601363710491</v>
      </c>
      <c r="AFK25">
        <v>6.39740958425333E-05</v>
      </c>
      <c r="AFL25">
        <v>1.181315393491492</v>
      </c>
      <c r="AFM25">
        <v>4.180036351763177</v>
      </c>
      <c r="AFN25">
        <v>1.308758194216477E-05</v>
      </c>
      <c r="AFO25">
        <v>-8.274161742705219</v>
      </c>
      <c r="AFP25">
        <v>-5.275902927590196</v>
      </c>
      <c r="AFQ25">
        <v>2.425379842936932E-05</v>
      </c>
      <c r="AFU25">
        <v>-10.32291968714964</v>
      </c>
      <c r="AFV25">
        <v>-7.320278280654178</v>
      </c>
      <c r="AFW25">
        <v>5.581622619403185E-05</v>
      </c>
      <c r="AGA25">
        <v>-0.6578385604158307</v>
      </c>
      <c r="AGB25">
        <v>2.348515417114705</v>
      </c>
      <c r="AGC25">
        <v>0.0003229842436684411</v>
      </c>
      <c r="AGG25">
        <v>-3.442148602090766</v>
      </c>
      <c r="AGH25">
        <v>-0.4389161110722148</v>
      </c>
      <c r="AGI25">
        <v>8.35919854801173E-05</v>
      </c>
      <c r="AGM25">
        <v>-1.041030859627592</v>
      </c>
      <c r="AGN25">
        <v>1.957164470513427</v>
      </c>
      <c r="AGO25">
        <v>2.605466639930578E-05</v>
      </c>
      <c r="AGP25">
        <v>-8.091791878893456</v>
      </c>
      <c r="AGQ25">
        <v>-5.077435114315708</v>
      </c>
      <c r="AGR25">
        <v>0.001648933513127046</v>
      </c>
      <c r="AGY25">
        <v>6.962527259656895</v>
      </c>
      <c r="AGZ25">
        <v>9.953515035310636</v>
      </c>
      <c r="AHA25">
        <v>0.0006497615013384486</v>
      </c>
      <c r="AHB25">
        <v>-1.606753903320175</v>
      </c>
      <c r="AHC25">
        <v>1.395686940973959</v>
      </c>
      <c r="AHD25">
        <v>4.76617669456409E-05</v>
      </c>
      <c r="AHK25">
        <v>-9.840416201562093</v>
      </c>
      <c r="AHL25">
        <v>-6.829791154517331</v>
      </c>
      <c r="AHM25">
        <v>0.0009031329976272406</v>
      </c>
      <c r="AHQ25">
        <v>3.646704839453178</v>
      </c>
      <c r="AHR25">
        <v>6.65073568270657</v>
      </c>
      <c r="AHS25">
        <v>0.0001299815786673681</v>
      </c>
      <c r="AII25">
        <v>-5.459137549520373</v>
      </c>
      <c r="AIJ25">
        <v>-2.456786997120495</v>
      </c>
      <c r="AIK25">
        <v>4.420077267658293E-05</v>
      </c>
      <c r="AIX25">
        <v>-2.353387771172476</v>
      </c>
      <c r="AIY25">
        <v>0.6481636406171388</v>
      </c>
      <c r="AIZ25">
        <v>1.925502832763861E-05</v>
      </c>
      <c r="AJD25">
        <v>0.6126574649082641</v>
      </c>
      <c r="AJE25">
        <v>3.63104352373732</v>
      </c>
      <c r="AJF25">
        <v>0.002704377274124024</v>
      </c>
      <c r="AJG25">
        <v>0.1413008799845432</v>
      </c>
      <c r="AJH25">
        <v>3.142881155806174</v>
      </c>
      <c r="AJI25">
        <v>1.997817337945239E-05</v>
      </c>
      <c r="AJJ25">
        <v>-1.229580861834561</v>
      </c>
      <c r="AJK25">
        <v>1.770290717276185</v>
      </c>
      <c r="AJL25">
        <v>1.319353983738935E-07</v>
      </c>
      <c r="AJM25">
        <v>-8.508442016679348</v>
      </c>
      <c r="AJN25">
        <v>-5.506026839990592</v>
      </c>
      <c r="AJO25">
        <v>4.666462750328807E-05</v>
      </c>
      <c r="AJV25">
        <v>-1.014919383052213</v>
      </c>
      <c r="AJW25">
        <v>2.001461855708559</v>
      </c>
      <c r="AJX25">
        <v>0.002146759866699358</v>
      </c>
      <c r="AKB25">
        <v>-9.939940329112888</v>
      </c>
      <c r="AKC25">
        <v>-6.935664691863936</v>
      </c>
      <c r="AKD25">
        <v>0.0001462485910770121</v>
      </c>
      <c r="AKN25">
        <v>-12.07144098837864</v>
      </c>
      <c r="AKO25">
        <v>-9.073344776185017</v>
      </c>
      <c r="AKP25">
        <v>2.899526409357011E-05</v>
      </c>
      <c r="ALI25">
        <v>3.974605218058428</v>
      </c>
      <c r="ALJ25">
        <v>6.978449262349199</v>
      </c>
      <c r="ALK25">
        <v>0.0001182134120752462</v>
      </c>
      <c r="ALR25">
        <v>-8.193250474882349</v>
      </c>
      <c r="ALS25">
        <v>-5.191920217218886</v>
      </c>
      <c r="ALT25">
        <v>1.41566836096224E-05</v>
      </c>
      <c r="AMA25">
        <v>-2.686545393400688</v>
      </c>
      <c r="AMB25">
        <v>0.3077110717373103</v>
      </c>
      <c r="AMC25">
        <v>0.0002639055416882248</v>
      </c>
      <c r="AMD25">
        <v>2.237157234903181</v>
      </c>
      <c r="AME25">
        <v>5.233047686948153</v>
      </c>
      <c r="AMF25">
        <v>0.0001351070751573798</v>
      </c>
      <c r="AMG25">
        <v>-6.355859577221026</v>
      </c>
      <c r="AMH25">
        <v>-3.358028053587196</v>
      </c>
      <c r="AMI25">
        <v>3.761831800508014E-05</v>
      </c>
      <c r="AMM25">
        <v>-6.763509285023781</v>
      </c>
      <c r="AMN25">
        <v>-3.760436674763727</v>
      </c>
      <c r="AMO25">
        <v>7.552747048151334E-05</v>
      </c>
      <c r="AMS25">
        <v>-4.758668414511736</v>
      </c>
      <c r="AMT25">
        <v>-1.754623131668509</v>
      </c>
      <c r="AMU25">
        <v>0.0001309145062536627</v>
      </c>
      <c r="ANB25">
        <v>-7.915042095092756</v>
      </c>
      <c r="ANC25">
        <v>-4.916303607174661</v>
      </c>
      <c r="AND25">
        <v>1.273130186234396E-05</v>
      </c>
      <c r="ANN25">
        <v>-1.090836661313622</v>
      </c>
      <c r="ANO25">
        <v>1.910314298438484</v>
      </c>
      <c r="ANP25">
        <v>1.059766680773907E-05</v>
      </c>
      <c r="ANQ25">
        <v>1.141219514851807</v>
      </c>
      <c r="ANR25">
        <v>4.145268687603744</v>
      </c>
      <c r="ANS25">
        <v>0.000131166399800229</v>
      </c>
      <c r="ANT25">
        <v>-1.590840820674181</v>
      </c>
      <c r="ANU25">
        <v>1.415693519302799</v>
      </c>
      <c r="ANV25">
        <v>0.000341580791478089</v>
      </c>
      <c r="ANW25">
        <v>-1.658101778151668</v>
      </c>
      <c r="ANX25">
        <v>1.345940742789926</v>
      </c>
      <c r="ANY25">
        <v>0.000130735804505806</v>
      </c>
      <c r="ANZ25">
        <v>2.082759340164051</v>
      </c>
      <c r="AOA25">
        <v>5.085622570794682</v>
      </c>
      <c r="AOB25">
        <v>6.55847171535139E-05</v>
      </c>
      <c r="AOI25">
        <v>-4.171960868555442</v>
      </c>
      <c r="AOJ25">
        <v>-1.172394616855779</v>
      </c>
      <c r="AOK25">
        <v>1.50510070436143E-06</v>
      </c>
      <c r="AOL25">
        <v>-6.579288980609006</v>
      </c>
      <c r="AOM25">
        <v>-3.599828412598014</v>
      </c>
      <c r="AON25">
        <v>0.003374946131448675</v>
      </c>
      <c r="AOR25">
        <v>4.086908357519226</v>
      </c>
      <c r="AOS25">
        <v>7.104313824739325</v>
      </c>
      <c r="AOT25">
        <v>0.002423602313199573</v>
      </c>
      <c r="APG25">
        <v>0.7326040162058565</v>
      </c>
      <c r="APH25">
        <v>3.738334400461947</v>
      </c>
      <c r="API25">
        <v>0.0002626984297796207</v>
      </c>
      <c r="APJ25">
        <v>-4.199948564527209</v>
      </c>
      <c r="APK25">
        <v>-1.206499568085788</v>
      </c>
      <c r="APL25">
        <v>0.0003433251809961369</v>
      </c>
      <c r="APV25">
        <v>-0.7956710205227545</v>
      </c>
      <c r="APW25">
        <v>2.203163951973863</v>
      </c>
      <c r="APX25">
        <v>1.085831266909381E-05</v>
      </c>
      <c r="AQB25">
        <v>-11.83854902778866</v>
      </c>
      <c r="AQC25">
        <v>-8.837360437061008</v>
      </c>
      <c r="AQD25">
        <v>1.130198334285895E-05</v>
      </c>
      <c r="AQE25">
        <v>2.470095717110397</v>
      </c>
      <c r="AQF25">
        <v>5.472377917338584</v>
      </c>
      <c r="AQG25">
        <v>4.166750305227949E-05</v>
      </c>
      <c r="AQK25">
        <v>5.441407001486454</v>
      </c>
      <c r="AQL25">
        <v>8.439089027319273</v>
      </c>
      <c r="AQM25">
        <v>4.298403391775759E-05</v>
      </c>
      <c r="AQN25">
        <v>0.5706845670925862</v>
      </c>
      <c r="AQO25">
        <v>3.575810177338144</v>
      </c>
      <c r="AQP25">
        <v>0.0002101750431149275</v>
      </c>
      <c r="AQW25">
        <v>2.816344719305902</v>
      </c>
      <c r="AQX25">
        <v>5.814358997497833</v>
      </c>
      <c r="AQY25">
        <v>3.154472879233349E-05</v>
      </c>
      <c r="AQZ25">
        <v>1.342958811470225</v>
      </c>
      <c r="ARA25">
        <v>4.347365946989609</v>
      </c>
      <c r="ARB25">
        <v>0.0001553827478897434</v>
      </c>
      <c r="ARC25">
        <v>3.290190380772269</v>
      </c>
      <c r="ARD25">
        <v>6.295220771579061</v>
      </c>
      <c r="ARE25">
        <v>0.0002024386533524522</v>
      </c>
      <c r="ARF25">
        <v>-6.525599005635739</v>
      </c>
      <c r="ARG25">
        <v>-3.52316440267712</v>
      </c>
      <c r="ARH25">
        <v>4.741833252889966E-05</v>
      </c>
      <c r="ARI25">
        <v>1.975768550223734</v>
      </c>
      <c r="ARJ25">
        <v>4.971189703930079</v>
      </c>
      <c r="ARK25">
        <v>0.0001677266670473868</v>
      </c>
      <c r="ARO25">
        <v>-1.2432479926263</v>
      </c>
      <c r="ARP25">
        <v>1.759583193048189</v>
      </c>
      <c r="ARQ25">
        <v>6.412489858748056E-05</v>
      </c>
      <c r="ARR25">
        <v>0.4534943421838017</v>
      </c>
      <c r="ARS25">
        <v>3.457074941609828</v>
      </c>
      <c r="ART25">
        <v>0.000102565537997291</v>
      </c>
      <c r="ASA25">
        <v>-5.826247051401754</v>
      </c>
      <c r="ASB25">
        <v>-2.824571974776849</v>
      </c>
      <c r="ASC25">
        <v>2.244705359444175E-05</v>
      </c>
      <c r="ASD25">
        <v>-2.775597903105937</v>
      </c>
      <c r="ASE25">
        <v>0.2294600685857815</v>
      </c>
      <c r="ASF25">
        <v>0.0002046646210737705</v>
      </c>
      <c r="ASS25">
        <v>3.689304529559748</v>
      </c>
      <c r="AST25">
        <v>6.687763106173435</v>
      </c>
      <c r="ASU25">
        <v>1.90078884469844E-05</v>
      </c>
      <c r="ASY25">
        <v>3.789335362297572</v>
      </c>
      <c r="ASZ25">
        <v>6.791097510191765</v>
      </c>
      <c r="ATA25">
        <v>2.484132160807498E-05</v>
      </c>
      <c r="ATB25">
        <v>-8.858871289269928</v>
      </c>
      <c r="ATC25">
        <v>-5.864042618235803</v>
      </c>
      <c r="ATD25">
        <v>0.0002139411461864393</v>
      </c>
      <c r="ATE25">
        <v>2.413630799354762</v>
      </c>
      <c r="ATF25">
        <v>5.412222146292288</v>
      </c>
      <c r="ATG25">
        <v>1.587442760332795E-05</v>
      </c>
      <c r="ATH25">
        <v>3.210953511826879</v>
      </c>
      <c r="ATI25">
        <v>6.212351265559107</v>
      </c>
      <c r="ATJ25">
        <v>1.562972396765972E-05</v>
      </c>
      <c r="ATK25">
        <v>-1.212449928503295</v>
      </c>
      <c r="ATL25">
        <v>1.787538553314552</v>
      </c>
      <c r="ATM25">
        <v>1.061348160867832E-09</v>
      </c>
      <c r="ATQ25">
        <v>-0.6470010754993062</v>
      </c>
      <c r="ATR25">
        <v>2.348808044078932</v>
      </c>
      <c r="ATS25">
        <v>0.0001405078296760695</v>
      </c>
      <c r="ATW25">
        <v>6.503495204394788</v>
      </c>
      <c r="ATX25">
        <v>9.523294572561296</v>
      </c>
      <c r="ATY25">
        <v>0.003136119838343394</v>
      </c>
      <c r="ATZ25">
        <v>5.169262119670464</v>
      </c>
      <c r="AUA25">
        <v>8.174840087635777</v>
      </c>
      <c r="AUB25">
        <v>0.0002489098129764606</v>
      </c>
      <c r="AUF25">
        <v>7.340575545848748</v>
      </c>
      <c r="AUG25">
        <v>10.34215695910463</v>
      </c>
      <c r="AUH25">
        <v>2.000694308716403E-05</v>
      </c>
      <c r="AUL25">
        <v>2.472400744400055</v>
      </c>
      <c r="AUM25">
        <v>5.470354637424715</v>
      </c>
      <c r="AUN25">
        <v>3.349243003628441E-05</v>
      </c>
      <c r="AUR25">
        <v>3.236414586842951</v>
      </c>
      <c r="AUS25">
        <v>6.234436681110844</v>
      </c>
      <c r="AUT25">
        <v>3.129688868080642E-05</v>
      </c>
      <c r="AVG25">
        <v>8.796888325737603</v>
      </c>
      <c r="AVH25">
        <v>11.79615202705211</v>
      </c>
      <c r="AVI25">
        <v>4.337086034081109E-06</v>
      </c>
      <c r="AVJ25">
        <v>1.547596307048371</v>
      </c>
      <c r="AVK25">
        <v>4.546220193259867</v>
      </c>
      <c r="AVL25">
        <v>1.514951327129635E-05</v>
      </c>
      <c r="AWW25">
        <v>9.569579091666014</v>
      </c>
      <c r="AWX25">
        <v>12.57543811700408</v>
      </c>
      <c r="AWY25">
        <v>0.0002746254232967051</v>
      </c>
      <c r="AXL25">
        <v>9.489519599098255</v>
      </c>
      <c r="AXM25">
        <v>12.4995342130206</v>
      </c>
      <c r="AXN25">
        <v>0.000802339936108572</v>
      </c>
      <c r="AXO25">
        <v>-5.847895269243146</v>
      </c>
      <c r="AXP25">
        <v>-2.84422902356824</v>
      </c>
      <c r="AXQ25">
        <v>0.000107530858790144</v>
      </c>
      <c r="AXU25">
        <v>-7.819584030383439</v>
      </c>
      <c r="AXV25">
        <v>-4.817860739842699</v>
      </c>
      <c r="AXW25">
        <v>2.375784230243313E-05</v>
      </c>
      <c r="AYA25">
        <v>3.540628597758062</v>
      </c>
      <c r="AYB25">
        <v>6.536512747480384</v>
      </c>
      <c r="AYC25">
        <v>0.0001355217880661054</v>
      </c>
      <c r="AYD25">
        <v>2.928031160157744</v>
      </c>
      <c r="AYE25">
        <v>5.923882240931217</v>
      </c>
      <c r="AYF25">
        <v>0.0001377082459859443</v>
      </c>
      <c r="AYG25">
        <v>-3.944822344412921</v>
      </c>
      <c r="AYH25">
        <v>-0.9422375109478889</v>
      </c>
      <c r="AYI25">
        <v>5.345091233558639E-05</v>
      </c>
      <c r="AYY25">
        <v>-1.145338498972251</v>
      </c>
      <c r="AYZ25">
        <v>1.851853874702929</v>
      </c>
      <c r="AZA25">
        <v>6.306212463856863E-05</v>
      </c>
      <c r="AZH25">
        <v>4.263443011437686</v>
      </c>
      <c r="AZI25">
        <v>7.265434054965398</v>
      </c>
      <c r="AZJ25">
        <v>3.171403463393519E-05</v>
      </c>
      <c r="AZK25">
        <v>-2.08184511363424</v>
      </c>
      <c r="AZL25">
        <v>0.9152187966705102</v>
      </c>
      <c r="AZM25">
        <v>6.896498158842327E-05</v>
      </c>
      <c r="AZQ25">
        <v>2.067086412093483</v>
      </c>
      <c r="AZR25">
        <v>5.068877399460038</v>
      </c>
      <c r="AZS25">
        <v>2.56610859772746E-05</v>
      </c>
      <c r="AZZ25">
        <v>-0.9147841551434637</v>
      </c>
      <c r="BAA25">
        <v>2.070111494746286</v>
      </c>
      <c r="BAB25">
        <v>0.001825131138024105</v>
      </c>
      <c r="BAC25">
        <v>-3.568353442411701</v>
      </c>
      <c r="BAD25">
        <v>-0.5657324238265541</v>
      </c>
      <c r="BAE25">
        <v>5.495790738947692E-05</v>
      </c>
      <c r="BAF25">
        <v>-4.416045337624338</v>
      </c>
      <c r="BAG25">
        <v>-1.417273732641035</v>
      </c>
      <c r="BAH25">
        <v>1.207163453636651E-05</v>
      </c>
      <c r="BAI25">
        <v>1.595388327067266</v>
      </c>
      <c r="BAJ25">
        <v>4.59980776990321</v>
      </c>
      <c r="BAK25">
        <v>0.000156251799841373</v>
      </c>
      <c r="BAU25">
        <v>-4.377066435174132</v>
      </c>
      <c r="BAV25">
        <v>-1.368383300045084</v>
      </c>
      <c r="BAW25">
        <v>0.0006031746853544522</v>
      </c>
      <c r="BBA25">
        <v>5.358007403657956</v>
      </c>
      <c r="BBB25">
        <v>8.356763647035059</v>
      </c>
      <c r="BBC25">
        <v>1.237544429599009E-05</v>
      </c>
      <c r="BBG25">
        <v>-5.022057547292423</v>
      </c>
      <c r="BBH25">
        <v>-2.029268684597232</v>
      </c>
      <c r="BBI25">
        <v>0.0004160040098304309</v>
      </c>
      <c r="BBJ25">
        <v>-6.316930189487251</v>
      </c>
      <c r="BBK25">
        <v>-3.317281648664903</v>
      </c>
      <c r="BBL25">
        <v>9.881884284471998E-07</v>
      </c>
      <c r="BBM25">
        <v>2.302922923493239</v>
      </c>
      <c r="BBN25">
        <v>5.304258002659743</v>
      </c>
      <c r="BBO25">
        <v>1.425949104665688E-05</v>
      </c>
      <c r="BBY25">
        <v>-6.971491292621205</v>
      </c>
      <c r="BBZ25">
        <v>-3.965379710269309</v>
      </c>
      <c r="BCA25">
        <v>0.0002988115107520331</v>
      </c>
      <c r="BCH25">
        <v>-8.413531906498903</v>
      </c>
      <c r="BCI25">
        <v>-5.414229410971737</v>
      </c>
      <c r="BCJ25">
        <v>3.892099916986359E-06</v>
      </c>
      <c r="BCT25">
        <v>-2.741416183895805</v>
      </c>
      <c r="BCU25">
        <v>0.2629838850280927</v>
      </c>
      <c r="BCV25">
        <v>0.0001548848522804305</v>
      </c>
      <c r="BCW25">
        <v>-6.261795240156823</v>
      </c>
      <c r="BCX25">
        <v>-3.265614943595829</v>
      </c>
      <c r="BCY25">
        <v>0.0001167210748956718</v>
      </c>
      <c r="BDL25">
        <v>-7.434064231168373</v>
      </c>
      <c r="BDM25">
        <v>-4.436402802173193</v>
      </c>
      <c r="BDN25">
        <v>4.375131475668858E-05</v>
      </c>
      <c r="BDO25">
        <v>-0.5986964969371583</v>
      </c>
      <c r="BDP25">
        <v>2.401374482257103</v>
      </c>
      <c r="BDQ25">
        <v>4.030436814380418E-08</v>
      </c>
      <c r="BDR25">
        <v>4.455013219491367</v>
      </c>
      <c r="BDS25">
        <v>7.458468250778086</v>
      </c>
      <c r="BDT25">
        <v>9.549792953764377E-05</v>
      </c>
      <c r="BDX25">
        <v>-9.883503060418148</v>
      </c>
      <c r="BDY25">
        <v>-6.880189335245118</v>
      </c>
      <c r="BDZ25">
        <v>8.784619617900352E-05</v>
      </c>
      <c r="BEG25">
        <v>-1.148405259746375</v>
      </c>
      <c r="BEH25">
        <v>1.85592626913276</v>
      </c>
      <c r="BEI25">
        <v>0.0001500971394462298</v>
      </c>
      <c r="BEJ25">
        <v>-2.338326904295608</v>
      </c>
      <c r="BEK25">
        <v>0.6601507001613101</v>
      </c>
      <c r="BEL25">
        <v>1.854150551677508E-05</v>
      </c>
      <c r="BES25">
        <v>3.335619585848991</v>
      </c>
      <c r="BET25">
        <v>6.332261171058778</v>
      </c>
      <c r="BEU25">
        <v>9.02315992249854E-05</v>
      </c>
      <c r="BEV25">
        <v>0.6625147319693735</v>
      </c>
      <c r="BEW25">
        <v>3.663487340887506</v>
      </c>
      <c r="BEX25">
        <v>7.567744861044391E-06</v>
      </c>
      <c r="BFB25">
        <v>1.54296697012189</v>
      </c>
      <c r="BFC25">
        <v>4.540646296631854</v>
      </c>
      <c r="BFD25">
        <v>4.308420357884103E-05</v>
      </c>
      <c r="BFK25">
        <v>5.145196392845263</v>
      </c>
      <c r="BFL25">
        <v>8.146806612752762</v>
      </c>
      <c r="BFM25">
        <v>2.074246520404269E-05</v>
      </c>
      <c r="BFT25">
        <v>4.082150772907581</v>
      </c>
      <c r="BFU25">
        <v>7.071509360545744</v>
      </c>
      <c r="BFV25">
        <v>0.0009059172564372244</v>
      </c>
      <c r="BGC25">
        <v>-10.0308942402249</v>
      </c>
      <c r="BGD25">
        <v>-7.020283792245806</v>
      </c>
      <c r="BGE25">
        <v>0.0009006528505358097</v>
      </c>
      <c r="BGF25">
        <v>-4.77985990873321</v>
      </c>
      <c r="BGG25">
        <v>-1.790369028647359</v>
      </c>
      <c r="BGH25">
        <v>0.0008835328109598056</v>
      </c>
      <c r="BGI25">
        <v>5.477207737921556</v>
      </c>
      <c r="BGJ25">
        <v>8.482428015382292</v>
      </c>
      <c r="BGK25">
        <v>0.0002180103741365232</v>
      </c>
      <c r="BGU25">
        <v>5.123039380495513</v>
      </c>
      <c r="BGV25">
        <v>8.124754848293883</v>
      </c>
      <c r="BGW25">
        <v>2.35426381379479E-05</v>
      </c>
      <c r="BGX25">
        <v>2.762106865500312</v>
      </c>
      <c r="BGY25">
        <v>5.760772022752073</v>
      </c>
      <c r="BGZ25">
        <v>1.425444130020348E-05</v>
      </c>
      <c r="BHM25">
        <v>5.325683483035367</v>
      </c>
      <c r="BHN25">
        <v>8.327224037720431</v>
      </c>
      <c r="BHO25">
        <v>1.898646990136962E-05</v>
      </c>
      <c r="BHY25">
        <v>15.86623863199284</v>
      </c>
      <c r="BHZ25">
        <v>18.86875488146574</v>
      </c>
      <c r="BIA25">
        <v>5.065209127870907E-05</v>
      </c>
      <c r="BIB25">
        <v>-5.304169452900036</v>
      </c>
      <c r="BIC25">
        <v>-2.299102439140948</v>
      </c>
      <c r="BID25">
        <v>0.0002053970274783708</v>
      </c>
      <c r="BIE25">
        <v>-3.658778218810921</v>
      </c>
      <c r="BIF25">
        <v>-0.6409800809548291</v>
      </c>
      <c r="BIG25">
        <v>0.0025341896891556</v>
      </c>
      <c r="BIK25">
        <v>1.487598760104165</v>
      </c>
      <c r="BIL25">
        <v>4.49609451296303</v>
      </c>
      <c r="BIM25">
        <v>0.0005774225331112953</v>
      </c>
      <c r="BIT25">
        <v>-4.094924960278529</v>
      </c>
      <c r="BIU25">
        <v>-1.09394577850013</v>
      </c>
      <c r="BIV25">
        <v>7.670375641190014E-06</v>
      </c>
      <c r="BIW25">
        <v>6.475193282956045</v>
      </c>
      <c r="BIX25">
        <v>9.473551235590087</v>
      </c>
      <c r="BIY25">
        <v>2.157055641641345E-05</v>
      </c>
      <c r="BJC25">
        <v>-4.709750835674797</v>
      </c>
      <c r="BJD25">
        <v>-1.712080080899779</v>
      </c>
      <c r="BJE25">
        <v>4.34030665448162E-05</v>
      </c>
      <c r="BJF25">
        <v>3.066099754732885</v>
      </c>
      <c r="BJG25">
        <v>6.072421592382543</v>
      </c>
      <c r="BJH25">
        <v>0.0003197250501490549</v>
      </c>
      <c r="BJI25">
        <v>-10.75281733705251</v>
      </c>
      <c r="BJJ25">
        <v>-7.750750182045244</v>
      </c>
      <c r="BJK25">
        <v>3.418503859260574E-05</v>
      </c>
      <c r="BJL25">
        <v>0.8134225681299423</v>
      </c>
      <c r="BJM25">
        <v>3.81567415326622</v>
      </c>
      <c r="BJN25">
        <v>4.055708500725977E-05</v>
      </c>
      <c r="BJR25">
        <v>4.83018850857985</v>
      </c>
      <c r="BJS25">
        <v>7.831308736649659</v>
      </c>
      <c r="BJT25">
        <v>1.003928742711281E-05</v>
      </c>
      <c r="BJX25">
        <v>3.279490414704578</v>
      </c>
      <c r="BJY25">
        <v>6.285845838159891</v>
      </c>
      <c r="BJZ25">
        <v>0.000323131258370756</v>
      </c>
      <c r="BKA25">
        <v>-4.181158915071597</v>
      </c>
      <c r="BKB25">
        <v>-1.18304442181587</v>
      </c>
      <c r="BKC25">
        <v>2.84410854616022E-05</v>
      </c>
      <c r="BKG25">
        <v>-0.9297230950550097</v>
      </c>
      <c r="BKH25">
        <v>2.071491170084602</v>
      </c>
      <c r="BKI25">
        <v>1.179551863421738E-05</v>
      </c>
      <c r="BKJ25">
        <v>-1.897291300101662</v>
      </c>
      <c r="BKK25">
        <v>1.104648948529816</v>
      </c>
      <c r="BKL25">
        <v>3.01165180156288E-05</v>
      </c>
      <c r="BKP25">
        <v>-0.2672479083448593</v>
      </c>
      <c r="BKQ25">
        <v>2.729993113640624</v>
      </c>
      <c r="BKR25">
        <v>6.089567747668425E-05</v>
      </c>
      <c r="BKS25">
        <v>2.221414653144334</v>
      </c>
      <c r="BKT25">
        <v>5.220290052796279</v>
      </c>
      <c r="BKU25">
        <v>1.011780754277449E-05</v>
      </c>
      <c r="BLK25">
        <v>5.067661167287201</v>
      </c>
      <c r="BLL25">
        <v>8.06548158315716</v>
      </c>
      <c r="BLM25">
        <v>3.800469583941813E-05</v>
      </c>
      <c r="BLT25">
        <v>1.544610045770092</v>
      </c>
      <c r="BLU25">
        <v>4.557404287368032</v>
      </c>
      <c r="BLV25">
        <v>0.001309540944531635</v>
      </c>
      <c r="BLW25">
        <v>-8.753972447573563</v>
      </c>
      <c r="BLX25">
        <v>-5.755481466536763</v>
      </c>
      <c r="BLY25">
        <v>1.821710585036405E-05</v>
      </c>
      <c r="BMC25">
        <v>-5.802574191172812</v>
      </c>
      <c r="BMD25">
        <v>-2.804430226071367</v>
      </c>
      <c r="BME25">
        <v>2.755892435723958E-05</v>
      </c>
      <c r="BMF25">
        <v>-0.6274742481358566</v>
      </c>
      <c r="BMG25">
        <v>2.375873047866048</v>
      </c>
      <c r="BMH25">
        <v>8.963512419495229E-05</v>
      </c>
      <c r="BML25">
        <v>-9.61120378176429</v>
      </c>
      <c r="BMM25">
        <v>-6.620423346939235</v>
      </c>
      <c r="BMN25">
        <v>0.0006800030561204591</v>
      </c>
      <c r="BMR25">
        <v>-0.6582305650297264</v>
      </c>
      <c r="BMS25">
        <v>2.344445055221549</v>
      </c>
      <c r="BMT25">
        <v>5.727154983231028E-05</v>
      </c>
      <c r="BNA25">
        <v>-1.408662220992114</v>
      </c>
      <c r="BNB25">
        <v>1.587876922934081</v>
      </c>
      <c r="BNC25">
        <v>9.582019810880374E-05</v>
      </c>
      <c r="BNG25">
        <v>1.839502341399036</v>
      </c>
      <c r="BNH25">
        <v>4.828566681794052</v>
      </c>
      <c r="BNI25">
        <v>0.00095670920796861</v>
      </c>
      <c r="BNP25">
        <v>-6.882662034590549</v>
      </c>
      <c r="BNQ25">
        <v>-3.88612744157603</v>
      </c>
      <c r="BNR25">
        <v>9.607236460014753E-05</v>
      </c>
      <c r="BNV25">
        <v>-9.876265345655622</v>
      </c>
      <c r="BNW25">
        <v>-6.86539335097415</v>
      </c>
      <c r="BNX25">
        <v>0.0009456021468315156</v>
      </c>
      <c r="BOH25">
        <v>-5.604233403451968</v>
      </c>
      <c r="BOI25">
        <v>-2.60310442311481</v>
      </c>
      <c r="BOJ25">
        <v>1.019677281350155E-05</v>
      </c>
      <c r="BOQ25">
        <v>1.338724120114085</v>
      </c>
      <c r="BOR25">
        <v>4.324450108077937</v>
      </c>
      <c r="BOS25">
        <v>0.001629979356864778</v>
      </c>
      <c r="BOZ25">
        <v>-3.48209224696025</v>
      </c>
      <c r="BPA25">
        <v>-0.4748130128880847</v>
      </c>
      <c r="BPB25">
        <v>0.0004238979894189709</v>
      </c>
      <c r="BPF25">
        <v>-7.386629963497938</v>
      </c>
      <c r="BPG25">
        <v>-4.383162441452439</v>
      </c>
      <c r="BPH25">
        <v>9.618967308811986E-05</v>
      </c>
      <c r="BPU25">
        <v>-0.8026735506945096</v>
      </c>
      <c r="BPV25">
        <v>2.19735429399044</v>
      </c>
      <c r="BPW25">
        <v>6.202611839414468E-09</v>
      </c>
      <c r="BPX25">
        <v>1.436810304858847</v>
      </c>
      <c r="BPY25">
        <v>4.43512972220103</v>
      </c>
      <c r="BPZ25">
        <v>2.259486455804226E-05</v>
      </c>
      <c r="BQA25">
        <v>1.400820812705457</v>
      </c>
      <c r="BQB25">
        <v>4.397712160735927</v>
      </c>
      <c r="BQC25">
        <v>7.730973654128138E-05</v>
      </c>
      <c r="BQM25">
        <v>-3.63773435234453</v>
      </c>
      <c r="BQN25">
        <v>-0.6361454886351426</v>
      </c>
      <c r="BQO25">
        <v>2.019590309605728E-05</v>
      </c>
      <c r="BRB25">
        <v>-4.628835851756479</v>
      </c>
      <c r="BRC25">
        <v>-1.634009290471606</v>
      </c>
      <c r="BRD25">
        <v>0.0002141157451133615</v>
      </c>
      <c r="BRH25">
        <v>0.5152805647270737</v>
      </c>
      <c r="BRI25">
        <v>3.516499269027255</v>
      </c>
      <c r="BRJ25">
        <v>1.188192137024606E-05</v>
      </c>
      <c r="BRK25">
        <v>4.728484909688683</v>
      </c>
      <c r="BRL25">
        <v>7.727322671586739</v>
      </c>
      <c r="BRM25">
        <v>1.080637924488813E-05</v>
      </c>
      <c r="BSC25">
        <v>-11.62050401386566</v>
      </c>
      <c r="BSD25">
        <v>-8.621573945318728</v>
      </c>
      <c r="BSE25">
        <v>9.158026514033722E-06</v>
      </c>
      <c r="BSX25">
        <v>4.613576452075262</v>
      </c>
      <c r="BSY25">
        <v>7.616046566267967</v>
      </c>
      <c r="BSZ25">
        <v>4.881171300001427E-05</v>
      </c>
      <c r="BTA25">
        <v>5.136539200993901</v>
      </c>
      <c r="BTB25">
        <v>8.141361992261606</v>
      </c>
      <c r="BTC25">
        <v>0.0001860745248947799</v>
      </c>
      <c r="BTJ25">
        <v>-1.167236003595451</v>
      </c>
      <c r="BTK25">
        <v>1.827738012554945</v>
      </c>
      <c r="BTL25">
        <v>0.0002020841092518293</v>
      </c>
      <c r="BUH25">
        <v>4.584364887129386</v>
      </c>
      <c r="BUI25">
        <v>7.585699489567872</v>
      </c>
      <c r="BUJ25">
        <v>1.424930935049603E-05</v>
      </c>
      <c r="BUK25">
        <v>5.937438495770285</v>
      </c>
      <c r="BUL25">
        <v>8.935539279547795</v>
      </c>
      <c r="BUM25">
        <v>2.885617807814022E-05</v>
      </c>
      <c r="BUN25">
        <v>-1.263105202213924</v>
      </c>
      <c r="BUO25">
        <v>1.764750100368062</v>
      </c>
      <c r="BUP25">
        <v>0.006207343055472109</v>
      </c>
      <c r="BUQ25">
        <v>-1.483739893173879</v>
      </c>
      <c r="BUR25">
        <v>1.514474899757411</v>
      </c>
      <c r="BUS25">
        <v>2.549571422536749E-05</v>
      </c>
      <c r="BUT25">
        <v>-11.17775159176715</v>
      </c>
      <c r="BUU25">
        <v>-8.175846489517488</v>
      </c>
      <c r="BUV25">
        <v>2.903531665344277E-05</v>
      </c>
      <c r="BVF25">
        <v>-8.627459417378283</v>
      </c>
      <c r="BVG25">
        <v>-5.629495463649841</v>
      </c>
      <c r="BVH25">
        <v>3.31638753593896E-05</v>
      </c>
      <c r="BVI25">
        <v>3.023499469505598</v>
      </c>
      <c r="BVJ25">
        <v>6.020871841831946</v>
      </c>
      <c r="BVK25">
        <v>5.52354175307201E-05</v>
      </c>
      <c r="BVR25">
        <v>2.307909065726128</v>
      </c>
      <c r="BVS25">
        <v>5.310953852410227</v>
      </c>
      <c r="BVT25">
        <v>7.416580761336615E-05</v>
      </c>
      <c r="BVX25">
        <v>1.745174512927416</v>
      </c>
      <c r="BVY25">
        <v>4.742077357235567</v>
      </c>
      <c r="BVZ25">
        <v>7.673898703644803E-05</v>
      </c>
      <c r="BWG25">
        <v>7.158200614019809</v>
      </c>
      <c r="BWH25">
        <v>10.1551045184402</v>
      </c>
      <c r="BWI25">
        <v>7.668646270483125E-05</v>
      </c>
      <c r="BWP25">
        <v>-8.315976567906967</v>
      </c>
      <c r="BWQ25">
        <v>-5.314434530047649</v>
      </c>
      <c r="BWR25">
        <v>1.902304607656173E-05</v>
      </c>
      <c r="BWV25">
        <v>-8.455562089602143</v>
      </c>
      <c r="BWW25">
        <v>-5.453185872603658</v>
      </c>
      <c r="BWX25">
        <v>4.517125779110841E-05</v>
      </c>
      <c r="BWY25">
        <v>2.703344211472666</v>
      </c>
      <c r="BWZ25">
        <v>5.70660329639891</v>
      </c>
      <c r="BXA25">
        <v>8.497307645179838E-05</v>
      </c>
      <c r="BXE25">
        <v>-0.9640555670383922</v>
      </c>
      <c r="BXF25">
        <v>2.000551947834239</v>
      </c>
      <c r="BXG25">
        <v>0.01002102402792818</v>
      </c>
      <c r="BXH25">
        <v>5.027656247041093</v>
      </c>
      <c r="BXI25">
        <v>8.02638371966804</v>
      </c>
      <c r="BXJ25">
        <v>1.295460732135224E-05</v>
      </c>
      <c r="BXK25">
        <v>2.712026343971018</v>
      </c>
      <c r="BXL25">
        <v>5.716403745233971</v>
      </c>
      <c r="BXM25">
        <v>0.0001532931345352471</v>
      </c>
      <c r="BXZ25">
        <v>0.03077202708251248</v>
      </c>
      <c r="BYA25">
        <v>3.029164136019403</v>
      </c>
      <c r="BYB25">
        <v>2.068250936662893E-05</v>
      </c>
      <c r="BYF25">
        <v>-5.985571546169217</v>
      </c>
      <c r="BYG25">
        <v>-2.978382589447448</v>
      </c>
      <c r="BYH25">
        <v>0.0004134487899796523</v>
      </c>
      <c r="BYI25">
        <v>-7.179922688812885</v>
      </c>
      <c r="BYJ25">
        <v>-4.177879981261485</v>
      </c>
      <c r="BYK25">
        <v>3.338123312437312E-05</v>
      </c>
      <c r="BYU25">
        <v>-2.428184827760364</v>
      </c>
      <c r="BYV25">
        <v>0.5678485810026161</v>
      </c>
      <c r="BYW25">
        <v>0.0001258707683327978</v>
      </c>
      <c r="BYX25">
        <v>-6.64267879891785</v>
      </c>
      <c r="BYY25">
        <v>-3.635604845523206</v>
      </c>
      <c r="BYZ25">
        <v>0.0004003265330367888</v>
      </c>
      <c r="BZD25">
        <v>3.272777638681272</v>
      </c>
      <c r="BZE25">
        <v>6.272707259184244</v>
      </c>
      <c r="BZF25">
        <v>3.962618881485808E-08</v>
      </c>
      <c r="BZG25">
        <v>-0.7863348007217628</v>
      </c>
      <c r="BZH25">
        <v>2.210412881711008</v>
      </c>
      <c r="BZI25">
        <v>8.462055646483885E-05</v>
      </c>
      <c r="BZJ25">
        <v>6.327790561221792</v>
      </c>
      <c r="BZK25">
        <v>9.323029021645301</v>
      </c>
      <c r="BZL25">
        <v>0.0001813780731079421</v>
      </c>
      <c r="BZP25">
        <v>-5.986940665285565</v>
      </c>
      <c r="BZQ25">
        <v>-2.988891092334106</v>
      </c>
      <c r="BZR25">
        <v>3.043332537345266E-05</v>
      </c>
      <c r="BZS25">
        <v>2.454901113779545</v>
      </c>
      <c r="BZT25">
        <v>5.453364292418724</v>
      </c>
      <c r="BZU25">
        <v>1.889455916061401E-05</v>
      </c>
      <c r="BZV25">
        <v>2.937043451277635</v>
      </c>
      <c r="BZW25">
        <v>5.935225907297877</v>
      </c>
      <c r="BZX25">
        <v>2.642772894683886E-05</v>
      </c>
      <c r="CAH25">
        <v>0.5855357409288934</v>
      </c>
      <c r="CAI25">
        <v>3.589299701861605</v>
      </c>
      <c r="CAJ25">
        <v>0.0001133392152238459</v>
      </c>
      <c r="CAK25">
        <v>-2.007024405709058</v>
      </c>
      <c r="CAL25">
        <v>0.9965959173369101</v>
      </c>
      <c r="CAM25">
        <v>0.000104853911657358</v>
      </c>
      <c r="CAN25">
        <v>-10.89147854371978</v>
      </c>
      <c r="CAO25">
        <v>-7.897505925016278</v>
      </c>
      <c r="CAP25">
        <v>0.0002906346023474133</v>
      </c>
      <c r="CAQ25">
        <v>-4.058733081343137</v>
      </c>
      <c r="CAR25">
        <v>-1.05644643838805</v>
      </c>
      <c r="CAS25">
        <v>4.18298880323987E-05</v>
      </c>
      <c r="CAT25">
        <v>-10.67030425949784</v>
      </c>
      <c r="CAU25">
        <v>-7.672492814294605</v>
      </c>
      <c r="CAV25">
        <v>3.831817678761652E-05</v>
      </c>
      <c r="CAW25">
        <v>2.465640439940053</v>
      </c>
      <c r="CAX25">
        <v>5.467901047414101</v>
      </c>
      <c r="CAY25">
        <v>4.088276921374507E-05</v>
      </c>
      <c r="CAZ25">
        <v>-3.097939319517439</v>
      </c>
      <c r="CBA25">
        <v>-0.1009025486784246</v>
      </c>
      <c r="CBB25">
        <v>7.024581648414301E-05</v>
      </c>
      <c r="CBI25">
        <v>-8.348717413084097</v>
      </c>
      <c r="CBJ25">
        <v>-5.34985962249436</v>
      </c>
      <c r="CBK25">
        <v>1.043713869513252E-05</v>
      </c>
      <c r="CBL25">
        <v>1.953308246507109</v>
      </c>
      <c r="CBM25">
        <v>4.955941670585647</v>
      </c>
      <c r="CBN25">
        <v>5.547937901938757E-05</v>
      </c>
      <c r="CBU25">
        <v>0.2410782800122008</v>
      </c>
      <c r="CBV25">
        <v>3.23650558117403</v>
      </c>
      <c r="CBW25">
        <v>0.0001672765973168765</v>
      </c>
      <c r="CCD25">
        <v>-6.083901854057574</v>
      </c>
      <c r="CCE25">
        <v>-3.082716509526453</v>
      </c>
      <c r="CCF25">
        <v>1.12403332596669E-05</v>
      </c>
      <c r="CCJ25">
        <v>-10.24228973237911</v>
      </c>
      <c r="CCK25">
        <v>-7.251516779141262</v>
      </c>
      <c r="CCL25">
        <v>0.0006811071356081114</v>
      </c>
      <c r="CCP25">
        <v>3.859411644598329</v>
      </c>
      <c r="CCQ25">
        <v>6.855654498824355</v>
      </c>
      <c r="CCR25">
        <v>0.000112929154935153</v>
      </c>
      <c r="CCY25">
        <v>6.200100533277268</v>
      </c>
      <c r="CCZ25">
        <v>9.198640876206975</v>
      </c>
      <c r="CDA25">
        <v>1.704479010284938E-05</v>
      </c>
      <c r="CDE25">
        <v>0.5186186060757983</v>
      </c>
      <c r="CDF25">
        <v>3.516293778454301</v>
      </c>
      <c r="CDG25">
        <v>4.323858775741536E-05</v>
      </c>
      <c r="CDQ25">
        <v>5.806611314590518</v>
      </c>
      <c r="CDR25">
        <v>8.807909014938462</v>
      </c>
      <c r="CDS25">
        <v>1.347220954441725E-05</v>
      </c>
      <c r="CDT25">
        <v>0.6109524403578881</v>
      </c>
      <c r="CDU25">
        <v>3.60880940702369</v>
      </c>
      <c r="CDV25">
        <v>3.674073497186531E-05</v>
      </c>
      <c r="CEF25">
        <v>-4.451998941733884</v>
      </c>
      <c r="CEG25">
        <v>-1.455597965038186</v>
      </c>
      <c r="CEH25">
        <v>0.0001036237499592683</v>
      </c>
      <c r="CER25">
        <v>-0.6676110227808782</v>
      </c>
      <c r="CES25">
        <v>2.328000131543698</v>
      </c>
      <c r="CET25">
        <v>0.0001540957309015326</v>
      </c>
      <c r="CEX25">
        <v>-1.791718619618571</v>
      </c>
      <c r="CEY25">
        <v>1.202898525799798</v>
      </c>
      <c r="CEZ25">
        <v>0.0002318009875759071</v>
      </c>
      <c r="CFD25">
        <v>1.764892707886969</v>
      </c>
      <c r="CFE25">
        <v>4.771335955486702</v>
      </c>
      <c r="CFF25">
        <v>0.0003321235170517347</v>
      </c>
      <c r="CFG25">
        <v>-4.002469156690088</v>
      </c>
      <c r="CFH25">
        <v>-1.006282085510116</v>
      </c>
      <c r="CFI25">
        <v>0.0001163074094927965</v>
      </c>
      <c r="CFJ25">
        <v>9.692082447189238</v>
      </c>
      <c r="CFK25">
        <v>12.69464087153238</v>
      </c>
      <c r="CFL25">
        <v>5.236428095681696E-05</v>
      </c>
      <c r="CFM25">
        <v>-3.877925083189623</v>
      </c>
      <c r="CFN25">
        <v>-0.8753247888374319</v>
      </c>
      <c r="CFO25">
        <v>5.409224574428212E-05</v>
      </c>
      <c r="CFP25">
        <v>-0.6576803842061983</v>
      </c>
      <c r="CFQ25">
        <v>2.340699283333167</v>
      </c>
      <c r="CFR25">
        <v>2.100381826389919E-05</v>
      </c>
      <c r="CGB25">
        <v>7.200385000558319</v>
      </c>
      <c r="CGC25">
        <v>10.19878880574021</v>
      </c>
      <c r="CGD25">
        <v>2.038270317880516E-05</v>
      </c>
      <c r="CGQ25">
        <v>-7.939315164744023</v>
      </c>
      <c r="CGR25">
        <v>-4.94395247189744</v>
      </c>
      <c r="CGS25">
        <v>0.0001720369410810049</v>
      </c>
      <c r="CGW25">
        <v>-4.685829710208592</v>
      </c>
      <c r="CGX25">
        <v>-1.68641494638066</v>
      </c>
      <c r="CGY25">
        <v>2.740011016780309E-06</v>
      </c>
      <c r="CHF25">
        <v>-4.622882838408558</v>
      </c>
      <c r="CHG25">
        <v>-1.620609578271551</v>
      </c>
      <c r="CHH25">
        <v>4.134169320403318E-05</v>
      </c>
      <c r="CHI25">
        <v>-10.22273383923892</v>
      </c>
      <c r="CHJ25">
        <v>-7.217353545476551</v>
      </c>
      <c r="CHK25">
        <v>0.0002315804877550782</v>
      </c>
      <c r="CHL25">
        <v>-9.322883531026758</v>
      </c>
      <c r="CHM25">
        <v>-6.317993983952909</v>
      </c>
      <c r="CHN25">
        <v>0.0001912613646990677</v>
      </c>
      <c r="CHR25">
        <v>-4.972676926029819</v>
      </c>
      <c r="CHS25">
        <v>-1.97277097256791</v>
      </c>
      <c r="CHT25">
        <v>7.075801061450939E-08</v>
      </c>
      <c r="CHU25">
        <v>-4.332488991513519</v>
      </c>
      <c r="CHV25">
        <v>-1.331162062449875</v>
      </c>
      <c r="CHW25">
        <v>1.40859259195442E-05</v>
      </c>
      <c r="CID25">
        <v>-1.497470586355939</v>
      </c>
      <c r="CIE25">
        <v>1.501107692970911</v>
      </c>
      <c r="CIF25">
        <v>1.61703173797206E-05</v>
      </c>
      <c r="CIG25">
        <v>2.718841147856576</v>
      </c>
      <c r="CIH25">
        <v>5.707995187438305</v>
      </c>
      <c r="CII25">
        <v>0.0009410788591575936</v>
      </c>
      <c r="CIM25">
        <v>1.708912345311784</v>
      </c>
      <c r="CIN25">
        <v>4.710627030261563</v>
      </c>
      <c r="CIO25">
        <v>2.352115581599802E-05</v>
      </c>
      <c r="CIP25">
        <v>1.385175941510502</v>
      </c>
      <c r="CIQ25">
        <v>4.381127679102768</v>
      </c>
      <c r="CIR25">
        <v>0.0001311074281749663</v>
      </c>
      <c r="CIS25">
        <v>-9.531727633034485</v>
      </c>
      <c r="CIT25">
        <v>-6.530227360944987</v>
      </c>
      <c r="CIU25">
        <v>1.800653074022663E-05</v>
      </c>
      <c r="CJK25">
        <v>4.655982615035133</v>
      </c>
      <c r="CJL25">
        <v>7.658195836499718</v>
      </c>
      <c r="CJM25">
        <v>3.918679401038725E-05</v>
      </c>
      <c r="CJQ25">
        <v>-4.472374630226867</v>
      </c>
      <c r="CJR25">
        <v>-1.477346458139587</v>
      </c>
      <c r="CJS25">
        <v>0.0001977525823495426</v>
      </c>
      <c r="CKC25">
        <v>-3.453550187603971</v>
      </c>
      <c r="CKD25">
        <v>-0.4640589929320107</v>
      </c>
      <c r="CKE25">
        <v>0.0008834799153810594</v>
      </c>
      <c r="CKO25">
        <v>-6.696602120506219</v>
      </c>
      <c r="CKP25">
        <v>-3.694119387284636</v>
      </c>
      <c r="CKQ25">
        <v>4.931171399641919E-05</v>
      </c>
      <c r="CKR25">
        <v>-4.580007230638759</v>
      </c>
      <c r="CKS25">
        <v>-1.583791433711451</v>
      </c>
      <c r="CKT25">
        <v>0.0001145615431629729</v>
      </c>
      <c r="CKU25">
        <v>1.581862124769092</v>
      </c>
      <c r="CKV25">
        <v>4.577697741258731</v>
      </c>
      <c r="CKW25">
        <v>0.0001387367201709382</v>
      </c>
      <c r="CKX25">
        <v>-4.844701494439269</v>
      </c>
      <c r="CKY25">
        <v>-1.845961719262978</v>
      </c>
      <c r="CKZ25">
        <v>1.270533285034396E-05</v>
      </c>
      <c r="CLJ25">
        <v>-1.637003122788212</v>
      </c>
      <c r="CLK25">
        <v>1.364183132927272</v>
      </c>
      <c r="CLL25">
        <v>1.12576209801398E-05</v>
      </c>
      <c r="CLM25">
        <v>-2.500895883703642</v>
      </c>
      <c r="CLN25">
        <v>0.4979234400943049</v>
      </c>
      <c r="CLO25">
        <v>1.115197035275813E-05</v>
      </c>
      <c r="CLP25">
        <v>-6.829338387345176</v>
      </c>
      <c r="CLQ25">
        <v>-3.836295820724961</v>
      </c>
      <c r="CLR25">
        <v>0.0003872470338731036</v>
      </c>
      <c r="CLS25">
        <v>5.629974578042539</v>
      </c>
      <c r="CLT25">
        <v>8.631882327071891</v>
      </c>
      <c r="CLU25">
        <v>2.91160508719338E-05</v>
      </c>
      <c r="CMB25">
        <v>2.914065287079223</v>
      </c>
      <c r="CMC25">
        <v>5.911858995202627</v>
      </c>
      <c r="CMD25">
        <v>3.894179075789701E-05</v>
      </c>
      <c r="CME25">
        <v>-1.99777351625099</v>
      </c>
      <c r="CMF25">
        <v>0.991284424369326</v>
      </c>
      <c r="CMG25">
        <v>0.0009578293077482953</v>
      </c>
      <c r="CMK25">
        <v>-0.7911646661501642</v>
      </c>
      <c r="CML25">
        <v>2.211098084268914</v>
      </c>
      <c r="CMM25">
        <v>4.096031567231647E-05</v>
      </c>
      <c r="CMQ25">
        <v>-9.090219519563071</v>
      </c>
      <c r="CMR25">
        <v>-6.085280394425032</v>
      </c>
      <c r="CMS25">
        <v>0.0001951596570336581</v>
      </c>
      <c r="CMT25">
        <v>3.999377932182556</v>
      </c>
      <c r="CMU25">
        <v>6.998123450269333</v>
      </c>
      <c r="CMV25">
        <v>1.258979896484636E-05</v>
      </c>
      <c r="CMW25">
        <v>-10.36780093921564</v>
      </c>
      <c r="CMX25">
        <v>-7.364970077637037</v>
      </c>
      <c r="CMY25">
        <v>6.411021821782691E-05</v>
      </c>
      <c r="CMZ25">
        <v>0.2082263733068969</v>
      </c>
      <c r="CNA25">
        <v>3.211499509935089</v>
      </c>
      <c r="CNB25">
        <v>8.570738709451754E-05</v>
      </c>
      <c r="CNL25">
        <v>2.436052495598195</v>
      </c>
      <c r="CNM25">
        <v>5.441164930890304</v>
      </c>
      <c r="CNN25">
        <v>0.0002090959569280519</v>
      </c>
      <c r="CNO25">
        <v>-4.126366079042115</v>
      </c>
      <c r="CNP25">
        <v>-1.122878372482166</v>
      </c>
      <c r="CNQ25">
        <v>9.731277638646612E-05</v>
      </c>
      <c r="CNU25">
        <v>-10.25539301098818</v>
      </c>
      <c r="CNV25">
        <v>-7.254048708678849</v>
      </c>
      <c r="CNW25">
        <v>1.445718959099852E-05</v>
      </c>
      <c r="CNX25">
        <v>-3.559588862760915</v>
      </c>
      <c r="CNY25">
        <v>-0.5584388226699806</v>
      </c>
      <c r="CNZ25">
        <v>1.058073768604593E-05</v>
      </c>
      <c r="COD25">
        <v>-7.273315731098243</v>
      </c>
      <c r="COE25">
        <v>-4.276181691713905</v>
      </c>
      <c r="COF25">
        <v>6.570984200422706E-05</v>
      </c>
      <c r="COP25">
        <v>-6.183794124053099</v>
      </c>
      <c r="COQ25">
        <v>-3.176463179361484</v>
      </c>
      <c r="COR25">
        <v>0.0004299420005721184</v>
      </c>
      <c r="COS25">
        <v>-3.064318235673049</v>
      </c>
      <c r="COT25">
        <v>-0.06599525223009231</v>
      </c>
      <c r="COU25">
        <v>2.24990762607887E-05</v>
      </c>
      <c r="COV25">
        <v>-3.42896389201367</v>
      </c>
      <c r="COW25">
        <v>-0.4269796967307466</v>
      </c>
      <c r="COX25">
        <v>3.149624736621703E-05</v>
      </c>
      <c r="CPB25">
        <v>1.240494583342201</v>
      </c>
      <c r="CPC25">
        <v>4.17767821638302</v>
      </c>
      <c r="CPD25">
        <v>0.03156716766360392</v>
      </c>
      <c r="CPK25">
        <v>-6.489659897646111</v>
      </c>
      <c r="CPL25">
        <v>-3.489321620632419</v>
      </c>
      <c r="CPM25">
        <v>9.154507039374636E-07</v>
      </c>
      <c r="CPN25">
        <v>-2.771235068884185</v>
      </c>
      <c r="CPO25">
        <v>0.2241141731671244</v>
      </c>
      <c r="CPP25">
        <v>0.000173036395978481</v>
      </c>
      <c r="CPQ25">
        <v>2.956972666547115</v>
      </c>
      <c r="CPR25">
        <v>5.951438276978663</v>
      </c>
      <c r="CPS25">
        <v>0.0002450357431631699</v>
      </c>
      <c r="CPW25">
        <v>2.86747563799553</v>
      </c>
      <c r="CPX25">
        <v>5.867370742923014</v>
      </c>
      <c r="CPY25">
        <v>8.802380990507329E-08</v>
      </c>
      <c r="CPZ25">
        <v>-2.075263706807632</v>
      </c>
      <c r="CQA25">
        <v>0.929320797879285</v>
      </c>
      <c r="CQB25">
        <v>0.0001681414657949165</v>
      </c>
      <c r="CQF25">
        <v>-6.67401493590148</v>
      </c>
      <c r="CQG25">
        <v>-3.68832311133832</v>
      </c>
      <c r="CQH25">
        <v>0.001637791074651117</v>
      </c>
      <c r="CQR25">
        <v>0.180321620491968</v>
      </c>
      <c r="CQS25">
        <v>3.177443967283098</v>
      </c>
      <c r="CQT25">
        <v>6.624710392415393E-05</v>
      </c>
      <c r="CQU25">
        <v>-9.090026014012146</v>
      </c>
      <c r="CQV25">
        <v>-6.093280431400556</v>
      </c>
      <c r="CQW25">
        <v>8.472986030389057E-05</v>
      </c>
      <c r="CQX25">
        <v>-5.057948900782831</v>
      </c>
      <c r="CQY25">
        <v>-2.056216176504714</v>
      </c>
      <c r="CQZ25">
        <v>2.401866739181151E-05</v>
      </c>
      <c r="CRA25">
        <v>2.982023572185542</v>
      </c>
      <c r="CRB25">
        <v>5.978940390288949</v>
      </c>
      <c r="CRC25">
        <v>7.604808485983381E-05</v>
      </c>
      <c r="CRD25">
        <v>4.197567630987632</v>
      </c>
      <c r="CRE25">
        <v>7.199515654544591</v>
      </c>
      <c r="CRF25">
        <v>3.035836622772717E-05</v>
      </c>
      <c r="CRG25">
        <v>1.532302979789184</v>
      </c>
      <c r="CRH25">
        <v>4.53371150978865</v>
      </c>
      <c r="CRI25">
        <v>1.587165407516931E-05</v>
      </c>
      <c r="CRJ25">
        <v>0.7201707655512329</v>
      </c>
      <c r="CRK25">
        <v>3.723690792369493</v>
      </c>
      <c r="CRL25">
        <v>9.912471041013333E-05</v>
      </c>
      <c r="CRP25">
        <v>3.143269494991475</v>
      </c>
      <c r="CRQ25">
        <v>6.144485705254083</v>
      </c>
      <c r="CRR25">
        <v>1.18333392229947E-05</v>
      </c>
      <c r="CRV25">
        <v>2.163142310200701</v>
      </c>
      <c r="CRW25">
        <v>5.165001443193034</v>
      </c>
      <c r="CRX25">
        <v>2.765100386546763E-05</v>
      </c>
      <c r="CSB25">
        <v>0.6909988030821298</v>
      </c>
      <c r="CSC25">
        <v>3.692134956757125</v>
      </c>
      <c r="CSD25">
        <v>1.032676138564885E-05</v>
      </c>
      <c r="CSN25">
        <v>-5.856984227442598</v>
      </c>
      <c r="CSO25">
        <v>-2.853759629453501</v>
      </c>
      <c r="CSP25">
        <v>8.318425753027411E-05</v>
      </c>
      <c r="CSW25">
        <v>-5.57208418278391</v>
      </c>
      <c r="CSX25">
        <v>-2.566233814057399</v>
      </c>
      <c r="CSY25">
        <v>0.0002738145138891255</v>
      </c>
      <c r="CTO25">
        <v>6.624892021386823</v>
      </c>
      <c r="CTP25">
        <v>9.626094552729459</v>
      </c>
      <c r="CTQ25">
        <v>1.156865304017197E-05</v>
      </c>
      <c r="CTX25">
        <v>9.611145454455229</v>
      </c>
      <c r="CTY25">
        <v>12.59826378781332</v>
      </c>
      <c r="CTZ25">
        <v>0.001327498683786337</v>
      </c>
      <c r="CUA25">
        <v>-2.213443422682281</v>
      </c>
      <c r="CUB25">
        <v>0.7886821323055775</v>
      </c>
      <c r="CUC25">
        <v>3.614387205125823E-05</v>
      </c>
      <c r="CUD25">
        <v>-5.6097212796489</v>
      </c>
      <c r="CUE25">
        <v>-2.605085639742691</v>
      </c>
      <c r="CUF25">
        <v>0.0001719132587203213</v>
      </c>
      <c r="CUJ25">
        <v>3.369329055438227</v>
      </c>
      <c r="CUK25">
        <v>6.37052673891591</v>
      </c>
      <c r="CUL25">
        <v>1.147556570170617E-05</v>
      </c>
      <c r="CVE25">
        <v>-9.323471783185717</v>
      </c>
      <c r="CVF25">
        <v>-6.327138543306406</v>
      </c>
      <c r="CVG25">
        <v>0.000107561038261402</v>
      </c>
      <c r="CVH25">
        <v>-7.547945063129696</v>
      </c>
      <c r="CVI25">
        <v>-4.546213631019517</v>
      </c>
      <c r="CVJ25">
        <v>2.398285721727459E-05</v>
      </c>
      <c r="CVN25">
        <v>0.7698073865787933</v>
      </c>
      <c r="CVO25">
        <v>3.768679472672944</v>
      </c>
      <c r="CVP25">
        <v>1.017751823206215E-05</v>
      </c>
      <c r="CVT25">
        <v>-2.425102877988677</v>
      </c>
      <c r="CVU25">
        <v>0.5774251226964574</v>
      </c>
      <c r="CVV25">
        <v>5.112629971232317E-05</v>
      </c>
      <c r="CWL25">
        <v>-9.656871268751118</v>
      </c>
      <c r="CWM25">
        <v>-6.642111891235719</v>
      </c>
      <c r="CWN25">
        <v>0.001742713797136555</v>
      </c>
      <c r="CXA25">
        <v>3.484503740616377</v>
      </c>
      <c r="CXB25">
        <v>6.486565567616889</v>
      </c>
      <c r="CXC25">
        <v>3.400904464032051E-05</v>
      </c>
      <c r="CXD25">
        <v>-8.533519838242357</v>
      </c>
      <c r="CXE25">
        <v>-5.535094852600914</v>
      </c>
      <c r="CXF25">
        <v>1.984536183728303E-05</v>
      </c>
      <c r="CXG25">
        <v>0.3340394141991885</v>
      </c>
      <c r="CXH25">
        <v>3.328121593250948</v>
      </c>
      <c r="CXI25">
        <v>0.0002801648382034468</v>
      </c>
      <c r="CXV25">
        <v>6.196455850761931</v>
      </c>
      <c r="CXW25">
        <v>9.196161387377636</v>
      </c>
      <c r="CXX25">
        <v>6.936694775266301E-07</v>
      </c>
      <c r="CYB25">
        <v>1.809389507862986</v>
      </c>
      <c r="CYC25">
        <v>4.815303950074576</v>
      </c>
      <c r="CYD25">
        <v>0.0002798450133938787</v>
      </c>
      <c r="CYH25">
        <v>1.675932134081165</v>
      </c>
      <c r="CYI25">
        <v>4.681458872467337</v>
      </c>
      <c r="CYJ25">
        <v>0.0002443586975134881</v>
      </c>
      <c r="CZU25">
        <v>-10.45188824419531</v>
      </c>
      <c r="CZV25">
        <v>-7.45380802022751</v>
      </c>
      <c r="CZW25">
        <v>2.94843201105944E-05</v>
      </c>
      <c r="DAD25">
        <v>-6.784555551120059</v>
      </c>
      <c r="DAE25">
        <v>-3.785157881475084</v>
      </c>
      <c r="DAF25">
        <v>2.902414852675209E-06</v>
      </c>
      <c r="DAP25">
        <v>3.319407045076371</v>
      </c>
      <c r="DAQ25">
        <v>6.316573468407215</v>
      </c>
      <c r="DAR25">
        <v>6.423325391987472E-05</v>
      </c>
      <c r="DAS25">
        <v>5.318278588719884</v>
      </c>
      <c r="DAT25">
        <v>8.33082560714468</v>
      </c>
      <c r="DAU25">
        <v>0.001259421370817451</v>
      </c>
      <c r="DAV25">
        <v>2.973268081331109</v>
      </c>
      <c r="DAW25">
        <v>5.979282440316562</v>
      </c>
      <c r="DAX25">
        <v>0.0002893801120472682</v>
      </c>
      <c r="DAY25">
        <v>-5.427436455476029</v>
      </c>
      <c r="DAZ25">
        <v>-2.420029204526045</v>
      </c>
      <c r="DBA25">
        <v>0.000438938933088319</v>
      </c>
      <c r="DBE25">
        <v>-8.405119984045761</v>
      </c>
      <c r="DBF25">
        <v>-5.402718580249333</v>
      </c>
      <c r="DBG25">
        <v>4.613392154799702E-05</v>
      </c>
      <c r="DBT25">
        <v>2.949871032866428</v>
      </c>
      <c r="DBU25">
        <v>5.9350263676432</v>
      </c>
      <c r="DBV25">
        <v>0.001762912684717751</v>
      </c>
      <c r="DBW25">
        <v>1.92843695285183</v>
      </c>
      <c r="DBX25">
        <v>4.921353658644046</v>
      </c>
      <c r="DBY25">
        <v>0.0004013844546722206</v>
      </c>
      <c r="DBZ25">
        <v>-3.720889447211774</v>
      </c>
      <c r="DCA25">
        <v>-0.7185598146355577</v>
      </c>
      <c r="DCB25">
        <v>4.341750352134641E-05</v>
      </c>
      <c r="DCC25">
        <v>5.072565863633283</v>
      </c>
      <c r="DCD25">
        <v>8.075423601784257</v>
      </c>
      <c r="DCE25">
        <v>6.533333871624866E-05</v>
      </c>
      <c r="DCI25">
        <v>5.968570823970249</v>
      </c>
      <c r="DCJ25">
        <v>8.964085501412164</v>
      </c>
      <c r="DCK25">
        <v>0.000160944947600528</v>
      </c>
      <c r="DCL25">
        <v>-5.483995894119941</v>
      </c>
      <c r="DCM25">
        <v>-2.480816672206056</v>
      </c>
      <c r="DCN25">
        <v>8.085961582180603E-05</v>
      </c>
      <c r="DCR25">
        <v>-8.087056011537477</v>
      </c>
      <c r="DCS25">
        <v>-5.082755078612169</v>
      </c>
      <c r="DCT25">
        <v>0.0001479841922240087</v>
      </c>
      <c r="DDG25">
        <v>7.9407186091632</v>
      </c>
      <c r="DDH25">
        <v>10.93773232681185</v>
      </c>
      <c r="DDI25">
        <v>7.134305825584459E-05</v>
      </c>
      <c r="DDM25">
        <v>-4.742866788279385</v>
      </c>
      <c r="DDN25">
        <v>-1.739313738538574</v>
      </c>
      <c r="DDO25">
        <v>0.0001009932996854515</v>
      </c>
      <c r="DDP25">
        <v>7.536393068873231</v>
      </c>
      <c r="DDQ25">
        <v>10.53466962870801</v>
      </c>
      <c r="DDR25">
        <v>2.376196802479647E-05</v>
      </c>
      <c r="DDY25">
        <v>-11.62287836596433</v>
      </c>
      <c r="DDZ25">
        <v>-8.621045927401447</v>
      </c>
      <c r="DEA25">
        <v>2.686264869380068E-05</v>
      </c>
      <c r="DEB25">
        <v>-6.465317112722742</v>
      </c>
      <c r="DEC25">
        <v>-3.465642072989785</v>
      </c>
      <c r="DED25">
        <v>8.447934012543347E-07</v>
      </c>
      <c r="DEW25">
        <v>4.546750350663883</v>
      </c>
      <c r="DEX25">
        <v>7.549780976063213</v>
      </c>
      <c r="DEY25">
        <v>7.347752248848984E-05</v>
      </c>
      <c r="DEZ25">
        <v>-6.269397364625535</v>
      </c>
      <c r="DFA25">
        <v>-3.280315576159035</v>
      </c>
      <c r="DFB25">
        <v>0.0009536587447219864</v>
      </c>
      <c r="DFC25">
        <v>-1.380789532260669</v>
      </c>
      <c r="DFD25">
        <v>1.620877675968358</v>
      </c>
      <c r="DFE25">
        <v>2.223666623147671E-05</v>
      </c>
      <c r="DFO25">
        <v>-4.960386418868689</v>
      </c>
      <c r="DFP25">
        <v>-1.964027599713071</v>
      </c>
      <c r="DFQ25">
        <v>0.0001060655835319635</v>
      </c>
      <c r="DGD25">
        <v>7.003955491434917</v>
      </c>
      <c r="DGE25">
        <v>10.00261693555803</v>
      </c>
      <c r="DGF25">
        <v>1.433385468433806E-05</v>
      </c>
      <c r="DGM25">
        <v>7.559537181368439</v>
      </c>
      <c r="DGN25">
        <v>10.56290366286476</v>
      </c>
      <c r="DGO25">
        <v>9.066558132061021E-05</v>
      </c>
      <c r="DGS25">
        <v>1.986196535383367</v>
      </c>
      <c r="DGT25">
        <v>4.987333874293427</v>
      </c>
      <c r="DGU25">
        <v>1.034831837070718E-05</v>
      </c>
      <c r="DGV25">
        <v>1.782173025925649</v>
      </c>
      <c r="DGW25">
        <v>4.776816274630443</v>
      </c>
      <c r="DGX25">
        <v>0.0002295582755095642</v>
      </c>
      <c r="DGY25">
        <v>0.7318269572136538</v>
      </c>
      <c r="DGZ25">
        <v>3.733290141619365</v>
      </c>
      <c r="DHA25">
        <v>1.712726884093524E-05</v>
      </c>
      <c r="DHH25">
        <v>-5.99465022727245</v>
      </c>
      <c r="DHI25">
        <v>-3.003656634771922</v>
      </c>
      <c r="DHJ25">
        <v>0.0006489230083724618</v>
      </c>
      <c r="DHQ25">
        <v>4.269084235968749</v>
      </c>
      <c r="DHR25">
        <v>7.271227729291549</v>
      </c>
      <c r="DHS25">
        <v>3.67565089991266E-05</v>
      </c>
      <c r="DHT25">
        <v>-5.434910536941197</v>
      </c>
      <c r="DHU25">
        <v>-2.438367661451528</v>
      </c>
      <c r="DHV25">
        <v>9.561367903944962E-05</v>
      </c>
      <c r="DHW25">
        <v>7.046935363645735</v>
      </c>
      <c r="DHX25">
        <v>10.03900571894381</v>
      </c>
      <c r="DHY25">
        <v>0.0005030341207898601</v>
      </c>
      <c r="DII25">
        <v>4.031462647491236</v>
      </c>
      <c r="DIJ25">
        <v>7.030198847612679</v>
      </c>
      <c r="DIK25">
        <v>1.277752106432468E-05</v>
      </c>
      <c r="DIL25">
        <v>8.701836367139459</v>
      </c>
      <c r="DIM25">
        <v>11.7051831527754</v>
      </c>
      <c r="DIN25">
        <v>8.960779274380369E-05</v>
      </c>
      <c r="DIO25">
        <v>-3.320979089586706</v>
      </c>
      <c r="DIP25">
        <v>-0.3225504731616766</v>
      </c>
      <c r="DIQ25">
        <v>1.975397071751184E-05</v>
      </c>
      <c r="DIU25">
        <v>-12.19700290045184</v>
      </c>
      <c r="DIV25">
        <v>-9.193113739760927</v>
      </c>
      <c r="DIW25">
        <v>0.0001210045670381121</v>
      </c>
      <c r="DIX25">
        <v>-6.866640663650021</v>
      </c>
      <c r="DIY25">
        <v>-3.858967906214217</v>
      </c>
      <c r="DIZ25">
        <v>0.0004709696533494001</v>
      </c>
      <c r="DJA25">
        <v>-5.205141631296405</v>
      </c>
      <c r="DJB25">
        <v>-2.198617482050393</v>
      </c>
      <c r="DJC25">
        <v>0.0003405161870739314</v>
      </c>
      <c r="DJG25">
        <v>2.123688386969166</v>
      </c>
      <c r="DJH25">
        <v>5.121600221360818</v>
      </c>
      <c r="DJI25">
        <v>3.488348486309944E-05</v>
      </c>
      <c r="DKB25">
        <v>3.193796725454094</v>
      </c>
      <c r="DKC25">
        <v>6.191051022317067</v>
      </c>
      <c r="DKD25">
        <v>6.031108573343148E-05</v>
      </c>
      <c r="DKE25">
        <v>-8.975140437025241</v>
      </c>
      <c r="DKF25">
        <v>-5.978500492249493</v>
      </c>
      <c r="DKG25">
        <v>9.031976888021396E-05</v>
      </c>
      <c r="DKH25">
        <v>-3.153455428707546</v>
      </c>
      <c r="DKI25">
        <v>-0.151520388184329</v>
      </c>
      <c r="DKJ25">
        <v>2.995505461191549E-05</v>
      </c>
    </row>
    <row r="26" spans="1:3000">
      <c r="G26">
        <v>-2.688676111354616</v>
      </c>
      <c r="H26">
        <v>0.310194262996529</v>
      </c>
      <c r="I26">
        <v>1.020843285241051E-05</v>
      </c>
      <c r="J26">
        <v>-5.346048173743733</v>
      </c>
      <c r="K26">
        <v>-2.352430495765186</v>
      </c>
      <c r="L26">
        <v>0.0003258722750841858</v>
      </c>
      <c r="P26">
        <v>1.075127635689777</v>
      </c>
      <c r="Q26">
        <v>4.070757568077019</v>
      </c>
      <c r="R26">
        <v>0.0001527799275206609</v>
      </c>
      <c r="S26">
        <v>4.891826338176721</v>
      </c>
      <c r="T26">
        <v>7.890614384664448</v>
      </c>
      <c r="U26">
        <v>1.175065052729099E-05</v>
      </c>
      <c r="V26">
        <v>7.484556259738301</v>
      </c>
      <c r="W26">
        <v>10.47451777440071</v>
      </c>
      <c r="X26">
        <v>0.0008061695029839858</v>
      </c>
      <c r="AB26">
        <v>7.940723637121148</v>
      </c>
      <c r="AC26">
        <v>10.94318650816928</v>
      </c>
      <c r="AD26">
        <v>4.852587039773702E-05</v>
      </c>
      <c r="AH26">
        <v>-3.725674753135398</v>
      </c>
      <c r="AI26">
        <v>-0.725868640985706</v>
      </c>
      <c r="AJ26">
        <v>3.007399879773029E-07</v>
      </c>
      <c r="AK26">
        <v>0.3525441840961936</v>
      </c>
      <c r="AL26">
        <v>3.349974503413579</v>
      </c>
      <c r="AM26">
        <v>5.282607048481859E-05</v>
      </c>
      <c r="AN26">
        <v>-8.364814152599518</v>
      </c>
      <c r="AO26">
        <v>-5.366561333624315</v>
      </c>
      <c r="AP26">
        <v>2.442113226728202E-05</v>
      </c>
      <c r="AW26">
        <v>-2.977219271853505</v>
      </c>
      <c r="AX26">
        <v>0.02401434662284985</v>
      </c>
      <c r="AY26">
        <v>1.217451636163661E-05</v>
      </c>
      <c r="AZ26">
        <v>1.453941662768203</v>
      </c>
      <c r="BA26">
        <v>4.45178538189443</v>
      </c>
      <c r="BB26">
        <v>3.719637765280773E-05</v>
      </c>
      <c r="BL26">
        <v>-3.09938080623419</v>
      </c>
      <c r="BM26">
        <v>-0.1010855420916067</v>
      </c>
      <c r="BN26">
        <v>2.324899474850423E-05</v>
      </c>
      <c r="BR26">
        <v>1.116764327840127</v>
      </c>
      <c r="BS26">
        <v>4.121196396114157</v>
      </c>
      <c r="BT26">
        <v>0.0001571458334853045</v>
      </c>
      <c r="CJ26">
        <v>3.968428397235855</v>
      </c>
      <c r="CK26">
        <v>6.96613761980478</v>
      </c>
      <c r="CL26">
        <v>4.198128990979598E-05</v>
      </c>
      <c r="CS26">
        <v>4.567023681235477</v>
      </c>
      <c r="CT26">
        <v>7.565877970993027</v>
      </c>
      <c r="CU26">
        <v>1.050121567723715E-05</v>
      </c>
      <c r="DB26">
        <v>-5.308150818334061</v>
      </c>
      <c r="DC26">
        <v>-2.315316260875261</v>
      </c>
      <c r="DD26">
        <v>0.0004107485344898837</v>
      </c>
      <c r="DE26">
        <v>-7.804862834690427</v>
      </c>
      <c r="DF26">
        <v>-4.794673106538962</v>
      </c>
      <c r="DG26">
        <v>0.0008306444784060512</v>
      </c>
      <c r="DK26">
        <v>-2.445313307006276</v>
      </c>
      <c r="DL26">
        <v>0.5527771492810954</v>
      </c>
      <c r="DM26">
        <v>2.917085752351645E-05</v>
      </c>
      <c r="DN26">
        <v>-8.597764896844676</v>
      </c>
      <c r="DO26">
        <v>-5.594568855003846</v>
      </c>
      <c r="DP26">
        <v>8.171746758670513E-05</v>
      </c>
      <c r="DQ26">
        <v>6.531102858612879</v>
      </c>
      <c r="DR26">
        <v>9.529829750527302</v>
      </c>
      <c r="DS26">
        <v>1.296643358049705E-05</v>
      </c>
      <c r="DW26">
        <v>-5.027283864262261</v>
      </c>
      <c r="DX26">
        <v>-2.023670774484323</v>
      </c>
      <c r="DY26">
        <v>0.0001044353419475754</v>
      </c>
      <c r="EF26">
        <v>-4.05253697172243</v>
      </c>
      <c r="EG26">
        <v>-1.05446991610089</v>
      </c>
      <c r="EH26">
        <v>2.989019176177225E-05</v>
      </c>
      <c r="EO26">
        <v>-1.690079582222709</v>
      </c>
      <c r="EP26">
        <v>1.311963453417699</v>
      </c>
      <c r="EQ26">
        <v>3.339195702383232E-05</v>
      </c>
      <c r="ER26">
        <v>6.292061637630679</v>
      </c>
      <c r="ES26">
        <v>9.293266646236706</v>
      </c>
      <c r="ET26">
        <v>1.161636592478691E-05</v>
      </c>
      <c r="EX26">
        <v>7.537718515852283</v>
      </c>
      <c r="EY26">
        <v>10.53322795869677</v>
      </c>
      <c r="EZ26">
        <v>0.0001613208285352683</v>
      </c>
      <c r="FD26">
        <v>5.991256214118083</v>
      </c>
      <c r="FE26">
        <v>8.990126267602673</v>
      </c>
      <c r="FF26">
        <v>1.021423302150939E-05</v>
      </c>
      <c r="FJ26">
        <v>-1.089293535601388</v>
      </c>
      <c r="FK26">
        <v>1.913296179119248</v>
      </c>
      <c r="FL26">
        <v>5.365297867426553E-05</v>
      </c>
      <c r="FV26">
        <v>-2.120456303713585</v>
      </c>
      <c r="FW26">
        <v>0.8809655181779809</v>
      </c>
      <c r="FX26">
        <v>1.61726199306913E-05</v>
      </c>
      <c r="GE26">
        <v>2.08226769552863</v>
      </c>
      <c r="GF26">
        <v>5.080313002739192</v>
      </c>
      <c r="GG26">
        <v>3.056659120862802E-05</v>
      </c>
      <c r="GK26">
        <v>8.556085579054118</v>
      </c>
      <c r="GL26">
        <v>11.54977529182917</v>
      </c>
      <c r="GM26">
        <v>0.00031855779889117</v>
      </c>
      <c r="GQ26">
        <v>-5.928781189875711</v>
      </c>
      <c r="GR26">
        <v>-2.926059056289471</v>
      </c>
      <c r="GS26">
        <v>5.928009009069472E-05</v>
      </c>
      <c r="GT26">
        <v>0.2651596003284259</v>
      </c>
      <c r="GU26">
        <v>3.268479821628645</v>
      </c>
      <c r="GV26">
        <v>8.819095585942508E-05</v>
      </c>
      <c r="HI26">
        <v>3.540247847579962</v>
      </c>
      <c r="HJ26">
        <v>6.544502482591737</v>
      </c>
      <c r="HK26">
        <v>0.000144815352667383</v>
      </c>
      <c r="HL26">
        <v>2.528937953242333</v>
      </c>
      <c r="HM26">
        <v>5.529823094929521</v>
      </c>
      <c r="HN26">
        <v>6.267806451184252E-06</v>
      </c>
      <c r="HR26">
        <v>2.843322985488845</v>
      </c>
      <c r="HS26">
        <v>5.844452609274374</v>
      </c>
      <c r="HT26">
        <v>1.020839917467397E-05</v>
      </c>
      <c r="HX26">
        <v>-12.27577988923432</v>
      </c>
      <c r="HY26">
        <v>-9.274100036504278</v>
      </c>
      <c r="HZ26">
        <v>2.257524155709341E-05</v>
      </c>
      <c r="IP26">
        <v>0.1942985289199531</v>
      </c>
      <c r="IQ26">
        <v>3.173663120722267</v>
      </c>
      <c r="IR26">
        <v>0.003406560571880958</v>
      </c>
      <c r="IS26">
        <v>4.040351859401764</v>
      </c>
      <c r="IT26">
        <v>7.039043916578409</v>
      </c>
      <c r="IU26">
        <v>1.368571543332915E-05</v>
      </c>
      <c r="IY26">
        <v>1.610632606452155</v>
      </c>
      <c r="IZ26">
        <v>4.612390351166175</v>
      </c>
      <c r="JA26">
        <v>2.47173318373162E-05</v>
      </c>
      <c r="JB26">
        <v>-2.133013674501121</v>
      </c>
      <c r="JC26">
        <v>0.869858777618588</v>
      </c>
      <c r="JD26">
        <v>6.600784944017558E-05</v>
      </c>
      <c r="JK26">
        <v>-6.64068545633117</v>
      </c>
      <c r="JL26">
        <v>-3.63923980397506</v>
      </c>
      <c r="JM26">
        <v>1.671928587779947E-05</v>
      </c>
      <c r="JN26">
        <v>4.414243308980355</v>
      </c>
      <c r="JO26">
        <v>7.416309652114017</v>
      </c>
      <c r="JP26">
        <v>3.415819156825847E-05</v>
      </c>
      <c r="JQ26">
        <v>0.5015344477587953</v>
      </c>
      <c r="JR26">
        <v>3.496286676892564</v>
      </c>
      <c r="JS26">
        <v>0.0002203127925157462</v>
      </c>
      <c r="JT26">
        <v>1.512443650893371</v>
      </c>
      <c r="JU26">
        <v>4.508074057101439</v>
      </c>
      <c r="JV26">
        <v>0.000152746799251966</v>
      </c>
      <c r="JZ26">
        <v>-2.946812210671542</v>
      </c>
      <c r="KA26">
        <v>0.05530060014527743</v>
      </c>
      <c r="KB26">
        <v>3.571175638133595E-05</v>
      </c>
      <c r="KC26">
        <v>3.027772058005741</v>
      </c>
      <c r="KD26">
        <v>6.026622882986369</v>
      </c>
      <c r="KE26">
        <v>1.056482580118411E-05</v>
      </c>
      <c r="KF26">
        <v>0.2599836957772937</v>
      </c>
      <c r="KG26">
        <v>3.261959057991132</v>
      </c>
      <c r="KH26">
        <v>3.121644700688172E-05</v>
      </c>
      <c r="KO26">
        <v>2.871256919101348</v>
      </c>
      <c r="KP26">
        <v>5.868052744754806</v>
      </c>
      <c r="KQ26">
        <v>8.213386594429538E-05</v>
      </c>
      <c r="LD26">
        <v>-1.934223964995307</v>
      </c>
      <c r="LE26">
        <v>1.06126203622614</v>
      </c>
      <c r="LF26">
        <v>0.0001630094797822212</v>
      </c>
      <c r="LJ26">
        <v>1.119040469123788</v>
      </c>
      <c r="LK26">
        <v>4.130986267451638</v>
      </c>
      <c r="LL26">
        <v>0.001141616781517296</v>
      </c>
      <c r="LY26">
        <v>5.959563545078262</v>
      </c>
      <c r="LZ26">
        <v>8.96200927997201</v>
      </c>
      <c r="MA26">
        <v>4.785295336398525E-05</v>
      </c>
      <c r="MB26">
        <v>3.997927915311993</v>
      </c>
      <c r="MC26">
        <v>6.99633763974989</v>
      </c>
      <c r="MD26">
        <v>2.023181090736776E-05</v>
      </c>
      <c r="MH26">
        <v>-6.580999864724276</v>
      </c>
      <c r="MI26">
        <v>-3.579084796128447</v>
      </c>
      <c r="MJ26">
        <v>2.933990181385439E-05</v>
      </c>
      <c r="MK26">
        <v>4.155497741902689</v>
      </c>
      <c r="ML26">
        <v>7.15707351190076</v>
      </c>
      <c r="MM26">
        <v>1.986440869457572E-05</v>
      </c>
      <c r="MN26">
        <v>-7.981962238050283</v>
      </c>
      <c r="MO26">
        <v>-4.983857239207632</v>
      </c>
      <c r="MP26">
        <v>2.872823509083499E-05</v>
      </c>
      <c r="MQ26">
        <v>-6.090014332258017</v>
      </c>
      <c r="MR26">
        <v>-3.091403600217794</v>
      </c>
      <c r="MS26">
        <v>1.544052371251609E-05</v>
      </c>
      <c r="MZ26">
        <v>-2.952123923043536</v>
      </c>
      <c r="NA26">
        <v>0.04287463459511814</v>
      </c>
      <c r="NB26">
        <v>0.0002001154055509147</v>
      </c>
      <c r="NO26">
        <v>-2.043412101915848</v>
      </c>
      <c r="NP26">
        <v>0.9553571068859265</v>
      </c>
      <c r="NQ26">
        <v>1.211877578902944E-05</v>
      </c>
      <c r="NR26">
        <v>2.303746239138137</v>
      </c>
      <c r="NS26">
        <v>5.307000046037684</v>
      </c>
      <c r="NT26">
        <v>8.469807471634713E-05</v>
      </c>
      <c r="NU26">
        <v>-2.093378985275825</v>
      </c>
      <c r="NV26">
        <v>0.9081415152004391</v>
      </c>
      <c r="NW26">
        <v>1.849537358655666E-05</v>
      </c>
      <c r="OD26">
        <v>-5.978287175445961</v>
      </c>
      <c r="OE26">
        <v>-2.979559961018383</v>
      </c>
      <c r="OF26">
        <v>1.29598649069236E-05</v>
      </c>
      <c r="OJ26">
        <v>-6.672199688859643</v>
      </c>
      <c r="OK26">
        <v>-3.669701217653541</v>
      </c>
      <c r="OL26">
        <v>4.99388669417762E-05</v>
      </c>
      <c r="OM26">
        <v>-4.589804336033912</v>
      </c>
      <c r="ON26">
        <v>-1.588274396045318</v>
      </c>
      <c r="OO26">
        <v>1.872573094959664E-05</v>
      </c>
      <c r="OY26">
        <v>-6.820433659231318</v>
      </c>
      <c r="OZ26">
        <v>-3.821917497368578</v>
      </c>
      <c r="PA26">
        <v>1.761420494069641E-05</v>
      </c>
      <c r="PH26">
        <v>4.098340449488185</v>
      </c>
      <c r="PI26">
        <v>7.098796172479967</v>
      </c>
      <c r="PJ26">
        <v>1.661467561913808E-06</v>
      </c>
      <c r="QC26">
        <v>1.159431300862982</v>
      </c>
      <c r="QD26">
        <v>4.157030594937443</v>
      </c>
      <c r="QE26">
        <v>4.610711152731398E-05</v>
      </c>
      <c r="QO26">
        <v>1.936012858669525</v>
      </c>
      <c r="QP26">
        <v>4.938476028979361</v>
      </c>
      <c r="QQ26">
        <v>4.853766380203017E-05</v>
      </c>
      <c r="QU26">
        <v>-0.5929801591217569</v>
      </c>
      <c r="QV26">
        <v>2.403635488989147</v>
      </c>
      <c r="QW26">
        <v>9.163070167380473E-05</v>
      </c>
      <c r="RJ26">
        <v>-0.4484001288683486</v>
      </c>
      <c r="RK26">
        <v>2.560825661835182</v>
      </c>
      <c r="RL26">
        <v>0.000680921712842728</v>
      </c>
      <c r="RM26">
        <v>-8.665190385657635</v>
      </c>
      <c r="RN26">
        <v>-5.66390980299321</v>
      </c>
      <c r="RO26">
        <v>1.311913568339962E-05</v>
      </c>
      <c r="RS26">
        <v>8.519789364469327</v>
      </c>
      <c r="RT26">
        <v>11.53659779428742</v>
      </c>
      <c r="RU26">
        <v>0.002260186503598137</v>
      </c>
      <c r="SB26">
        <v>1.252340372797223</v>
      </c>
      <c r="SC26">
        <v>4.25369252139416</v>
      </c>
      <c r="SD26">
        <v>1.462644662558472E-05</v>
      </c>
      <c r="SQ26">
        <v>2.691499284419782</v>
      </c>
      <c r="SR26">
        <v>5.696717548033617</v>
      </c>
      <c r="SS26">
        <v>0.0002178422011477885</v>
      </c>
      <c r="TC26">
        <v>-3.93284489930245</v>
      </c>
      <c r="TD26">
        <v>-0.9371809175921705</v>
      </c>
      <c r="TE26">
        <v>0.0001504084368703425</v>
      </c>
      <c r="TL26">
        <v>-4.653246668386554</v>
      </c>
      <c r="TM26">
        <v>-1.655581932989594</v>
      </c>
      <c r="TN26">
        <v>4.362768612968879E-05</v>
      </c>
      <c r="TO26">
        <v>3.372295621003101</v>
      </c>
      <c r="TP26">
        <v>6.373434155740526</v>
      </c>
      <c r="TQ26">
        <v>1.037009078658086E-05</v>
      </c>
      <c r="UA26">
        <v>4.708409287701223</v>
      </c>
      <c r="UB26">
        <v>7.708767081932239</v>
      </c>
      <c r="UC26">
        <v>1.02413369398287E-06</v>
      </c>
      <c r="UD26">
        <v>-4.844960885728513</v>
      </c>
      <c r="UE26">
        <v>-1.847124392459779</v>
      </c>
      <c r="UF26">
        <v>3.744609100985774E-05</v>
      </c>
      <c r="UM26">
        <v>0.8773192255338529</v>
      </c>
      <c r="UN26">
        <v>3.879347385187581</v>
      </c>
      <c r="UO26">
        <v>3.290745264807132E-05</v>
      </c>
      <c r="UY26">
        <v>-5.623536705977268</v>
      </c>
      <c r="UZ26">
        <v>-2.620356852806828</v>
      </c>
      <c r="VA26">
        <v>8.089172948449838E-05</v>
      </c>
      <c r="VE26">
        <v>1.089898211858814</v>
      </c>
      <c r="VF26">
        <v>4.088466903438781</v>
      </c>
      <c r="VG26">
        <v>1.638915034605447E-05</v>
      </c>
      <c r="VH26">
        <v>4.546139556281757</v>
      </c>
      <c r="VI26">
        <v>7.547447353872386</v>
      </c>
      <c r="VJ26">
        <v>1.368267630443644E-05</v>
      </c>
      <c r="VK26">
        <v>-2.576765947927147</v>
      </c>
      <c r="VL26">
        <v>0.4248574730981079</v>
      </c>
      <c r="VM26">
        <v>2.108396660192085E-05</v>
      </c>
      <c r="VQ26">
        <v>-7.10142025961521</v>
      </c>
      <c r="VR26">
        <v>-4.097625583142008</v>
      </c>
      <c r="VS26">
        <v>0.0001151965562901806</v>
      </c>
      <c r="VT26">
        <v>-0.6998012155654523</v>
      </c>
      <c r="VU26">
        <v>2.307127492906231</v>
      </c>
      <c r="VV26">
        <v>0.0003840560086846146</v>
      </c>
      <c r="WC26">
        <v>-8.331314869780924</v>
      </c>
      <c r="WD26">
        <v>-5.329505150300952</v>
      </c>
      <c r="WE26">
        <v>2.620067676950155E-05</v>
      </c>
      <c r="WI26">
        <v>6.947355029537932</v>
      </c>
      <c r="WJ26">
        <v>9.946140152731209</v>
      </c>
      <c r="WK26">
        <v>1.180740524411314E-05</v>
      </c>
      <c r="WL26">
        <v>-6.459249338020523</v>
      </c>
      <c r="WM26">
        <v>-3.467168935187886</v>
      </c>
      <c r="WN26">
        <v>0.0005017601543463637</v>
      </c>
      <c r="WU26">
        <v>8.17632590515886</v>
      </c>
      <c r="WV26">
        <v>11.18047976909664</v>
      </c>
      <c r="WW26">
        <v>0.0001380366849086285</v>
      </c>
      <c r="WX26">
        <v>-0.8318622110468108</v>
      </c>
      <c r="WY26">
        <v>2.165182378505288</v>
      </c>
      <c r="WZ26">
        <v>6.987560732450106E-05</v>
      </c>
      <c r="XA26">
        <v>0.2131704224409755</v>
      </c>
      <c r="XB26">
        <v>3.214710065960079</v>
      </c>
      <c r="XC26">
        <v>1.89640173273397E-05</v>
      </c>
      <c r="XG26">
        <v>1.193366644219555</v>
      </c>
      <c r="XH26">
        <v>4.194527430535492</v>
      </c>
      <c r="XI26">
        <v>1.077939897013833E-05</v>
      </c>
      <c r="XP26">
        <v>-4.656935202263333</v>
      </c>
      <c r="XQ26">
        <v>-1.638447398761014</v>
      </c>
      <c r="XR26">
        <v>0.002734391026722948</v>
      </c>
      <c r="XV26">
        <v>-10.55055416973795</v>
      </c>
      <c r="XW26">
        <v>-7.552454265225887</v>
      </c>
      <c r="XX26">
        <v>2.888290290616469E-05</v>
      </c>
      <c r="XY26">
        <v>-2.096984762114069</v>
      </c>
      <c r="XZ26">
        <v>0.8990257221587898</v>
      </c>
      <c r="YA26">
        <v>0.0001273298858968864</v>
      </c>
      <c r="YH26">
        <v>2.522718445484703</v>
      </c>
      <c r="YI26">
        <v>5.521720352882181</v>
      </c>
      <c r="YJ26">
        <v>7.969510745675497E-06</v>
      </c>
      <c r="YT26">
        <v>-0.9035389269059158</v>
      </c>
      <c r="YU26">
        <v>2.10104811089968</v>
      </c>
      <c r="YV26">
        <v>0.0001683273266396946</v>
      </c>
      <c r="YW26">
        <v>-7.484815443907891</v>
      </c>
      <c r="YX26">
        <v>-4.483979183824144</v>
      </c>
      <c r="YY26">
        <v>5.594647421348883E-06</v>
      </c>
      <c r="YZ26">
        <v>-2.651977511505862</v>
      </c>
      <c r="ZA26">
        <v>0.3504207522602709</v>
      </c>
      <c r="ZB26">
        <v>4.601335273556521E-05</v>
      </c>
      <c r="ZF26">
        <v>12.26182305780878</v>
      </c>
      <c r="ZG26">
        <v>15.26388372946322</v>
      </c>
      <c r="ZH26">
        <v>3.397094133908811E-05</v>
      </c>
      <c r="ZL26">
        <v>-1.770055546099888</v>
      </c>
      <c r="ZM26">
        <v>1.233452453696992</v>
      </c>
      <c r="ZN26">
        <v>9.84485005992742E-05</v>
      </c>
      <c r="ZO26">
        <v>-6.632084118325777</v>
      </c>
      <c r="ZP26">
        <v>-3.630442273958643</v>
      </c>
      <c r="ZQ26">
        <v>2.156522340709949E-05</v>
      </c>
      <c r="ZU26">
        <v>-3.727294838483609</v>
      </c>
      <c r="ZV26">
        <v>-0.7291706130989426</v>
      </c>
      <c r="ZW26">
        <v>2.814824326024308E-05</v>
      </c>
      <c r="AAJ26">
        <v>2.939850453959743</v>
      </c>
      <c r="AAK26">
        <v>5.93724472354194</v>
      </c>
      <c r="AAL26">
        <v>5.431864808213299E-05</v>
      </c>
      <c r="AAM26">
        <v>3.577757074948338</v>
      </c>
      <c r="AAN26">
        <v>6.576474160195217</v>
      </c>
      <c r="AAO26">
        <v>1.316696211020483E-05</v>
      </c>
      <c r="AAS26">
        <v>-2.91246182575761</v>
      </c>
      <c r="AAT26">
        <v>0.08606041079521264</v>
      </c>
      <c r="AAU26">
        <v>1.74702784465097E-05</v>
      </c>
      <c r="ABE26">
        <v>5.917898748487773</v>
      </c>
      <c r="ABF26">
        <v>8.925830617889247</v>
      </c>
      <c r="ABG26">
        <v>0.0005033164176162669</v>
      </c>
      <c r="ABQ26">
        <v>-2.863248194790633</v>
      </c>
      <c r="ABR26">
        <v>0.1381670362239965</v>
      </c>
      <c r="ABS26">
        <v>1.602303059816106E-05</v>
      </c>
      <c r="ABT26">
        <v>-8.050565791479315</v>
      </c>
      <c r="ABU26">
        <v>-5.052883979428777</v>
      </c>
      <c r="ABV26">
        <v>4.2991962952248E-05</v>
      </c>
      <c r="ABW26">
        <v>-5.587766506797091</v>
      </c>
      <c r="ABX26">
        <v>-2.590667245253812</v>
      </c>
      <c r="ABY26">
        <v>6.731426875442202E-05</v>
      </c>
      <c r="ABZ26">
        <v>-2.169182665258713</v>
      </c>
      <c r="ACA26">
        <v>0.8289054739469119</v>
      </c>
      <c r="ACB26">
        <v>2.924169357654897E-05</v>
      </c>
      <c r="ACF26">
        <v>-3.955106583971956</v>
      </c>
      <c r="ACG26">
        <v>-0.9556777258653328</v>
      </c>
      <c r="ACH26">
        <v>2.609624498957374E-06</v>
      </c>
      <c r="ACX26">
        <v>-2.827550508497745</v>
      </c>
      <c r="ACY26">
        <v>0.1676688724579498</v>
      </c>
      <c r="ACZ26">
        <v>0.0001828345475742022</v>
      </c>
      <c r="ADD26">
        <v>5.642548992468606</v>
      </c>
      <c r="ADE26">
        <v>8.642231996339175</v>
      </c>
      <c r="ADF26">
        <v>8.038923685901197E-07</v>
      </c>
      <c r="ADJ26">
        <v>7.137774832939228</v>
      </c>
      <c r="ADK26">
        <v>10.13977310332555</v>
      </c>
      <c r="ADL26">
        <v>3.194467629494487E-05</v>
      </c>
      <c r="ADM26">
        <v>-11.43066622811888</v>
      </c>
      <c r="ADN26">
        <v>-8.428771476371011</v>
      </c>
      <c r="ADO26">
        <v>2.872067348832395E-05</v>
      </c>
      <c r="ADS26">
        <v>4.661443849404313</v>
      </c>
      <c r="ADT26">
        <v>7.663252677026852</v>
      </c>
      <c r="ADU26">
        <v>2.617485894448008E-05</v>
      </c>
      <c r="AEK26">
        <v>7.238770583718537</v>
      </c>
      <c r="AEL26">
        <v>10.24070894963056</v>
      </c>
      <c r="AEM26">
        <v>3.005809927104251E-05</v>
      </c>
      <c r="AEN26">
        <v>-5.760044342841472</v>
      </c>
      <c r="AEO26">
        <v>-2.75728716836911</v>
      </c>
      <c r="AEP26">
        <v>6.081608856838729E-05</v>
      </c>
      <c r="AEQ26">
        <v>1.679335197372319</v>
      </c>
      <c r="AER26">
        <v>4.676355029281464</v>
      </c>
      <c r="AES26">
        <v>7.105121479796012E-05</v>
      </c>
      <c r="AEZ26">
        <v>-12.40625079595667</v>
      </c>
      <c r="AFA26">
        <v>-9.405022326207611</v>
      </c>
      <c r="AFB26">
        <v>1.207310339481576E-05</v>
      </c>
      <c r="AFC26">
        <v>-3.432020085646853</v>
      </c>
      <c r="AFD26">
        <v>-0.4288395324880404</v>
      </c>
      <c r="AFE26">
        <v>8.092734716827964E-05</v>
      </c>
      <c r="AFI26">
        <v>-7.305773509050096</v>
      </c>
      <c r="AFJ26">
        <v>-4.308601363710491</v>
      </c>
      <c r="AFK26">
        <v>6.39740958425333E-05</v>
      </c>
      <c r="AFL26">
        <v>1.181315393491492</v>
      </c>
      <c r="AFM26">
        <v>4.180036351763177</v>
      </c>
      <c r="AFN26">
        <v>1.308758194216477E-05</v>
      </c>
      <c r="AFO26">
        <v>-8.274161742705219</v>
      </c>
      <c r="AFP26">
        <v>-5.275902927590196</v>
      </c>
      <c r="AFQ26">
        <v>2.425379842936932E-05</v>
      </c>
      <c r="AFU26">
        <v>-10.30495427061333</v>
      </c>
      <c r="AFV26">
        <v>-7.306116298037775</v>
      </c>
      <c r="AFW26">
        <v>1.08024618812454E-05</v>
      </c>
      <c r="AGA26">
        <v>-0.6587375181239569</v>
      </c>
      <c r="AGB26">
        <v>2.347545761010966</v>
      </c>
      <c r="AGC26">
        <v>0.0003158367734989136</v>
      </c>
      <c r="AGG26">
        <v>-3.442148602090766</v>
      </c>
      <c r="AGH26">
        <v>-0.4389161110722148</v>
      </c>
      <c r="AGI26">
        <v>8.35919854801173E-05</v>
      </c>
      <c r="AGM26">
        <v>-1.041030859627592</v>
      </c>
      <c r="AGN26">
        <v>1.957164470513427</v>
      </c>
      <c r="AGO26">
        <v>2.605466639930578E-05</v>
      </c>
      <c r="AGP26">
        <v>-8.091791878893456</v>
      </c>
      <c r="AGQ26">
        <v>-5.077435114315708</v>
      </c>
      <c r="AGR26">
        <v>0.001648933513127046</v>
      </c>
      <c r="AGY26">
        <v>6.962527259656895</v>
      </c>
      <c r="AGZ26">
        <v>9.953515035310636</v>
      </c>
      <c r="AHA26">
        <v>0.0006497615013384486</v>
      </c>
      <c r="AHB26">
        <v>-1.608589420183873</v>
      </c>
      <c r="AHC26">
        <v>1.392881336428794</v>
      </c>
      <c r="AHD26">
        <v>1.730500010963074E-05</v>
      </c>
      <c r="AHK26">
        <v>-9.840416201562093</v>
      </c>
      <c r="AHL26">
        <v>-6.829791154517331</v>
      </c>
      <c r="AHM26">
        <v>0.0009031329976272406</v>
      </c>
      <c r="AHQ26">
        <v>3.646704839453178</v>
      </c>
      <c r="AHR26">
        <v>6.65073568270657</v>
      </c>
      <c r="AHS26">
        <v>0.0001299815786673681</v>
      </c>
      <c r="AII26">
        <v>-5.454496957982014</v>
      </c>
      <c r="AIJ26">
        <v>-2.453216711407404</v>
      </c>
      <c r="AIK26">
        <v>1.311225033441443E-05</v>
      </c>
      <c r="AIX26">
        <v>-2.353387771172476</v>
      </c>
      <c r="AIY26">
        <v>0.6481636406171388</v>
      </c>
      <c r="AIZ26">
        <v>1.925502832763861E-05</v>
      </c>
      <c r="AJD26">
        <v>0.6126574649082641</v>
      </c>
      <c r="AJE26">
        <v>3.63104352373732</v>
      </c>
      <c r="AJF26">
        <v>0.002704377274124024</v>
      </c>
      <c r="AJG26">
        <v>0.1413008799845432</v>
      </c>
      <c r="AJH26">
        <v>3.142881155806174</v>
      </c>
      <c r="AJI26">
        <v>1.997817337945239E-05</v>
      </c>
      <c r="AJM26">
        <v>-8.508632998789265</v>
      </c>
      <c r="AJN26">
        <v>-5.508835867459757</v>
      </c>
      <c r="AJO26">
        <v>3.292455797368709E-07</v>
      </c>
      <c r="AJV26">
        <v>-1.014919383052213</v>
      </c>
      <c r="AJW26">
        <v>2.001461855708559</v>
      </c>
      <c r="AJX26">
        <v>0.002146759866699358</v>
      </c>
      <c r="AKB26">
        <v>-9.939940329112888</v>
      </c>
      <c r="AKC26">
        <v>-6.935664691863936</v>
      </c>
      <c r="AKD26">
        <v>0.0001462485910770121</v>
      </c>
      <c r="AKN26">
        <v>-12.07213074510256</v>
      </c>
      <c r="AKO26">
        <v>-9.071768666716851</v>
      </c>
      <c r="AKP26">
        <v>1.04880605915283E-06</v>
      </c>
      <c r="ALI26">
        <v>3.974605218058428</v>
      </c>
      <c r="ALJ26">
        <v>6.978449262349199</v>
      </c>
      <c r="ALK26">
        <v>0.0001182134120752462</v>
      </c>
      <c r="ALR26">
        <v>-8.193250474882349</v>
      </c>
      <c r="ALS26">
        <v>-5.191920217218886</v>
      </c>
      <c r="ALT26">
        <v>1.41566836096224E-05</v>
      </c>
      <c r="AMA26">
        <v>-2.686545393400688</v>
      </c>
      <c r="AMB26">
        <v>0.3077110717373103</v>
      </c>
      <c r="AMC26">
        <v>0.0002639055416882248</v>
      </c>
      <c r="AMD26">
        <v>2.237157234903181</v>
      </c>
      <c r="AME26">
        <v>5.233047686948153</v>
      </c>
      <c r="AMF26">
        <v>0.0001351070751573798</v>
      </c>
      <c r="AMG26">
        <v>-6.351056492719646</v>
      </c>
      <c r="AMH26">
        <v>-3.350834234054637</v>
      </c>
      <c r="AMI26">
        <v>3.951913133739293E-07</v>
      </c>
      <c r="AMM26">
        <v>-6.763509285023781</v>
      </c>
      <c r="AMN26">
        <v>-3.760436674763727</v>
      </c>
      <c r="AMO26">
        <v>7.552747048151334E-05</v>
      </c>
      <c r="AMS26">
        <v>-4.758668414511736</v>
      </c>
      <c r="AMT26">
        <v>-1.754623131668509</v>
      </c>
      <c r="AMU26">
        <v>0.0001309145062536627</v>
      </c>
      <c r="ANB26">
        <v>-7.915042095092756</v>
      </c>
      <c r="ANC26">
        <v>-4.916303607174661</v>
      </c>
      <c r="AND26">
        <v>1.273130186234396E-05</v>
      </c>
      <c r="ANN26">
        <v>-1.090836661313622</v>
      </c>
      <c r="ANO26">
        <v>1.910314298438484</v>
      </c>
      <c r="ANP26">
        <v>1.059766680773907E-05</v>
      </c>
      <c r="ANQ26">
        <v>1.141219514851807</v>
      </c>
      <c r="ANR26">
        <v>4.145268687603744</v>
      </c>
      <c r="ANS26">
        <v>0.000131166399800229</v>
      </c>
      <c r="ANT26">
        <v>-1.590840820674181</v>
      </c>
      <c r="ANU26">
        <v>1.415693519302799</v>
      </c>
      <c r="ANV26">
        <v>0.000341580791478089</v>
      </c>
      <c r="ANW26">
        <v>-1.658101778151668</v>
      </c>
      <c r="ANX26">
        <v>1.345940742789926</v>
      </c>
      <c r="ANY26">
        <v>0.000130735804505806</v>
      </c>
      <c r="ANZ26">
        <v>2.066959784304079</v>
      </c>
      <c r="AOA26">
        <v>5.069124952919618</v>
      </c>
      <c r="AOB26">
        <v>3.750364106973799E-05</v>
      </c>
      <c r="AOL26">
        <v>-6.570002946842828</v>
      </c>
      <c r="AOM26">
        <v>-3.570120625631328</v>
      </c>
      <c r="AON26">
        <v>1.107863781026171E-07</v>
      </c>
      <c r="AOR26">
        <v>4.086908357519226</v>
      </c>
      <c r="AOS26">
        <v>7.104313824739325</v>
      </c>
      <c r="AOT26">
        <v>0.002423602313199573</v>
      </c>
      <c r="APG26">
        <v>0.7352755755694128</v>
      </c>
      <c r="APH26">
        <v>3.740203971741668</v>
      </c>
      <c r="API26">
        <v>0.0001943127106456205</v>
      </c>
      <c r="APJ26">
        <v>-4.199948564527209</v>
      </c>
      <c r="APK26">
        <v>-1.206499568085788</v>
      </c>
      <c r="APL26">
        <v>0.0003433251809961369</v>
      </c>
      <c r="APV26">
        <v>-0.7956710205227545</v>
      </c>
      <c r="APW26">
        <v>2.203163951973863</v>
      </c>
      <c r="APX26">
        <v>1.085831266909381E-05</v>
      </c>
      <c r="AQB26">
        <v>-11.83854902778866</v>
      </c>
      <c r="AQC26">
        <v>-8.837360437061008</v>
      </c>
      <c r="AQD26">
        <v>1.130198334285895E-05</v>
      </c>
      <c r="AQE26">
        <v>2.470095717110397</v>
      </c>
      <c r="AQF26">
        <v>5.472377917338584</v>
      </c>
      <c r="AQG26">
        <v>4.166750305227949E-05</v>
      </c>
      <c r="AQK26">
        <v>5.441407001486454</v>
      </c>
      <c r="AQL26">
        <v>8.439089027319273</v>
      </c>
      <c r="AQM26">
        <v>4.298403391775759E-05</v>
      </c>
      <c r="AQN26">
        <v>0.5706845670925862</v>
      </c>
      <c r="AQO26">
        <v>3.575810177338144</v>
      </c>
      <c r="AQP26">
        <v>0.0002101750431149275</v>
      </c>
      <c r="AQW26">
        <v>2.816344719305902</v>
      </c>
      <c r="AQX26">
        <v>5.814358997497833</v>
      </c>
      <c r="AQY26">
        <v>3.154472879233349E-05</v>
      </c>
      <c r="AQZ26">
        <v>1.3364428537943</v>
      </c>
      <c r="ARA26">
        <v>4.333175174684466</v>
      </c>
      <c r="ARB26">
        <v>8.542181411877861E-05</v>
      </c>
      <c r="ARC26">
        <v>3.290190380772269</v>
      </c>
      <c r="ARD26">
        <v>6.295220771579061</v>
      </c>
      <c r="ARE26">
        <v>0.0002024386533524522</v>
      </c>
      <c r="ARF26">
        <v>-6.633513781074555</v>
      </c>
      <c r="ARG26">
        <v>-3.63128627830239</v>
      </c>
      <c r="ARH26">
        <v>3.969414880002967E-05</v>
      </c>
      <c r="ARI26">
        <v>1.96585036281966</v>
      </c>
      <c r="ARJ26">
        <v>4.97019055772354</v>
      </c>
      <c r="ARK26">
        <v>0.0001506983344293383</v>
      </c>
      <c r="ARO26">
        <v>-1.243359914334201</v>
      </c>
      <c r="ARP26">
        <v>1.758283569022458</v>
      </c>
      <c r="ARQ26">
        <v>2.160830034892642E-05</v>
      </c>
      <c r="ARR26">
        <v>0.4620498270830509</v>
      </c>
      <c r="ARS26">
        <v>3.462414386756816</v>
      </c>
      <c r="ART26">
        <v>1.063230045887265E-06</v>
      </c>
      <c r="ASA26">
        <v>-5.826257846610948</v>
      </c>
      <c r="ASB26">
        <v>-2.825239086068937</v>
      </c>
      <c r="ASC26">
        <v>8.302984335673786E-06</v>
      </c>
      <c r="ASD26">
        <v>-2.749051510783317</v>
      </c>
      <c r="ASE26">
        <v>0.2495784494646801</v>
      </c>
      <c r="ASF26">
        <v>1.501607137654034E-05</v>
      </c>
      <c r="ASS26">
        <v>3.671679003451223</v>
      </c>
      <c r="AST26">
        <v>6.673113928394619</v>
      </c>
      <c r="ASU26">
        <v>1.647207674542555E-05</v>
      </c>
      <c r="ASY26">
        <v>3.789335362297572</v>
      </c>
      <c r="ASZ26">
        <v>6.791097510191765</v>
      </c>
      <c r="ATA26">
        <v>2.484132160807498E-05</v>
      </c>
      <c r="ATB26">
        <v>-8.858871289269928</v>
      </c>
      <c r="ATC26">
        <v>-5.864042618235803</v>
      </c>
      <c r="ATD26">
        <v>0.0002139411461864393</v>
      </c>
      <c r="ATE26">
        <v>2.413630799354762</v>
      </c>
      <c r="ATF26">
        <v>5.412222146292288</v>
      </c>
      <c r="ATG26">
        <v>1.587442760332795E-05</v>
      </c>
      <c r="ATH26">
        <v>3.210953511826879</v>
      </c>
      <c r="ATI26">
        <v>6.212351265559107</v>
      </c>
      <c r="ATJ26">
        <v>1.562972396765972E-05</v>
      </c>
      <c r="ATQ26">
        <v>-0.6260790067922481</v>
      </c>
      <c r="ATR26">
        <v>2.374251945158659</v>
      </c>
      <c r="ATS26">
        <v>8.76233550475189E-07</v>
      </c>
      <c r="ATW26">
        <v>6.503495204394788</v>
      </c>
      <c r="ATX26">
        <v>9.523294572561296</v>
      </c>
      <c r="ATY26">
        <v>0.003136119838343394</v>
      </c>
      <c r="ATZ26">
        <v>5.169262119670464</v>
      </c>
      <c r="AUA26">
        <v>8.174840087635777</v>
      </c>
      <c r="AUB26">
        <v>0.0002489098129764606</v>
      </c>
      <c r="AUF26">
        <v>7.340575545848748</v>
      </c>
      <c r="AUG26">
        <v>10.34215695910463</v>
      </c>
      <c r="AUH26">
        <v>2.000694308716403E-05</v>
      </c>
      <c r="AUL26">
        <v>2.472400744400055</v>
      </c>
      <c r="AUM26">
        <v>5.470354637424715</v>
      </c>
      <c r="AUN26">
        <v>3.349243003628441E-05</v>
      </c>
      <c r="AUR26">
        <v>3.236414586842951</v>
      </c>
      <c r="AUS26">
        <v>6.234436681110844</v>
      </c>
      <c r="AUT26">
        <v>3.129688868080642E-05</v>
      </c>
      <c r="AVJ26">
        <v>1.550827562825522</v>
      </c>
      <c r="AVK26">
        <v>4.549909230472864</v>
      </c>
      <c r="AVL26">
        <v>6.746674479504279E-06</v>
      </c>
      <c r="AWW26">
        <v>9.569579091666014</v>
      </c>
      <c r="AWX26">
        <v>12.57543811700408</v>
      </c>
      <c r="AWY26">
        <v>0.0002746254232967051</v>
      </c>
      <c r="AXL26">
        <v>9.489519599098255</v>
      </c>
      <c r="AXM26">
        <v>12.4995342130206</v>
      </c>
      <c r="AXN26">
        <v>0.000802339936108572</v>
      </c>
      <c r="AXO26">
        <v>-5.847895269243146</v>
      </c>
      <c r="AXP26">
        <v>-2.84422902356824</v>
      </c>
      <c r="AXQ26">
        <v>0.000107530858790144</v>
      </c>
      <c r="AXU26">
        <v>-7.814464540770795</v>
      </c>
      <c r="AXV26">
        <v>-4.815442679419595</v>
      </c>
      <c r="AXW26">
        <v>7.654041730209066E-06</v>
      </c>
      <c r="AYA26">
        <v>3.540628597758062</v>
      </c>
      <c r="AYB26">
        <v>6.536512747480384</v>
      </c>
      <c r="AYC26">
        <v>0.0001355217880661054</v>
      </c>
      <c r="AYD26">
        <v>2.928031160157744</v>
      </c>
      <c r="AYE26">
        <v>5.923882240931217</v>
      </c>
      <c r="AYF26">
        <v>0.0001377082459859443</v>
      </c>
      <c r="AYG26">
        <v>-3.944822344412921</v>
      </c>
      <c r="AYH26">
        <v>-0.9422375109478889</v>
      </c>
      <c r="AYI26">
        <v>5.345091233558639E-05</v>
      </c>
      <c r="AYY26">
        <v>-1.145338498972251</v>
      </c>
      <c r="AYZ26">
        <v>1.851853874702929</v>
      </c>
      <c r="AZA26">
        <v>6.306212463856863E-05</v>
      </c>
      <c r="AZH26">
        <v>4.263443011437686</v>
      </c>
      <c r="AZI26">
        <v>7.265434054965398</v>
      </c>
      <c r="AZJ26">
        <v>3.171403463393519E-05</v>
      </c>
      <c r="AZK26">
        <v>-2.08184511363424</v>
      </c>
      <c r="AZL26">
        <v>0.9152187966705102</v>
      </c>
      <c r="AZM26">
        <v>6.896498158842327E-05</v>
      </c>
      <c r="AZQ26">
        <v>2.067086412093483</v>
      </c>
      <c r="AZR26">
        <v>5.068877399460038</v>
      </c>
      <c r="AZS26">
        <v>2.56610859772746E-05</v>
      </c>
      <c r="AZZ26">
        <v>-0.9151225191109462</v>
      </c>
      <c r="BAA26">
        <v>2.073315709681716</v>
      </c>
      <c r="BAB26">
        <v>0.001069396427606544</v>
      </c>
      <c r="BAC26">
        <v>-3.568353442411701</v>
      </c>
      <c r="BAD26">
        <v>-0.5657324238265541</v>
      </c>
      <c r="BAE26">
        <v>5.495790738947692E-05</v>
      </c>
      <c r="BAF26">
        <v>-4.416045337624338</v>
      </c>
      <c r="BAG26">
        <v>-1.417273732641035</v>
      </c>
      <c r="BAH26">
        <v>1.207163453636651E-05</v>
      </c>
      <c r="BAI26">
        <v>1.595388327067266</v>
      </c>
      <c r="BAJ26">
        <v>4.59980776990321</v>
      </c>
      <c r="BAK26">
        <v>0.000156251799841373</v>
      </c>
      <c r="BAU26">
        <v>-4.377066435174132</v>
      </c>
      <c r="BAV26">
        <v>-1.368383300045084</v>
      </c>
      <c r="BAW26">
        <v>0.0006031746853544522</v>
      </c>
      <c r="BBA26">
        <v>5.358007403657956</v>
      </c>
      <c r="BBB26">
        <v>8.356763647035059</v>
      </c>
      <c r="BBC26">
        <v>1.237544429599009E-05</v>
      </c>
      <c r="BBG26">
        <v>-5.022057547292423</v>
      </c>
      <c r="BBH26">
        <v>-2.029268684597232</v>
      </c>
      <c r="BBI26">
        <v>0.0004160040098304309</v>
      </c>
      <c r="BBM26">
        <v>2.302922923493239</v>
      </c>
      <c r="BBN26">
        <v>5.304258002659743</v>
      </c>
      <c r="BBO26">
        <v>1.425949104665688E-05</v>
      </c>
      <c r="BBY26">
        <v>-6.971491292621205</v>
      </c>
      <c r="BBZ26">
        <v>-3.965379710269309</v>
      </c>
      <c r="BCA26">
        <v>0.0002988115107520331</v>
      </c>
      <c r="BCT26">
        <v>-2.741416183895805</v>
      </c>
      <c r="BCU26">
        <v>0.2629838850280927</v>
      </c>
      <c r="BCV26">
        <v>0.0001548848522804305</v>
      </c>
      <c r="BCW26">
        <v>-6.261795240156823</v>
      </c>
      <c r="BCX26">
        <v>-3.265614943595829</v>
      </c>
      <c r="BCY26">
        <v>0.0001167210748956718</v>
      </c>
      <c r="BDL26">
        <v>-7.434064231168373</v>
      </c>
      <c r="BDM26">
        <v>-4.436402802173193</v>
      </c>
      <c r="BDN26">
        <v>4.375131475668858E-05</v>
      </c>
      <c r="BDR26">
        <v>4.432339563120236</v>
      </c>
      <c r="BDS26">
        <v>7.434329764257809</v>
      </c>
      <c r="BDT26">
        <v>3.168720454398834E-05</v>
      </c>
      <c r="BDX26">
        <v>-9.883503060418148</v>
      </c>
      <c r="BDY26">
        <v>-6.880189335245118</v>
      </c>
      <c r="BDZ26">
        <v>8.784619617900352E-05</v>
      </c>
      <c r="BEG26">
        <v>-1.148405259746375</v>
      </c>
      <c r="BEH26">
        <v>1.85592626913276</v>
      </c>
      <c r="BEI26">
        <v>0.0001500971394462298</v>
      </c>
      <c r="BEJ26">
        <v>-2.338326904295608</v>
      </c>
      <c r="BEK26">
        <v>0.6601507001613101</v>
      </c>
      <c r="BEL26">
        <v>1.854150551677508E-05</v>
      </c>
      <c r="BES26">
        <v>3.335619585848991</v>
      </c>
      <c r="BET26">
        <v>6.332261171058778</v>
      </c>
      <c r="BEU26">
        <v>9.02315992249854E-05</v>
      </c>
      <c r="BFB26">
        <v>1.542799553505091</v>
      </c>
      <c r="BFC26">
        <v>4.543930385288684</v>
      </c>
      <c r="BFD26">
        <v>1.023024418227241E-05</v>
      </c>
      <c r="BFK26">
        <v>5.145196392845263</v>
      </c>
      <c r="BFL26">
        <v>8.146806612752762</v>
      </c>
      <c r="BFM26">
        <v>2.074246520404269E-05</v>
      </c>
      <c r="BFT26">
        <v>4.082150772907581</v>
      </c>
      <c r="BFU26">
        <v>7.071509360545744</v>
      </c>
      <c r="BFV26">
        <v>0.0009059172564372244</v>
      </c>
      <c r="BGC26">
        <v>-10.19977039653213</v>
      </c>
      <c r="BGD26">
        <v>-7.194600581566873</v>
      </c>
      <c r="BGE26">
        <v>0.0002138158942000016</v>
      </c>
      <c r="BGF26">
        <v>-4.77985990873321</v>
      </c>
      <c r="BGG26">
        <v>-1.790369028647359</v>
      </c>
      <c r="BGH26">
        <v>0.0008835328109598056</v>
      </c>
      <c r="BGI26">
        <v>5.477207737921556</v>
      </c>
      <c r="BGJ26">
        <v>8.482428015382292</v>
      </c>
      <c r="BGK26">
        <v>0.0002180103741365232</v>
      </c>
      <c r="BGU26">
        <v>5.123039380495513</v>
      </c>
      <c r="BGV26">
        <v>8.124754848293883</v>
      </c>
      <c r="BGW26">
        <v>2.35426381379479E-05</v>
      </c>
      <c r="BGX26">
        <v>2.762106865500312</v>
      </c>
      <c r="BGY26">
        <v>5.760772022752073</v>
      </c>
      <c r="BGZ26">
        <v>1.425444130020348E-05</v>
      </c>
      <c r="BHM26">
        <v>5.325683483035367</v>
      </c>
      <c r="BHN26">
        <v>8.327224037720431</v>
      </c>
      <c r="BHO26">
        <v>1.898646990136962E-05</v>
      </c>
      <c r="BHY26">
        <v>15.86623863199284</v>
      </c>
      <c r="BHZ26">
        <v>18.86875488146574</v>
      </c>
      <c r="BIA26">
        <v>5.065209127870907E-05</v>
      </c>
      <c r="BIB26">
        <v>-5.304169452900036</v>
      </c>
      <c r="BIC26">
        <v>-2.299102439140948</v>
      </c>
      <c r="BID26">
        <v>0.0002053970274783708</v>
      </c>
      <c r="BIE26">
        <v>-3.632571158972199</v>
      </c>
      <c r="BIF26">
        <v>-0.6321825025240503</v>
      </c>
      <c r="BIG26">
        <v>1.20843067749826E-06</v>
      </c>
      <c r="BIK26">
        <v>1.01028749418741</v>
      </c>
      <c r="BIL26">
        <v>4.009182896295181</v>
      </c>
      <c r="BIM26">
        <v>9.761092028138863E-06</v>
      </c>
      <c r="BIW26">
        <v>6.475193282956045</v>
      </c>
      <c r="BIX26">
        <v>9.473551235590087</v>
      </c>
      <c r="BIY26">
        <v>2.157055641641345E-05</v>
      </c>
      <c r="BJC26">
        <v>-4.713091305811653</v>
      </c>
      <c r="BJD26">
        <v>-1.712014798545931</v>
      </c>
      <c r="BJE26">
        <v>9.270943145220996E-06</v>
      </c>
      <c r="BJF26">
        <v>3.066099754732885</v>
      </c>
      <c r="BJG26">
        <v>6.072421592382543</v>
      </c>
      <c r="BJH26">
        <v>0.0003197250501490549</v>
      </c>
      <c r="BJI26">
        <v>-11.14367344188062</v>
      </c>
      <c r="BJJ26">
        <v>-8.142699429549978</v>
      </c>
      <c r="BJK26">
        <v>7.589600161866612E-06</v>
      </c>
      <c r="BJL26">
        <v>0.7799615963511493</v>
      </c>
      <c r="BJM26">
        <v>3.781416806571894</v>
      </c>
      <c r="BJN26">
        <v>1.694109429248094E-05</v>
      </c>
      <c r="BJR26">
        <v>5.58878709228833</v>
      </c>
      <c r="BJS26">
        <v>8.588235411314223</v>
      </c>
      <c r="BJT26">
        <v>2.43481517753382E-06</v>
      </c>
      <c r="BJX26">
        <v>3.279490414704578</v>
      </c>
      <c r="BJY26">
        <v>6.285845838159891</v>
      </c>
      <c r="BJZ26">
        <v>0.000323131258370756</v>
      </c>
      <c r="BKA26">
        <v>-4.181158915071597</v>
      </c>
      <c r="BKB26">
        <v>-1.18304442181587</v>
      </c>
      <c r="BKC26">
        <v>2.84410854616022E-05</v>
      </c>
      <c r="BKG26">
        <v>-0.9297230950550097</v>
      </c>
      <c r="BKH26">
        <v>2.071491170084602</v>
      </c>
      <c r="BKI26">
        <v>1.179551863421738E-05</v>
      </c>
      <c r="BKJ26">
        <v>-1.924000290792891</v>
      </c>
      <c r="BKK26">
        <v>1.075748740244339</v>
      </c>
      <c r="BKL26">
        <v>5.03883362190323E-07</v>
      </c>
      <c r="BKP26">
        <v>-0.27003318044707</v>
      </c>
      <c r="BKQ26">
        <v>2.730352564455994</v>
      </c>
      <c r="BKR26">
        <v>1.190393041920074E-06</v>
      </c>
      <c r="BKS26">
        <v>2.221414653144334</v>
      </c>
      <c r="BKT26">
        <v>5.220290052796279</v>
      </c>
      <c r="BKU26">
        <v>1.011780754277449E-05</v>
      </c>
      <c r="BLK26">
        <v>5.067661167287201</v>
      </c>
      <c r="BLL26">
        <v>8.06548158315716</v>
      </c>
      <c r="BLM26">
        <v>3.800469583941813E-05</v>
      </c>
      <c r="BLT26">
        <v>1.544610045770092</v>
      </c>
      <c r="BLU26">
        <v>4.557404287368032</v>
      </c>
      <c r="BLV26">
        <v>0.001309540944531635</v>
      </c>
      <c r="BLW26">
        <v>-8.753972447573563</v>
      </c>
      <c r="BLX26">
        <v>-5.755481466536763</v>
      </c>
      <c r="BLY26">
        <v>1.821710585036405E-05</v>
      </c>
      <c r="BMC26">
        <v>-5.802574191172812</v>
      </c>
      <c r="BMD26">
        <v>-2.804430226071367</v>
      </c>
      <c r="BME26">
        <v>2.755892435723958E-05</v>
      </c>
      <c r="BMF26">
        <v>-0.6274742481358566</v>
      </c>
      <c r="BMG26">
        <v>2.375873047866048</v>
      </c>
      <c r="BMH26">
        <v>8.963512419495229E-05</v>
      </c>
      <c r="BML26">
        <v>-9.61120378176429</v>
      </c>
      <c r="BMM26">
        <v>-6.620423346939235</v>
      </c>
      <c r="BMN26">
        <v>0.0006800030561204591</v>
      </c>
      <c r="BMR26">
        <v>-0.6582305650297264</v>
      </c>
      <c r="BMS26">
        <v>2.344445055221549</v>
      </c>
      <c r="BMT26">
        <v>5.727154983231028E-05</v>
      </c>
      <c r="BNA26">
        <v>-1.408662220992114</v>
      </c>
      <c r="BNB26">
        <v>1.587876922934081</v>
      </c>
      <c r="BNC26">
        <v>9.582019810880374E-05</v>
      </c>
      <c r="BNG26">
        <v>1.732470548725191</v>
      </c>
      <c r="BNH26">
        <v>4.739836750135966</v>
      </c>
      <c r="BNI26">
        <v>0.0004340873857927683</v>
      </c>
      <c r="BNP26">
        <v>-6.882662034590549</v>
      </c>
      <c r="BNQ26">
        <v>-3.88612744157603</v>
      </c>
      <c r="BNR26">
        <v>9.607236460014753E-05</v>
      </c>
      <c r="BNV26">
        <v>-9.876265345655622</v>
      </c>
      <c r="BNW26">
        <v>-6.86539335097415</v>
      </c>
      <c r="BNX26">
        <v>0.0009456021468315156</v>
      </c>
      <c r="BOH26">
        <v>-5.604233403451968</v>
      </c>
      <c r="BOI26">
        <v>-2.60310442311481</v>
      </c>
      <c r="BOJ26">
        <v>1.019677281350155E-05</v>
      </c>
      <c r="BOQ26">
        <v>1.338724120114085</v>
      </c>
      <c r="BOR26">
        <v>4.324450108077937</v>
      </c>
      <c r="BOS26">
        <v>0.001629979356864778</v>
      </c>
      <c r="BOZ26">
        <v>-3.326599631213217</v>
      </c>
      <c r="BPA26">
        <v>-0.3235379569886097</v>
      </c>
      <c r="BPB26">
        <v>7.499079246098367E-05</v>
      </c>
      <c r="BPF26">
        <v>-7.376151776214954</v>
      </c>
      <c r="BPG26">
        <v>-4.376447390577018</v>
      </c>
      <c r="BPH26">
        <v>6.99102808471409E-07</v>
      </c>
      <c r="BPX26">
        <v>1.436810304858847</v>
      </c>
      <c r="BPY26">
        <v>4.43512972220103</v>
      </c>
      <c r="BPZ26">
        <v>2.259486455804226E-05</v>
      </c>
      <c r="BQA26">
        <v>1.400820812705457</v>
      </c>
      <c r="BQB26">
        <v>4.397712160735927</v>
      </c>
      <c r="BQC26">
        <v>7.730973654128138E-05</v>
      </c>
      <c r="BQM26">
        <v>-3.63773435234453</v>
      </c>
      <c r="BQN26">
        <v>-0.6361454886351426</v>
      </c>
      <c r="BQO26">
        <v>2.019590309605728E-05</v>
      </c>
      <c r="BRB26">
        <v>-4.628835851756479</v>
      </c>
      <c r="BRC26">
        <v>-1.634009290471606</v>
      </c>
      <c r="BRD26">
        <v>0.0002141157451133615</v>
      </c>
      <c r="BRH26">
        <v>0.5152805647270737</v>
      </c>
      <c r="BRI26">
        <v>3.516499269027255</v>
      </c>
      <c r="BRJ26">
        <v>1.188192137024606E-05</v>
      </c>
      <c r="BRK26">
        <v>4.728484909688683</v>
      </c>
      <c r="BRL26">
        <v>7.727322671586739</v>
      </c>
      <c r="BRM26">
        <v>1.080637924488813E-05</v>
      </c>
      <c r="BSX26">
        <v>4.613576452075262</v>
      </c>
      <c r="BSY26">
        <v>7.616046566267967</v>
      </c>
      <c r="BSZ26">
        <v>4.881171300001427E-05</v>
      </c>
      <c r="BTA26">
        <v>5.134221189498218</v>
      </c>
      <c r="BTB26">
        <v>8.131210822661247</v>
      </c>
      <c r="BTC26">
        <v>7.249846794508795E-05</v>
      </c>
      <c r="BTJ26">
        <v>-1.167236003595451</v>
      </c>
      <c r="BTK26">
        <v>1.827738012554945</v>
      </c>
      <c r="BTL26">
        <v>0.0002020841092518293</v>
      </c>
      <c r="BUH26">
        <v>4.584364887129386</v>
      </c>
      <c r="BUI26">
        <v>7.585699489567872</v>
      </c>
      <c r="BUJ26">
        <v>1.424930935049603E-05</v>
      </c>
      <c r="BUK26">
        <v>5.937438495770285</v>
      </c>
      <c r="BUL26">
        <v>8.935539279547795</v>
      </c>
      <c r="BUM26">
        <v>2.885617807814022E-05</v>
      </c>
      <c r="BUN26">
        <v>-1.263105202213924</v>
      </c>
      <c r="BUO26">
        <v>1.764750100368062</v>
      </c>
      <c r="BUP26">
        <v>0.006207343055472109</v>
      </c>
      <c r="BUQ26">
        <v>-1.483739893173879</v>
      </c>
      <c r="BUR26">
        <v>1.514474899757411</v>
      </c>
      <c r="BUS26">
        <v>2.549571422536749E-05</v>
      </c>
      <c r="BUT26">
        <v>-11.17775159176715</v>
      </c>
      <c r="BUU26">
        <v>-8.175846489517488</v>
      </c>
      <c r="BUV26">
        <v>2.903531665344277E-05</v>
      </c>
      <c r="BVF26">
        <v>-8.627459417378283</v>
      </c>
      <c r="BVG26">
        <v>-5.629495463649841</v>
      </c>
      <c r="BVH26">
        <v>3.31638753593896E-05</v>
      </c>
      <c r="BVI26">
        <v>3.023499469505598</v>
      </c>
      <c r="BVJ26">
        <v>6.020871841831946</v>
      </c>
      <c r="BVK26">
        <v>5.52354175307201E-05</v>
      </c>
      <c r="BVR26">
        <v>2.307909065726128</v>
      </c>
      <c r="BVS26">
        <v>5.310953852410227</v>
      </c>
      <c r="BVT26">
        <v>7.416580761336615E-05</v>
      </c>
      <c r="BVX26">
        <v>1.746143554768051</v>
      </c>
      <c r="BVY26">
        <v>4.74333558475894</v>
      </c>
      <c r="BVZ26">
        <v>6.30775645765164E-05</v>
      </c>
      <c r="BWG26">
        <v>7.158200614019809</v>
      </c>
      <c r="BWH26">
        <v>10.1551045184402</v>
      </c>
      <c r="BWI26">
        <v>7.668646270483125E-05</v>
      </c>
      <c r="BWP26">
        <v>-8.315976567906967</v>
      </c>
      <c r="BWQ26">
        <v>-5.314434530047649</v>
      </c>
      <c r="BWR26">
        <v>1.902304607656173E-05</v>
      </c>
      <c r="BWV26">
        <v>-8.455562089602143</v>
      </c>
      <c r="BWW26">
        <v>-5.453185872603658</v>
      </c>
      <c r="BWX26">
        <v>4.517125779110841E-05</v>
      </c>
      <c r="BWY26">
        <v>2.703344211472666</v>
      </c>
      <c r="BWZ26">
        <v>5.70660329639891</v>
      </c>
      <c r="BXA26">
        <v>8.497307645179838E-05</v>
      </c>
      <c r="BXE26">
        <v>-0.3659897926516173</v>
      </c>
      <c r="BXF26">
        <v>2.641211648529793</v>
      </c>
      <c r="BXG26">
        <v>0.000414886040714447</v>
      </c>
      <c r="BXH26">
        <v>5.019287585378072</v>
      </c>
      <c r="BXI26">
        <v>8.020103495692007</v>
      </c>
      <c r="BXJ26">
        <v>5.325677123091589E-06</v>
      </c>
      <c r="BXK26">
        <v>2.719198826459274</v>
      </c>
      <c r="BXL26">
        <v>5.717316916973344</v>
      </c>
      <c r="BXM26">
        <v>2.833266650587088E-05</v>
      </c>
      <c r="BXZ26">
        <v>0.03077202708251248</v>
      </c>
      <c r="BYA26">
        <v>3.029164136019403</v>
      </c>
      <c r="BYB26">
        <v>2.068250936662893E-05</v>
      </c>
      <c r="BYF26">
        <v>-5.985571546169217</v>
      </c>
      <c r="BYG26">
        <v>-2.978382589447448</v>
      </c>
      <c r="BYH26">
        <v>0.0004134487899796523</v>
      </c>
      <c r="BYI26">
        <v>-7.179922688812885</v>
      </c>
      <c r="BYJ26">
        <v>-4.177879981261485</v>
      </c>
      <c r="BYK26">
        <v>3.338123312437312E-05</v>
      </c>
      <c r="BYU26">
        <v>-2.426794787225508</v>
      </c>
      <c r="BYV26">
        <v>0.5764844406955059</v>
      </c>
      <c r="BYW26">
        <v>8.602668606364404E-05</v>
      </c>
      <c r="BYX26">
        <v>-6.64267879891785</v>
      </c>
      <c r="BYY26">
        <v>-3.635604845523206</v>
      </c>
      <c r="BYZ26">
        <v>0.0004003265330367888</v>
      </c>
      <c r="BZG26">
        <v>-0.7856392974413643</v>
      </c>
      <c r="BZH26">
        <v>2.216600529079991</v>
      </c>
      <c r="BZI26">
        <v>4.013458276611451E-05</v>
      </c>
      <c r="BZJ26">
        <v>6.303299597625246</v>
      </c>
      <c r="BZK26">
        <v>9.30396596431328</v>
      </c>
      <c r="BZL26">
        <v>3.552356503366403E-06</v>
      </c>
      <c r="BZP26">
        <v>-5.986940665285565</v>
      </c>
      <c r="BZQ26">
        <v>-2.988891092334106</v>
      </c>
      <c r="BZR26">
        <v>3.043332537345266E-05</v>
      </c>
      <c r="BZS26">
        <v>2.454901113779545</v>
      </c>
      <c r="BZT26">
        <v>5.453364292418724</v>
      </c>
      <c r="BZU26">
        <v>1.889455916061401E-05</v>
      </c>
      <c r="BZV26">
        <v>2.937043451277635</v>
      </c>
      <c r="BZW26">
        <v>5.935225907297877</v>
      </c>
      <c r="BZX26">
        <v>2.642772894683886E-05</v>
      </c>
      <c r="CAH26">
        <v>0.5855357409288934</v>
      </c>
      <c r="CAI26">
        <v>3.589299701861605</v>
      </c>
      <c r="CAJ26">
        <v>0.0001133392152238459</v>
      </c>
      <c r="CAK26">
        <v>-2.007024405709058</v>
      </c>
      <c r="CAL26">
        <v>0.9965959173369101</v>
      </c>
      <c r="CAM26">
        <v>0.000104853911657358</v>
      </c>
      <c r="CAN26">
        <v>-10.89147854371978</v>
      </c>
      <c r="CAO26">
        <v>-7.897505925016278</v>
      </c>
      <c r="CAP26">
        <v>0.0002906346023474133</v>
      </c>
      <c r="CAQ26">
        <v>-4.058733081343137</v>
      </c>
      <c r="CAR26">
        <v>-1.05644643838805</v>
      </c>
      <c r="CAS26">
        <v>4.18298880323987E-05</v>
      </c>
      <c r="CAT26">
        <v>-10.66996678058341</v>
      </c>
      <c r="CAU26">
        <v>-7.669029146710657</v>
      </c>
      <c r="CAV26">
        <v>7.033258234615795E-06</v>
      </c>
      <c r="CAW26">
        <v>2.465640439940053</v>
      </c>
      <c r="CAX26">
        <v>5.467901047414101</v>
      </c>
      <c r="CAY26">
        <v>4.088276921374507E-05</v>
      </c>
      <c r="CAZ26">
        <v>-3.13860697979284</v>
      </c>
      <c r="CBA26">
        <v>-0.1373959688232896</v>
      </c>
      <c r="CBB26">
        <v>1.173238054697651E-05</v>
      </c>
      <c r="CBI26">
        <v>-8.348717413084097</v>
      </c>
      <c r="CBJ26">
        <v>-5.34985962249436</v>
      </c>
      <c r="CBK26">
        <v>1.043713869513252E-05</v>
      </c>
      <c r="CBL26">
        <v>1.953308246507109</v>
      </c>
      <c r="CBM26">
        <v>4.955941670585647</v>
      </c>
      <c r="CBN26">
        <v>5.547937901938757E-05</v>
      </c>
      <c r="CBU26">
        <v>0.2410782800122008</v>
      </c>
      <c r="CBV26">
        <v>3.23650558117403</v>
      </c>
      <c r="CBW26">
        <v>0.0001672765973168765</v>
      </c>
      <c r="CCD26">
        <v>-6.083901854057574</v>
      </c>
      <c r="CCE26">
        <v>-3.082716509526453</v>
      </c>
      <c r="CCF26">
        <v>1.12403332596669E-05</v>
      </c>
      <c r="CCJ26">
        <v>-10.31289664144071</v>
      </c>
      <c r="CCK26">
        <v>-7.304842289117187</v>
      </c>
      <c r="CCL26">
        <v>0.0005189807308111545</v>
      </c>
      <c r="CCP26">
        <v>3.859411644598329</v>
      </c>
      <c r="CCQ26">
        <v>6.855654498824355</v>
      </c>
      <c r="CCR26">
        <v>0.000112929154935153</v>
      </c>
      <c r="CCY26">
        <v>6.200100533277268</v>
      </c>
      <c r="CCZ26">
        <v>9.198640876206975</v>
      </c>
      <c r="CDA26">
        <v>1.704479010284938E-05</v>
      </c>
      <c r="CDE26">
        <v>0.5178195786082823</v>
      </c>
      <c r="CDF26">
        <v>3.519443462171286</v>
      </c>
      <c r="CDG26">
        <v>2.109598260954564E-05</v>
      </c>
      <c r="CDQ26">
        <v>5.806611314590518</v>
      </c>
      <c r="CDR26">
        <v>8.807909014938462</v>
      </c>
      <c r="CDS26">
        <v>1.347220954441725E-05</v>
      </c>
      <c r="CDT26">
        <v>0.6109524403578881</v>
      </c>
      <c r="CDU26">
        <v>3.60880940702369</v>
      </c>
      <c r="CDV26">
        <v>3.674073497186531E-05</v>
      </c>
      <c r="CEF26">
        <v>-4.455169770656473</v>
      </c>
      <c r="CEG26">
        <v>-1.455360904806841</v>
      </c>
      <c r="CEH26">
        <v>2.922581074930721E-07</v>
      </c>
      <c r="CER26">
        <v>-0.6738775844998606</v>
      </c>
      <c r="CES26">
        <v>2.329524633534263</v>
      </c>
      <c r="CET26">
        <v>9.260070041374827E-05</v>
      </c>
      <c r="CEX26">
        <v>-1.791718619618571</v>
      </c>
      <c r="CEY26">
        <v>1.202898525799798</v>
      </c>
      <c r="CEZ26">
        <v>0.0002318009875759071</v>
      </c>
      <c r="CFD26">
        <v>1.764892707886969</v>
      </c>
      <c r="CFE26">
        <v>4.771335955486702</v>
      </c>
      <c r="CFF26">
        <v>0.0003321235170517347</v>
      </c>
      <c r="CFG26">
        <v>-4.002469156690088</v>
      </c>
      <c r="CFH26">
        <v>-1.006282085510116</v>
      </c>
      <c r="CFI26">
        <v>0.0001163074094927965</v>
      </c>
      <c r="CFJ26">
        <v>9.692082447189238</v>
      </c>
      <c r="CFK26">
        <v>12.69464087153238</v>
      </c>
      <c r="CFL26">
        <v>5.236428095681696E-05</v>
      </c>
      <c r="CFM26">
        <v>-3.877925083189623</v>
      </c>
      <c r="CFN26">
        <v>-0.8753247888374319</v>
      </c>
      <c r="CFO26">
        <v>5.409224574428212E-05</v>
      </c>
      <c r="CFP26">
        <v>-0.6576803842061983</v>
      </c>
      <c r="CFQ26">
        <v>2.340699283333167</v>
      </c>
      <c r="CFR26">
        <v>2.100381826389919E-05</v>
      </c>
      <c r="CGB26">
        <v>7.19983063729561</v>
      </c>
      <c r="CGC26">
        <v>10.19904200152668</v>
      </c>
      <c r="CGD26">
        <v>4.975571008252338E-06</v>
      </c>
      <c r="CGQ26">
        <v>-7.939315164744023</v>
      </c>
      <c r="CGR26">
        <v>-4.94395247189744</v>
      </c>
      <c r="CGS26">
        <v>0.0001720369410810049</v>
      </c>
      <c r="CHF26">
        <v>-4.621489849692253</v>
      </c>
      <c r="CHG26">
        <v>-1.620470803770155</v>
      </c>
      <c r="CHH26">
        <v>8.30763673074935E-06</v>
      </c>
      <c r="CHI26">
        <v>-10.22273383923892</v>
      </c>
      <c r="CHJ26">
        <v>-7.217353545476551</v>
      </c>
      <c r="CHK26">
        <v>0.0002315804877550782</v>
      </c>
      <c r="CHL26">
        <v>-9.167233272013229</v>
      </c>
      <c r="CHM26">
        <v>-6.166230460345284</v>
      </c>
      <c r="CHN26">
        <v>8.045049930933464E-06</v>
      </c>
      <c r="CHU26">
        <v>-4.332488991513519</v>
      </c>
      <c r="CHV26">
        <v>-1.331162062449875</v>
      </c>
      <c r="CHW26">
        <v>1.40859259195442E-05</v>
      </c>
      <c r="CID26">
        <v>-1.497176598174835</v>
      </c>
      <c r="CIE26">
        <v>1.502439208946205</v>
      </c>
      <c r="CIF26">
        <v>1.180833345950423E-06</v>
      </c>
      <c r="CIG26">
        <v>2.718841147856576</v>
      </c>
      <c r="CIH26">
        <v>5.707995187438305</v>
      </c>
      <c r="CII26">
        <v>0.0009410788591575936</v>
      </c>
      <c r="CIM26">
        <v>1.708912345311784</v>
      </c>
      <c r="CIN26">
        <v>4.710627030261563</v>
      </c>
      <c r="CIO26">
        <v>2.352115581599802E-05</v>
      </c>
      <c r="CIP26">
        <v>1.377700984593813</v>
      </c>
      <c r="CIQ26">
        <v>4.37420468862877</v>
      </c>
      <c r="CIR26">
        <v>9.779268380144964E-05</v>
      </c>
      <c r="CIS26">
        <v>-9.531727633034485</v>
      </c>
      <c r="CIT26">
        <v>-6.530227360944987</v>
      </c>
      <c r="CIU26">
        <v>1.800653074022663E-05</v>
      </c>
      <c r="CJK26">
        <v>4.675134224004767</v>
      </c>
      <c r="CJL26">
        <v>7.677275243708543</v>
      </c>
      <c r="CJM26">
        <v>3.66717229756681E-05</v>
      </c>
      <c r="CJQ26">
        <v>-4.472374630226867</v>
      </c>
      <c r="CJR26">
        <v>-1.477346458139587</v>
      </c>
      <c r="CJS26">
        <v>0.0001977525823495426</v>
      </c>
      <c r="CKC26">
        <v>-3.453550187603971</v>
      </c>
      <c r="CKD26">
        <v>-0.4640589929320107</v>
      </c>
      <c r="CKE26">
        <v>0.0008834799153810594</v>
      </c>
      <c r="CKO26">
        <v>-6.692570071454179</v>
      </c>
      <c r="CKP26">
        <v>-3.692280523244674</v>
      </c>
      <c r="CKQ26">
        <v>6.707053250239987E-07</v>
      </c>
      <c r="CKR26">
        <v>-4.580007230638759</v>
      </c>
      <c r="CKS26">
        <v>-1.583791433711451</v>
      </c>
      <c r="CKT26">
        <v>0.0001145615431629729</v>
      </c>
      <c r="CKU26">
        <v>1.581862124769092</v>
      </c>
      <c r="CKV26">
        <v>4.577697741258731</v>
      </c>
      <c r="CKW26">
        <v>0.0001387367201709382</v>
      </c>
      <c r="CKX26">
        <v>-4.844701494439269</v>
      </c>
      <c r="CKY26">
        <v>-1.845961719262978</v>
      </c>
      <c r="CKZ26">
        <v>1.270533285034396E-05</v>
      </c>
      <c r="CLJ26">
        <v>-1.637003122788212</v>
      </c>
      <c r="CLK26">
        <v>1.364183132927272</v>
      </c>
      <c r="CLL26">
        <v>1.12576209801398E-05</v>
      </c>
      <c r="CLM26">
        <v>-2.500895883703642</v>
      </c>
      <c r="CLN26">
        <v>0.4979234400943049</v>
      </c>
      <c r="CLO26">
        <v>1.115197035275813E-05</v>
      </c>
      <c r="CLP26">
        <v>-6.829338387345176</v>
      </c>
      <c r="CLQ26">
        <v>-3.836295820724961</v>
      </c>
      <c r="CLR26">
        <v>0.0003872470338731036</v>
      </c>
      <c r="CLS26">
        <v>5.629974578042539</v>
      </c>
      <c r="CLT26">
        <v>8.631882327071891</v>
      </c>
      <c r="CLU26">
        <v>2.91160508719338E-05</v>
      </c>
      <c r="CMB26">
        <v>2.914065287079223</v>
      </c>
      <c r="CMC26">
        <v>5.911858995202627</v>
      </c>
      <c r="CMD26">
        <v>3.894179075789701E-05</v>
      </c>
      <c r="CME26">
        <v>-1.99777351625099</v>
      </c>
      <c r="CMF26">
        <v>0.991284424369326</v>
      </c>
      <c r="CMG26">
        <v>0.0009578293077482953</v>
      </c>
      <c r="CMK26">
        <v>-0.7911646661501642</v>
      </c>
      <c r="CML26">
        <v>2.211098084268914</v>
      </c>
      <c r="CMM26">
        <v>4.096031567231647E-05</v>
      </c>
      <c r="CMQ26">
        <v>-9.090219519563071</v>
      </c>
      <c r="CMR26">
        <v>-6.085280394425032</v>
      </c>
      <c r="CMS26">
        <v>0.0001951596570336581</v>
      </c>
      <c r="CMT26">
        <v>4.005721124817945</v>
      </c>
      <c r="CMU26">
        <v>7.006937288066867</v>
      </c>
      <c r="CMV26">
        <v>1.183242438423325E-05</v>
      </c>
      <c r="CMW26">
        <v>-10.36751169851653</v>
      </c>
      <c r="CMX26">
        <v>-7.366351867540736</v>
      </c>
      <c r="CMY26">
        <v>1.076166313926283E-05</v>
      </c>
      <c r="CMZ26">
        <v>0.2082263733068969</v>
      </c>
      <c r="CNA26">
        <v>3.211499509935089</v>
      </c>
      <c r="CNB26">
        <v>8.570738709451754E-05</v>
      </c>
      <c r="CNL26">
        <v>2.373498487585731</v>
      </c>
      <c r="CNM26">
        <v>5.371283233727016</v>
      </c>
      <c r="CNN26">
        <v>3.925879726841415E-05</v>
      </c>
      <c r="CNO26">
        <v>-4.126366079042115</v>
      </c>
      <c r="CNP26">
        <v>-1.122878372482166</v>
      </c>
      <c r="CNQ26">
        <v>9.731277638646612E-05</v>
      </c>
      <c r="CNU26">
        <v>-10.25539301098818</v>
      </c>
      <c r="CNV26">
        <v>-7.254048708678849</v>
      </c>
      <c r="CNW26">
        <v>1.445718959099852E-05</v>
      </c>
      <c r="CNX26">
        <v>-3.559588862760915</v>
      </c>
      <c r="CNY26">
        <v>-0.5584388226699806</v>
      </c>
      <c r="CNZ26">
        <v>1.058073768604593E-05</v>
      </c>
      <c r="COD26">
        <v>-7.275221157866543</v>
      </c>
      <c r="COE26">
        <v>-4.276406501356507</v>
      </c>
      <c r="COF26">
        <v>1.124031351360065E-05</v>
      </c>
      <c r="COP26">
        <v>-6.183794124053099</v>
      </c>
      <c r="COQ26">
        <v>-3.176463179361484</v>
      </c>
      <c r="COR26">
        <v>0.0004299420005721184</v>
      </c>
      <c r="COS26">
        <v>-3.064318235673049</v>
      </c>
      <c r="COT26">
        <v>-0.06599525223009231</v>
      </c>
      <c r="COU26">
        <v>2.24990762607887E-05</v>
      </c>
      <c r="COV26">
        <v>-3.42896389201367</v>
      </c>
      <c r="COW26">
        <v>-0.4269796967307466</v>
      </c>
      <c r="COX26">
        <v>3.149624736621703E-05</v>
      </c>
      <c r="CPB26">
        <v>1.240494583342201</v>
      </c>
      <c r="CPC26">
        <v>4.17767821638302</v>
      </c>
      <c r="CPD26">
        <v>0.03156716766360392</v>
      </c>
      <c r="CPN26">
        <v>-2.771235068884185</v>
      </c>
      <c r="CPO26">
        <v>0.2241141731671244</v>
      </c>
      <c r="CPP26">
        <v>0.000173036395978481</v>
      </c>
      <c r="CPQ26">
        <v>2.956972666547115</v>
      </c>
      <c r="CPR26">
        <v>5.951438276978663</v>
      </c>
      <c r="CPS26">
        <v>0.0002450357431631699</v>
      </c>
      <c r="CPZ26">
        <v>-2.053087556945904</v>
      </c>
      <c r="CQA26">
        <v>0.9483565173645324</v>
      </c>
      <c r="CQB26">
        <v>1.668280491249544E-05</v>
      </c>
      <c r="CQF26">
        <v>-6.67401493590148</v>
      </c>
      <c r="CQG26">
        <v>-3.68832311133832</v>
      </c>
      <c r="CQH26">
        <v>0.001637791074651117</v>
      </c>
      <c r="CQR26">
        <v>0.1823078294417101</v>
      </c>
      <c r="CQS26">
        <v>3.183401733937257</v>
      </c>
      <c r="CQT26">
        <v>9.573016363022018E-06</v>
      </c>
      <c r="CQU26">
        <v>-9.090026014012146</v>
      </c>
      <c r="CQV26">
        <v>-6.093280431400556</v>
      </c>
      <c r="CQW26">
        <v>8.472986030389057E-05</v>
      </c>
      <c r="CQX26">
        <v>-5.057948900782831</v>
      </c>
      <c r="CQY26">
        <v>-2.056216176504714</v>
      </c>
      <c r="CQZ26">
        <v>2.401866739181151E-05</v>
      </c>
      <c r="CRA26">
        <v>2.982023572185542</v>
      </c>
      <c r="CRB26">
        <v>5.978940390288949</v>
      </c>
      <c r="CRC26">
        <v>7.604808485983381E-05</v>
      </c>
      <c r="CRD26">
        <v>4.197567630987632</v>
      </c>
      <c r="CRE26">
        <v>7.199515654544591</v>
      </c>
      <c r="CRF26">
        <v>3.035836622772717E-05</v>
      </c>
      <c r="CRG26">
        <v>1.532302979789184</v>
      </c>
      <c r="CRH26">
        <v>4.53371150978865</v>
      </c>
      <c r="CRI26">
        <v>1.587165407516931E-05</v>
      </c>
      <c r="CRJ26">
        <v>0.7201707655512329</v>
      </c>
      <c r="CRK26">
        <v>3.723690792369493</v>
      </c>
      <c r="CRL26">
        <v>9.912471041013333E-05</v>
      </c>
      <c r="CRP26">
        <v>3.143269494991475</v>
      </c>
      <c r="CRQ26">
        <v>6.144485705254083</v>
      </c>
      <c r="CRR26">
        <v>1.18333392229947E-05</v>
      </c>
      <c r="CRV26">
        <v>2.163142310200701</v>
      </c>
      <c r="CRW26">
        <v>5.165001443193034</v>
      </c>
      <c r="CRX26">
        <v>2.765100386546763E-05</v>
      </c>
      <c r="CSB26">
        <v>0.6909988030821298</v>
      </c>
      <c r="CSC26">
        <v>3.692134956757125</v>
      </c>
      <c r="CSD26">
        <v>1.032676138564885E-05</v>
      </c>
      <c r="CSN26">
        <v>-5.856984227442598</v>
      </c>
      <c r="CSO26">
        <v>-2.853759629453501</v>
      </c>
      <c r="CSP26">
        <v>8.318425753027411E-05</v>
      </c>
      <c r="CSW26">
        <v>-5.533347228764845</v>
      </c>
      <c r="CSX26">
        <v>-2.536770912034341</v>
      </c>
      <c r="CSY26">
        <v>9.377285703860498E-05</v>
      </c>
      <c r="CTO26">
        <v>6.624892021386823</v>
      </c>
      <c r="CTP26">
        <v>9.626094552729459</v>
      </c>
      <c r="CTQ26">
        <v>1.156865304017197E-05</v>
      </c>
      <c r="CTX26">
        <v>9.611145454455229</v>
      </c>
      <c r="CTY26">
        <v>12.59826378781332</v>
      </c>
      <c r="CTZ26">
        <v>0.001327498683786337</v>
      </c>
      <c r="CUA26">
        <v>-2.213443422682281</v>
      </c>
      <c r="CUB26">
        <v>0.7886821323055775</v>
      </c>
      <c r="CUC26">
        <v>3.614387205125823E-05</v>
      </c>
      <c r="CUD26">
        <v>-5.6097212796489</v>
      </c>
      <c r="CUE26">
        <v>-2.605085639742691</v>
      </c>
      <c r="CUF26">
        <v>0.0001719132587203213</v>
      </c>
      <c r="CUJ26">
        <v>3.369329055438227</v>
      </c>
      <c r="CUK26">
        <v>6.37052673891591</v>
      </c>
      <c r="CUL26">
        <v>1.147556570170617E-05</v>
      </c>
      <c r="CVE26">
        <v>-9.325200091070583</v>
      </c>
      <c r="CVF26">
        <v>-6.327226919767621</v>
      </c>
      <c r="CVG26">
        <v>3.286427653709287E-05</v>
      </c>
      <c r="CVH26">
        <v>-7.555764453023488</v>
      </c>
      <c r="CVI26">
        <v>-4.555127669252449</v>
      </c>
      <c r="CVJ26">
        <v>3.243948568471867E-06</v>
      </c>
      <c r="CVN26">
        <v>0.7698073865787933</v>
      </c>
      <c r="CVO26">
        <v>3.768679472672944</v>
      </c>
      <c r="CVP26">
        <v>1.017751823206215E-05</v>
      </c>
      <c r="CVT26">
        <v>-2.425102877988677</v>
      </c>
      <c r="CVU26">
        <v>0.5774251226964574</v>
      </c>
      <c r="CVV26">
        <v>5.112629971232317E-05</v>
      </c>
      <c r="CWL26">
        <v>-9.647089100597499</v>
      </c>
      <c r="CWM26">
        <v>-6.659038975346583</v>
      </c>
      <c r="CWN26">
        <v>0.001142396052150244</v>
      </c>
      <c r="CXA26">
        <v>3.484503740616377</v>
      </c>
      <c r="CXB26">
        <v>6.486565567616889</v>
      </c>
      <c r="CXC26">
        <v>3.400904464032051E-05</v>
      </c>
      <c r="CXD26">
        <v>-8.533519838242357</v>
      </c>
      <c r="CXE26">
        <v>-5.535094852600914</v>
      </c>
      <c r="CXF26">
        <v>1.984536183728303E-05</v>
      </c>
      <c r="CXG26">
        <v>0.4788017731466655</v>
      </c>
      <c r="CXH26">
        <v>3.484000605015202</v>
      </c>
      <c r="CXI26">
        <v>0.0002162228223785071</v>
      </c>
      <c r="CYB26">
        <v>1.809389507862986</v>
      </c>
      <c r="CYC26">
        <v>4.815303950074576</v>
      </c>
      <c r="CYD26">
        <v>0.0002798450133938787</v>
      </c>
      <c r="CYH26">
        <v>1.675932134081165</v>
      </c>
      <c r="CYI26">
        <v>4.681458872467337</v>
      </c>
      <c r="CYJ26">
        <v>0.0002443586975134881</v>
      </c>
      <c r="CZU26">
        <v>-10.45200183404673</v>
      </c>
      <c r="CZV26">
        <v>-7.451307936666561</v>
      </c>
      <c r="CZW26">
        <v>3.851948593617399E-06</v>
      </c>
      <c r="DAP26">
        <v>3.319407045076371</v>
      </c>
      <c r="DAQ26">
        <v>6.316573468407215</v>
      </c>
      <c r="DAR26">
        <v>6.423325391987472E-05</v>
      </c>
      <c r="DAS26">
        <v>5.318278588719884</v>
      </c>
      <c r="DAT26">
        <v>8.33082560714468</v>
      </c>
      <c r="DAU26">
        <v>0.001259421370817451</v>
      </c>
      <c r="DAV26">
        <v>2.973268081331109</v>
      </c>
      <c r="DAW26">
        <v>5.979282440316562</v>
      </c>
      <c r="DAX26">
        <v>0.0002893801120472682</v>
      </c>
      <c r="DAY26">
        <v>-5.398289665318094</v>
      </c>
      <c r="DAZ26">
        <v>-2.391893358472139</v>
      </c>
      <c r="DBA26">
        <v>0.0003273019301409252</v>
      </c>
      <c r="DBE26">
        <v>-8.405119984045761</v>
      </c>
      <c r="DBF26">
        <v>-5.402718580249333</v>
      </c>
      <c r="DBG26">
        <v>4.613392154799702E-05</v>
      </c>
      <c r="DBT26">
        <v>2.929814029123297</v>
      </c>
      <c r="DBU26">
        <v>5.923327001495244</v>
      </c>
      <c r="DBV26">
        <v>0.0003366522195769465</v>
      </c>
      <c r="DBW26">
        <v>1.916900443868906</v>
      </c>
      <c r="DBX26">
        <v>4.920365444580045</v>
      </c>
      <c r="DBY26">
        <v>9.604983942554893E-05</v>
      </c>
      <c r="DBZ26">
        <v>-3.720889447211774</v>
      </c>
      <c r="DCA26">
        <v>-0.7185598146355577</v>
      </c>
      <c r="DCB26">
        <v>4.341750352134641E-05</v>
      </c>
      <c r="DCC26">
        <v>5.020911152612058</v>
      </c>
      <c r="DCD26">
        <v>8.019920059468562</v>
      </c>
      <c r="DCE26">
        <v>7.858124952671082E-06</v>
      </c>
      <c r="DCI26">
        <v>5.958095320120166</v>
      </c>
      <c r="DCJ26">
        <v>8.95948610525857</v>
      </c>
      <c r="DCK26">
        <v>1.547426640964012E-05</v>
      </c>
      <c r="DCL26">
        <v>-5.483995894119941</v>
      </c>
      <c r="DCM26">
        <v>-2.480816672206056</v>
      </c>
      <c r="DCN26">
        <v>8.085961582180603E-05</v>
      </c>
      <c r="DCR26">
        <v>-8.087056011537477</v>
      </c>
      <c r="DCS26">
        <v>-5.082755078612169</v>
      </c>
      <c r="DCT26">
        <v>0.0001479841922240087</v>
      </c>
      <c r="DDG26">
        <v>7.9407186091632</v>
      </c>
      <c r="DDH26">
        <v>10.93773232681185</v>
      </c>
      <c r="DDI26">
        <v>7.134305825584459E-05</v>
      </c>
      <c r="DDM26">
        <v>-4.742866788279385</v>
      </c>
      <c r="DDN26">
        <v>-1.739313738538574</v>
      </c>
      <c r="DDO26">
        <v>0.0001009932996854515</v>
      </c>
      <c r="DDP26">
        <v>7.536393068873231</v>
      </c>
      <c r="DDQ26">
        <v>10.53466962870801</v>
      </c>
      <c r="DDR26">
        <v>2.376196802479647E-05</v>
      </c>
      <c r="DDY26">
        <v>-11.62287836596433</v>
      </c>
      <c r="DDZ26">
        <v>-8.621045927401447</v>
      </c>
      <c r="DEA26">
        <v>2.686264869380068E-05</v>
      </c>
      <c r="DEW26">
        <v>4.546750350663883</v>
      </c>
      <c r="DEX26">
        <v>7.549780976063213</v>
      </c>
      <c r="DEY26">
        <v>7.347752248848984E-05</v>
      </c>
      <c r="DEZ26">
        <v>-6.269397364625535</v>
      </c>
      <c r="DFA26">
        <v>-3.280315576159035</v>
      </c>
      <c r="DFB26">
        <v>0.0009536587447219864</v>
      </c>
      <c r="DFC26">
        <v>-1.380789532260669</v>
      </c>
      <c r="DFD26">
        <v>1.620877675968358</v>
      </c>
      <c r="DFE26">
        <v>2.223666623147671E-05</v>
      </c>
      <c r="DFO26">
        <v>-4.960386418868689</v>
      </c>
      <c r="DFP26">
        <v>-1.964027599713071</v>
      </c>
      <c r="DFQ26">
        <v>0.0001060655835319635</v>
      </c>
      <c r="DGD26">
        <v>7.003949635416702</v>
      </c>
      <c r="DGE26">
        <v>10.00279196898802</v>
      </c>
      <c r="DGF26">
        <v>1.072153248086264E-05</v>
      </c>
      <c r="DGM26">
        <v>7.559537181368439</v>
      </c>
      <c r="DGN26">
        <v>10.56290366286476</v>
      </c>
      <c r="DGO26">
        <v>9.066558132061021E-05</v>
      </c>
      <c r="DGS26">
        <v>1.986196535383367</v>
      </c>
      <c r="DGT26">
        <v>4.987333874293427</v>
      </c>
      <c r="DGU26">
        <v>1.034831837070718E-05</v>
      </c>
      <c r="DGV26">
        <v>1.782173025925649</v>
      </c>
      <c r="DGW26">
        <v>4.776816274630443</v>
      </c>
      <c r="DGX26">
        <v>0.0002295582755095642</v>
      </c>
      <c r="DGY26">
        <v>0.7341877771611411</v>
      </c>
      <c r="DGZ26">
        <v>3.733671328564801</v>
      </c>
      <c r="DHA26">
        <v>2.133753221290909E-06</v>
      </c>
      <c r="DHH26">
        <v>-5.99465022727245</v>
      </c>
      <c r="DHI26">
        <v>-3.003656634771922</v>
      </c>
      <c r="DHJ26">
        <v>0.0006489230083724618</v>
      </c>
      <c r="DHQ26">
        <v>4.269084235968749</v>
      </c>
      <c r="DHR26">
        <v>7.271227729291549</v>
      </c>
      <c r="DHS26">
        <v>3.67565089991266E-05</v>
      </c>
      <c r="DHT26">
        <v>-5.434910536941197</v>
      </c>
      <c r="DHU26">
        <v>-2.438367661451528</v>
      </c>
      <c r="DHV26">
        <v>9.561367903944962E-05</v>
      </c>
      <c r="DHW26">
        <v>7.047186292803321</v>
      </c>
      <c r="DHX26">
        <v>10.0392681983064</v>
      </c>
      <c r="DHY26">
        <v>0.0005015697636975397</v>
      </c>
      <c r="DII26">
        <v>4.031462647491236</v>
      </c>
      <c r="DIJ26">
        <v>7.030198847612679</v>
      </c>
      <c r="DIK26">
        <v>1.277752106432468E-05</v>
      </c>
      <c r="DIL26">
        <v>8.701836367139459</v>
      </c>
      <c r="DIM26">
        <v>11.7051831527754</v>
      </c>
      <c r="DIN26">
        <v>8.960779274380369E-05</v>
      </c>
      <c r="DIO26">
        <v>-3.320979089586706</v>
      </c>
      <c r="DIP26">
        <v>-0.3225504731616766</v>
      </c>
      <c r="DIQ26">
        <v>1.975397071751184E-05</v>
      </c>
      <c r="DIU26">
        <v>-12.19493065427613</v>
      </c>
      <c r="DIV26">
        <v>-9.194552629318617</v>
      </c>
      <c r="DIW26">
        <v>1.143222948031992E-06</v>
      </c>
      <c r="DIX26">
        <v>-6.866640663650021</v>
      </c>
      <c r="DIY26">
        <v>-3.858967906214217</v>
      </c>
      <c r="DIZ26">
        <v>0.0004709696533494001</v>
      </c>
      <c r="DJA26">
        <v>-5.212640491716837</v>
      </c>
      <c r="DJB26">
        <v>-2.207362055669516</v>
      </c>
      <c r="DJC26">
        <v>0.0002228950968453023</v>
      </c>
      <c r="DJG26">
        <v>2.123688386969166</v>
      </c>
      <c r="DJH26">
        <v>5.121600221360818</v>
      </c>
      <c r="DJI26">
        <v>3.488348486309944E-05</v>
      </c>
      <c r="DKB26">
        <v>3.200698997088796</v>
      </c>
      <c r="DKC26">
        <v>6.202437627300647</v>
      </c>
      <c r="DKD26">
        <v>2.418268010846835E-05</v>
      </c>
      <c r="DKE26">
        <v>-8.975140437025241</v>
      </c>
      <c r="DKF26">
        <v>-5.978500492249493</v>
      </c>
      <c r="DKG26">
        <v>9.031976888021396E-05</v>
      </c>
      <c r="DKH26">
        <v>-3.150241146347004</v>
      </c>
      <c r="DKI26">
        <v>-0.149408116951328</v>
      </c>
      <c r="DKJ26">
        <v>5.551503792485228E-06</v>
      </c>
    </row>
    <row r="27" spans="1:3000">
      <c r="G27">
        <v>-2.688676111354616</v>
      </c>
      <c r="H27">
        <v>0.310194262996529</v>
      </c>
      <c r="I27">
        <v>1.020843285241051E-05</v>
      </c>
      <c r="J27">
        <v>-5.426591551114335</v>
      </c>
      <c r="K27">
        <v>-2.423272556126771</v>
      </c>
      <c r="L27">
        <v>8.812582181980232E-05</v>
      </c>
      <c r="P27">
        <v>1.075127635689777</v>
      </c>
      <c r="Q27">
        <v>4.070757568077019</v>
      </c>
      <c r="R27">
        <v>0.0001527799275206609</v>
      </c>
      <c r="S27">
        <v>4.891441481449287</v>
      </c>
      <c r="T27">
        <v>7.891290185875737</v>
      </c>
      <c r="U27">
        <v>1.83122804607348E-07</v>
      </c>
      <c r="V27">
        <v>7.484556259738301</v>
      </c>
      <c r="W27">
        <v>10.47451777440071</v>
      </c>
      <c r="X27">
        <v>0.0008061695029839858</v>
      </c>
      <c r="AB27">
        <v>7.623260023877283</v>
      </c>
      <c r="AC27">
        <v>10.62196090725674</v>
      </c>
      <c r="AD27">
        <v>1.350163195027803E-05</v>
      </c>
      <c r="AK27">
        <v>0.3525441840961936</v>
      </c>
      <c r="AL27">
        <v>3.349974503413579</v>
      </c>
      <c r="AM27">
        <v>5.282607048481859E-05</v>
      </c>
      <c r="AN27">
        <v>-8.364814152599518</v>
      </c>
      <c r="AO27">
        <v>-5.366561333624315</v>
      </c>
      <c r="AP27">
        <v>2.442113226728202E-05</v>
      </c>
      <c r="AW27">
        <v>-2.977219271853505</v>
      </c>
      <c r="AX27">
        <v>0.02401434662284985</v>
      </c>
      <c r="AY27">
        <v>1.217451636163661E-05</v>
      </c>
      <c r="AZ27">
        <v>1.454323777132586</v>
      </c>
      <c r="BA27">
        <v>4.455031296943643</v>
      </c>
      <c r="BB27">
        <v>4.004674264311225E-06</v>
      </c>
      <c r="BL27">
        <v>-3.09938080623419</v>
      </c>
      <c r="BM27">
        <v>-0.1010855420916067</v>
      </c>
      <c r="BN27">
        <v>2.324899474850423E-05</v>
      </c>
      <c r="BR27">
        <v>1.116764327840127</v>
      </c>
      <c r="BS27">
        <v>4.121196396114157</v>
      </c>
      <c r="BT27">
        <v>0.0001571458334853045</v>
      </c>
      <c r="CJ27">
        <v>3.972724646303412</v>
      </c>
      <c r="CK27">
        <v>6.971784863359806</v>
      </c>
      <c r="CL27">
        <v>7.065535848731617E-06</v>
      </c>
      <c r="CS27">
        <v>4.567023681235477</v>
      </c>
      <c r="CT27">
        <v>7.565877970993027</v>
      </c>
      <c r="CU27">
        <v>1.050121567723715E-05</v>
      </c>
      <c r="DB27">
        <v>-5.308150818334061</v>
      </c>
      <c r="DC27">
        <v>-2.315316260875261</v>
      </c>
      <c r="DD27">
        <v>0.0004107485344898837</v>
      </c>
      <c r="DE27">
        <v>-7.804862834690427</v>
      </c>
      <c r="DF27">
        <v>-4.794673106538962</v>
      </c>
      <c r="DG27">
        <v>0.0008306444784060512</v>
      </c>
      <c r="DK27">
        <v>-2.445313307006276</v>
      </c>
      <c r="DL27">
        <v>0.5527771492810954</v>
      </c>
      <c r="DM27">
        <v>2.917085752351645E-05</v>
      </c>
      <c r="DN27">
        <v>-8.597764896844676</v>
      </c>
      <c r="DO27">
        <v>-5.594568855003846</v>
      </c>
      <c r="DP27">
        <v>8.171746758670513E-05</v>
      </c>
      <c r="DQ27">
        <v>6.531102858612879</v>
      </c>
      <c r="DR27">
        <v>9.529829750527302</v>
      </c>
      <c r="DS27">
        <v>1.296643358049705E-05</v>
      </c>
      <c r="DW27">
        <v>-5.027283864262261</v>
      </c>
      <c r="DX27">
        <v>-2.023670774484323</v>
      </c>
      <c r="DY27">
        <v>0.0001044353419475754</v>
      </c>
      <c r="EF27">
        <v>-4.05253697172243</v>
      </c>
      <c r="EG27">
        <v>-1.05446991610089</v>
      </c>
      <c r="EH27">
        <v>2.989019176177225E-05</v>
      </c>
      <c r="EO27">
        <v>-1.690079582222709</v>
      </c>
      <c r="EP27">
        <v>1.311963453417699</v>
      </c>
      <c r="EQ27">
        <v>3.339195702383232E-05</v>
      </c>
      <c r="ER27">
        <v>6.292061637630679</v>
      </c>
      <c r="ES27">
        <v>9.293266646236706</v>
      </c>
      <c r="ET27">
        <v>1.161636592478691E-05</v>
      </c>
      <c r="EX27">
        <v>7.537718515852283</v>
      </c>
      <c r="EY27">
        <v>10.53322795869677</v>
      </c>
      <c r="EZ27">
        <v>0.0001613208285352683</v>
      </c>
      <c r="FD27">
        <v>5.991256214118083</v>
      </c>
      <c r="FE27">
        <v>8.990126267602673</v>
      </c>
      <c r="FF27">
        <v>1.021423302150939E-05</v>
      </c>
      <c r="FJ27">
        <v>-1.081295343969522</v>
      </c>
      <c r="FK27">
        <v>1.919124370084937</v>
      </c>
      <c r="FL27">
        <v>1.409279100083728E-06</v>
      </c>
      <c r="FV27">
        <v>-2.120456303713585</v>
      </c>
      <c r="FW27">
        <v>0.8809655181779809</v>
      </c>
      <c r="FX27">
        <v>1.61726199306913E-05</v>
      </c>
      <c r="GE27">
        <v>2.08226769552863</v>
      </c>
      <c r="GF27">
        <v>5.080313002739192</v>
      </c>
      <c r="GG27">
        <v>3.056659120862802E-05</v>
      </c>
      <c r="GK27">
        <v>8.556085579054118</v>
      </c>
      <c r="GL27">
        <v>11.54977529182917</v>
      </c>
      <c r="GM27">
        <v>0.00031855779889117</v>
      </c>
      <c r="GQ27">
        <v>-5.928781189875711</v>
      </c>
      <c r="GR27">
        <v>-2.926059056289471</v>
      </c>
      <c r="GS27">
        <v>5.928009009069472E-05</v>
      </c>
      <c r="GT27">
        <v>0.2651596003284259</v>
      </c>
      <c r="GU27">
        <v>3.268479821628645</v>
      </c>
      <c r="GV27">
        <v>8.819095585942508E-05</v>
      </c>
      <c r="HI27">
        <v>3.51829225905683</v>
      </c>
      <c r="HJ27">
        <v>6.518085495200982</v>
      </c>
      <c r="HK27">
        <v>3.42010336681986E-07</v>
      </c>
      <c r="HR27">
        <v>2.843322985488845</v>
      </c>
      <c r="HS27">
        <v>5.844452609274374</v>
      </c>
      <c r="HT27">
        <v>1.020839917467397E-05</v>
      </c>
      <c r="HX27">
        <v>-12.27577988923432</v>
      </c>
      <c r="HY27">
        <v>-9.274100036504278</v>
      </c>
      <c r="HZ27">
        <v>2.257524155709341E-05</v>
      </c>
      <c r="IP27">
        <v>0.1603944036237149</v>
      </c>
      <c r="IQ27">
        <v>3.17625034542441</v>
      </c>
      <c r="IR27">
        <v>0.002011287123096313</v>
      </c>
      <c r="IS27">
        <v>4.040351859401764</v>
      </c>
      <c r="IT27">
        <v>7.039043916578409</v>
      </c>
      <c r="IU27">
        <v>1.368571543332915E-05</v>
      </c>
      <c r="IY27">
        <v>1.613214143164976</v>
      </c>
      <c r="IZ27">
        <v>4.611499119323683</v>
      </c>
      <c r="JA27">
        <v>2.353045420964746E-05</v>
      </c>
      <c r="JB27">
        <v>-2.156183179623444</v>
      </c>
      <c r="JC27">
        <v>0.8409446655145822</v>
      </c>
      <c r="JD27">
        <v>6.599418840928235E-05</v>
      </c>
      <c r="JK27">
        <v>-6.64068545633117</v>
      </c>
      <c r="JL27">
        <v>-3.63923980397506</v>
      </c>
      <c r="JM27">
        <v>1.671928587779947E-05</v>
      </c>
      <c r="JN27">
        <v>4.416373388370039</v>
      </c>
      <c r="JO27">
        <v>7.416505869586784</v>
      </c>
      <c r="JP27">
        <v>1.40410182320769E-07</v>
      </c>
      <c r="JQ27">
        <v>0.5023780864174743</v>
      </c>
      <c r="JR27">
        <v>3.50004200072431</v>
      </c>
      <c r="JS27">
        <v>4.365837092646963E-05</v>
      </c>
      <c r="JT27">
        <v>1.515253291086446</v>
      </c>
      <c r="JU27">
        <v>4.514289204432729</v>
      </c>
      <c r="JV27">
        <v>7.435704607006224E-06</v>
      </c>
      <c r="JZ27">
        <v>-2.946812210671542</v>
      </c>
      <c r="KA27">
        <v>0.05530060014527743</v>
      </c>
      <c r="KB27">
        <v>3.571175638133595E-05</v>
      </c>
      <c r="KC27">
        <v>3.027772058005741</v>
      </c>
      <c r="KD27">
        <v>6.026622882986369</v>
      </c>
      <c r="KE27">
        <v>1.056482580118411E-05</v>
      </c>
      <c r="KF27">
        <v>0.2629162349590472</v>
      </c>
      <c r="KG27">
        <v>3.264366744585336</v>
      </c>
      <c r="KH27">
        <v>1.683182540766438E-05</v>
      </c>
      <c r="KO27">
        <v>2.871256918959304</v>
      </c>
      <c r="KP27">
        <v>5.868052814758412</v>
      </c>
      <c r="KQ27">
        <v>8.21302698413508E-05</v>
      </c>
      <c r="LD27">
        <v>-1.934223964995307</v>
      </c>
      <c r="LE27">
        <v>1.06126203622614</v>
      </c>
      <c r="LF27">
        <v>0.0001630094797822212</v>
      </c>
      <c r="LJ27">
        <v>1.25477021898599</v>
      </c>
      <c r="LK27">
        <v>4.244933023830296</v>
      </c>
      <c r="LL27">
        <v>0.0007741632682497338</v>
      </c>
      <c r="LY27">
        <v>5.959563545078262</v>
      </c>
      <c r="LZ27">
        <v>8.96200927997201</v>
      </c>
      <c r="MA27">
        <v>4.785295336398525E-05</v>
      </c>
      <c r="MB27">
        <v>3.997927915311993</v>
      </c>
      <c r="MC27">
        <v>6.99633763974989</v>
      </c>
      <c r="MD27">
        <v>2.023181090736776E-05</v>
      </c>
      <c r="MH27">
        <v>-6.580999864724276</v>
      </c>
      <c r="MI27">
        <v>-3.579084796128447</v>
      </c>
      <c r="MJ27">
        <v>2.933990181385439E-05</v>
      </c>
      <c r="MK27">
        <v>4.155497741902689</v>
      </c>
      <c r="ML27">
        <v>7.15707351190076</v>
      </c>
      <c r="MM27">
        <v>1.986440869457572E-05</v>
      </c>
      <c r="MN27">
        <v>-7.981962238050283</v>
      </c>
      <c r="MO27">
        <v>-4.983857239207632</v>
      </c>
      <c r="MP27">
        <v>2.872823509083499E-05</v>
      </c>
      <c r="MQ27">
        <v>-6.086690464270879</v>
      </c>
      <c r="MR27">
        <v>-3.08718063487665</v>
      </c>
      <c r="MS27">
        <v>1.922137782098328E-06</v>
      </c>
      <c r="MZ27">
        <v>-2.952123923043536</v>
      </c>
      <c r="NA27">
        <v>0.04287463459511814</v>
      </c>
      <c r="NB27">
        <v>0.0002001154055509147</v>
      </c>
      <c r="NO27">
        <v>-2.052651555373599</v>
      </c>
      <c r="NP27">
        <v>0.9473589534953948</v>
      </c>
      <c r="NQ27">
        <v>8.834906202097872E-10</v>
      </c>
      <c r="NR27">
        <v>2.303746239138137</v>
      </c>
      <c r="NS27">
        <v>5.307000046037684</v>
      </c>
      <c r="NT27">
        <v>8.469807471634713E-05</v>
      </c>
      <c r="NU27">
        <v>-2.093378985275825</v>
      </c>
      <c r="NV27">
        <v>0.9081415152004391</v>
      </c>
      <c r="NW27">
        <v>1.849537358655666E-05</v>
      </c>
      <c r="OD27">
        <v>-5.978014826950948</v>
      </c>
      <c r="OE27">
        <v>-2.979220681938002</v>
      </c>
      <c r="OF27">
        <v>1.163268999843581E-05</v>
      </c>
      <c r="OJ27">
        <v>-6.672199688859643</v>
      </c>
      <c r="OK27">
        <v>-3.669701217653541</v>
      </c>
      <c r="OL27">
        <v>4.99388669417762E-05</v>
      </c>
      <c r="OM27">
        <v>-4.589804336033912</v>
      </c>
      <c r="ON27">
        <v>-1.588274396045318</v>
      </c>
      <c r="OO27">
        <v>1.872573094959664E-05</v>
      </c>
      <c r="OY27">
        <v>-6.820433659231318</v>
      </c>
      <c r="OZ27">
        <v>-3.821917497368578</v>
      </c>
      <c r="PA27">
        <v>1.761420494069641E-05</v>
      </c>
      <c r="QC27">
        <v>1.159431300862982</v>
      </c>
      <c r="QD27">
        <v>4.157030594937443</v>
      </c>
      <c r="QE27">
        <v>4.610711152731398E-05</v>
      </c>
      <c r="QO27">
        <v>1.913913058396474</v>
      </c>
      <c r="QP27">
        <v>4.914605979777208</v>
      </c>
      <c r="QQ27">
        <v>3.841120319019877E-06</v>
      </c>
      <c r="QU27">
        <v>-0.5929801591217569</v>
      </c>
      <c r="QV27">
        <v>2.403635488989147</v>
      </c>
      <c r="QW27">
        <v>9.163070167380473E-05</v>
      </c>
      <c r="RJ27">
        <v>-0.4484001288683486</v>
      </c>
      <c r="RK27">
        <v>2.560825661835182</v>
      </c>
      <c r="RL27">
        <v>0.000680921712842728</v>
      </c>
      <c r="RM27">
        <v>-8.665190385657635</v>
      </c>
      <c r="RN27">
        <v>-5.66390980299321</v>
      </c>
      <c r="RO27">
        <v>1.311913568339962E-05</v>
      </c>
      <c r="RS27">
        <v>8.519789364469327</v>
      </c>
      <c r="RT27">
        <v>11.53659779428742</v>
      </c>
      <c r="RU27">
        <v>0.002260186503598137</v>
      </c>
      <c r="SB27">
        <v>1.252340372797223</v>
      </c>
      <c r="SC27">
        <v>4.25369252139416</v>
      </c>
      <c r="SD27">
        <v>1.462644662558472E-05</v>
      </c>
      <c r="SQ27">
        <v>2.691499284419782</v>
      </c>
      <c r="SR27">
        <v>5.696717548033617</v>
      </c>
      <c r="SS27">
        <v>0.0002178422011477885</v>
      </c>
      <c r="TC27">
        <v>-3.93284489930245</v>
      </c>
      <c r="TD27">
        <v>-0.9371809175921705</v>
      </c>
      <c r="TE27">
        <v>0.0001504084368703425</v>
      </c>
      <c r="TL27">
        <v>-4.653246668386554</v>
      </c>
      <c r="TM27">
        <v>-1.655581932989594</v>
      </c>
      <c r="TN27">
        <v>4.362768612968879E-05</v>
      </c>
      <c r="TO27">
        <v>3.374562498519563</v>
      </c>
      <c r="TP27">
        <v>6.374995877379368</v>
      </c>
      <c r="TQ27">
        <v>1.502537889013139E-06</v>
      </c>
      <c r="UD27">
        <v>-4.844960885728513</v>
      </c>
      <c r="UE27">
        <v>-1.847124392459779</v>
      </c>
      <c r="UF27">
        <v>3.744609100985774E-05</v>
      </c>
      <c r="UM27">
        <v>0.8773192255338529</v>
      </c>
      <c r="UN27">
        <v>3.879347385187581</v>
      </c>
      <c r="UO27">
        <v>3.290745264807132E-05</v>
      </c>
      <c r="UY27">
        <v>-5.623536705977268</v>
      </c>
      <c r="UZ27">
        <v>-2.620356852806828</v>
      </c>
      <c r="VA27">
        <v>8.089172948449838E-05</v>
      </c>
      <c r="VE27">
        <v>1.089898104838411</v>
      </c>
      <c r="VF27">
        <v>4.088466971669908</v>
      </c>
      <c r="VG27">
        <v>1.638513716790701E-05</v>
      </c>
      <c r="VH27">
        <v>4.546139556281757</v>
      </c>
      <c r="VI27">
        <v>7.547447353872386</v>
      </c>
      <c r="VJ27">
        <v>1.368267630443644E-05</v>
      </c>
      <c r="VK27">
        <v>-2.595674333760225</v>
      </c>
      <c r="VL27">
        <v>0.4052134236525724</v>
      </c>
      <c r="VM27">
        <v>6.304905791820911E-06</v>
      </c>
      <c r="VQ27">
        <v>-7.10142025961521</v>
      </c>
      <c r="VR27">
        <v>-4.097625583142008</v>
      </c>
      <c r="VS27">
        <v>0.0001151965562901806</v>
      </c>
      <c r="VT27">
        <v>-0.6998012155654523</v>
      </c>
      <c r="VU27">
        <v>2.307127492906231</v>
      </c>
      <c r="VV27">
        <v>0.0003840560086846146</v>
      </c>
      <c r="WC27">
        <v>-8.331314869780924</v>
      </c>
      <c r="WD27">
        <v>-5.329505150300952</v>
      </c>
      <c r="WE27">
        <v>2.620067676950155E-05</v>
      </c>
      <c r="WI27">
        <v>6.947355029537932</v>
      </c>
      <c r="WJ27">
        <v>9.946140152731209</v>
      </c>
      <c r="WK27">
        <v>1.180740524411314E-05</v>
      </c>
      <c r="WL27">
        <v>-6.459249338020523</v>
      </c>
      <c r="WM27">
        <v>-3.467168935187886</v>
      </c>
      <c r="WN27">
        <v>0.0005017601543463637</v>
      </c>
      <c r="WU27">
        <v>8.180496313801882</v>
      </c>
      <c r="WV27">
        <v>11.18200526540686</v>
      </c>
      <c r="WW27">
        <v>1.82154795693092E-05</v>
      </c>
      <c r="WX27">
        <v>-0.8318622110468108</v>
      </c>
      <c r="WY27">
        <v>2.165182378505288</v>
      </c>
      <c r="WZ27">
        <v>6.987560732450106E-05</v>
      </c>
      <c r="XA27">
        <v>0.2131704224409755</v>
      </c>
      <c r="XB27">
        <v>3.214710065960079</v>
      </c>
      <c r="XC27">
        <v>1.89640173273397E-05</v>
      </c>
      <c r="XG27">
        <v>1.193366644219555</v>
      </c>
      <c r="XH27">
        <v>4.194527430535492</v>
      </c>
      <c r="XI27">
        <v>1.077939897013833E-05</v>
      </c>
      <c r="XP27">
        <v>-4.538302003031509</v>
      </c>
      <c r="XQ27">
        <v>-1.531977229121218</v>
      </c>
      <c r="XR27">
        <v>0.0003200221201303551</v>
      </c>
      <c r="XV27">
        <v>-10.55055416973795</v>
      </c>
      <c r="XW27">
        <v>-7.552454265225887</v>
      </c>
      <c r="XX27">
        <v>2.888290290616469E-05</v>
      </c>
      <c r="XY27">
        <v>-2.096984762114069</v>
      </c>
      <c r="XZ27">
        <v>0.8990257221587898</v>
      </c>
      <c r="YA27">
        <v>0.0001273298858968864</v>
      </c>
      <c r="YT27">
        <v>-0.9035389269059158</v>
      </c>
      <c r="YU27">
        <v>2.10104811089968</v>
      </c>
      <c r="YV27">
        <v>0.0001683273266396946</v>
      </c>
      <c r="YZ27">
        <v>-2.765855782561378</v>
      </c>
      <c r="ZA27">
        <v>0.2319562702197613</v>
      </c>
      <c r="ZB27">
        <v>3.829690426016714E-05</v>
      </c>
      <c r="ZF27">
        <v>12.26182305780878</v>
      </c>
      <c r="ZG27">
        <v>15.26388372946322</v>
      </c>
      <c r="ZH27">
        <v>3.397094133908811E-05</v>
      </c>
      <c r="ZL27">
        <v>-1.770055546099888</v>
      </c>
      <c r="ZM27">
        <v>1.233452453696992</v>
      </c>
      <c r="ZN27">
        <v>9.84485005992742E-05</v>
      </c>
      <c r="ZO27">
        <v>-6.61832641231352</v>
      </c>
      <c r="ZP27">
        <v>-3.6188554988407</v>
      </c>
      <c r="ZQ27">
        <v>2.239460425949779E-06</v>
      </c>
      <c r="ZU27">
        <v>-3.727294838483609</v>
      </c>
      <c r="ZV27">
        <v>-0.7291706130989426</v>
      </c>
      <c r="ZW27">
        <v>2.814824326024308E-05</v>
      </c>
      <c r="AAJ27">
        <v>2.939850453959743</v>
      </c>
      <c r="AAK27">
        <v>5.93724472354194</v>
      </c>
      <c r="AAL27">
        <v>5.431864808213299E-05</v>
      </c>
      <c r="AAM27">
        <v>3.568745501948929</v>
      </c>
      <c r="AAN27">
        <v>6.569675214813373</v>
      </c>
      <c r="AAO27">
        <v>6.914928082496204E-06</v>
      </c>
      <c r="AAS27">
        <v>-2.91246182575761</v>
      </c>
      <c r="AAT27">
        <v>0.08606041079521264</v>
      </c>
      <c r="AAU27">
        <v>1.74702784465097E-05</v>
      </c>
      <c r="ABE27">
        <v>5.917898748487773</v>
      </c>
      <c r="ABF27">
        <v>8.925830617889247</v>
      </c>
      <c r="ABG27">
        <v>0.0005033164176162669</v>
      </c>
      <c r="ABQ27">
        <v>-2.863248194790633</v>
      </c>
      <c r="ABR27">
        <v>0.1381670362239965</v>
      </c>
      <c r="ABS27">
        <v>1.602303059816106E-05</v>
      </c>
      <c r="ABT27">
        <v>-8.050565791479315</v>
      </c>
      <c r="ABU27">
        <v>-5.052883979428777</v>
      </c>
      <c r="ABV27">
        <v>4.2991962952248E-05</v>
      </c>
      <c r="ABW27">
        <v>-5.587766506797091</v>
      </c>
      <c r="ABX27">
        <v>-2.590667245253812</v>
      </c>
      <c r="ABY27">
        <v>6.731426875442202E-05</v>
      </c>
      <c r="ABZ27">
        <v>-2.163040958506579</v>
      </c>
      <c r="ACA27">
        <v>0.8350884927510824</v>
      </c>
      <c r="ACB27">
        <v>2.799162077971303E-05</v>
      </c>
      <c r="ACX27">
        <v>-2.827550508497745</v>
      </c>
      <c r="ACY27">
        <v>0.1676688724579498</v>
      </c>
      <c r="ACZ27">
        <v>0.0001828345475742022</v>
      </c>
      <c r="ADJ27">
        <v>7.137774832939228</v>
      </c>
      <c r="ADK27">
        <v>10.13977310332555</v>
      </c>
      <c r="ADL27">
        <v>3.194467629494487E-05</v>
      </c>
      <c r="ADM27">
        <v>-11.43066622811888</v>
      </c>
      <c r="ADN27">
        <v>-8.428771476371011</v>
      </c>
      <c r="ADO27">
        <v>2.872067348832395E-05</v>
      </c>
      <c r="ADS27">
        <v>4.661443849404313</v>
      </c>
      <c r="ADT27">
        <v>7.663252677026852</v>
      </c>
      <c r="ADU27">
        <v>2.617485894448008E-05</v>
      </c>
      <c r="AEK27">
        <v>7.238770583718537</v>
      </c>
      <c r="AEL27">
        <v>10.24070894963056</v>
      </c>
      <c r="AEM27">
        <v>3.005809927104251E-05</v>
      </c>
      <c r="AEN27">
        <v>-5.760044342841472</v>
      </c>
      <c r="AEO27">
        <v>-2.75728716836911</v>
      </c>
      <c r="AEP27">
        <v>6.081608856838729E-05</v>
      </c>
      <c r="AEQ27">
        <v>1.678068009576151</v>
      </c>
      <c r="AER27">
        <v>4.680218574579786</v>
      </c>
      <c r="AES27">
        <v>3.699943867885688E-05</v>
      </c>
      <c r="AEZ27">
        <v>-12.40625079595667</v>
      </c>
      <c r="AFA27">
        <v>-9.405022326207611</v>
      </c>
      <c r="AFB27">
        <v>1.207310339481576E-05</v>
      </c>
      <c r="AFC27">
        <v>-3.432020085646853</v>
      </c>
      <c r="AFD27">
        <v>-0.4288395324880404</v>
      </c>
      <c r="AFE27">
        <v>8.092734716827964E-05</v>
      </c>
      <c r="AFI27">
        <v>-7.305773509050096</v>
      </c>
      <c r="AFJ27">
        <v>-4.308601363710491</v>
      </c>
      <c r="AFK27">
        <v>6.39740958425333E-05</v>
      </c>
      <c r="AFL27">
        <v>1.181315393491492</v>
      </c>
      <c r="AFM27">
        <v>4.180036351763177</v>
      </c>
      <c r="AFN27">
        <v>1.308758194216477E-05</v>
      </c>
      <c r="AFO27">
        <v>-8.276618729785433</v>
      </c>
      <c r="AFP27">
        <v>-5.276936531219699</v>
      </c>
      <c r="AFQ27">
        <v>8.079820129742836E-07</v>
      </c>
      <c r="AFU27">
        <v>-10.29300825561373</v>
      </c>
      <c r="AFV27">
        <v>-7.294087111547312</v>
      </c>
      <c r="AFW27">
        <v>9.311441003468384E-06</v>
      </c>
      <c r="AGA27">
        <v>-0.6590971012072073</v>
      </c>
      <c r="AGB27">
        <v>2.347157898569471</v>
      </c>
      <c r="AGC27">
        <v>0.0003130001776499885</v>
      </c>
      <c r="AGG27">
        <v>-3.442148602090766</v>
      </c>
      <c r="AGH27">
        <v>-0.4389161110722148</v>
      </c>
      <c r="AGI27">
        <v>8.35919854801173E-05</v>
      </c>
      <c r="AGM27">
        <v>-1.041030859627592</v>
      </c>
      <c r="AGN27">
        <v>1.957164470513427</v>
      </c>
      <c r="AGO27">
        <v>2.605466639930578E-05</v>
      </c>
      <c r="AGP27">
        <v>-8.086949163741711</v>
      </c>
      <c r="AGQ27">
        <v>-5.086263194853905</v>
      </c>
      <c r="AGR27">
        <v>3.764426520295447E-06</v>
      </c>
      <c r="AGY27">
        <v>6.962527259656895</v>
      </c>
      <c r="AGZ27">
        <v>9.953515035310636</v>
      </c>
      <c r="AHA27">
        <v>0.0006497615013384486</v>
      </c>
      <c r="AHB27">
        <v>-1.607652565852103</v>
      </c>
      <c r="AHC27">
        <v>1.391500804867471</v>
      </c>
      <c r="AHD27">
        <v>5.734249107786691E-06</v>
      </c>
      <c r="AHK27">
        <v>-9.829911719790328</v>
      </c>
      <c r="AHL27">
        <v>-6.830799581465746</v>
      </c>
      <c r="AHM27">
        <v>6.306386837405154E-06</v>
      </c>
      <c r="AHQ27">
        <v>3.646704839453178</v>
      </c>
      <c r="AHR27">
        <v>6.65073568270657</v>
      </c>
      <c r="AHS27">
        <v>0.0001299815786673681</v>
      </c>
      <c r="AII27">
        <v>-5.454496957982014</v>
      </c>
      <c r="AIJ27">
        <v>-2.453216711407404</v>
      </c>
      <c r="AIK27">
        <v>1.311225033441443E-05</v>
      </c>
      <c r="AIX27">
        <v>-2.353387771172476</v>
      </c>
      <c r="AIY27">
        <v>0.6481636406171388</v>
      </c>
      <c r="AIZ27">
        <v>1.925502832763861E-05</v>
      </c>
      <c r="AJD27">
        <v>0.6126574649082641</v>
      </c>
      <c r="AJE27">
        <v>3.63104352373732</v>
      </c>
      <c r="AJF27">
        <v>0.002704377274124024</v>
      </c>
      <c r="AJG27">
        <v>0.1413008799845432</v>
      </c>
      <c r="AJH27">
        <v>3.142881155806174</v>
      </c>
      <c r="AJI27">
        <v>1.997817337945239E-05</v>
      </c>
      <c r="AJV27">
        <v>-1.014919383052213</v>
      </c>
      <c r="AJW27">
        <v>2.001461855708559</v>
      </c>
      <c r="AJX27">
        <v>0.002146759866699358</v>
      </c>
      <c r="AKB27">
        <v>-9.939940329112888</v>
      </c>
      <c r="AKC27">
        <v>-6.935664691863936</v>
      </c>
      <c r="AKD27">
        <v>0.0001462485910770121</v>
      </c>
      <c r="ALI27">
        <v>3.974605218058428</v>
      </c>
      <c r="ALJ27">
        <v>6.978449262349199</v>
      </c>
      <c r="ALK27">
        <v>0.0001182134120752462</v>
      </c>
      <c r="ALR27">
        <v>-8.193250474882349</v>
      </c>
      <c r="ALS27">
        <v>-5.191920217218886</v>
      </c>
      <c r="ALT27">
        <v>1.41566836096224E-05</v>
      </c>
      <c r="AMA27">
        <v>-2.686545393400688</v>
      </c>
      <c r="AMB27">
        <v>0.3077110717373103</v>
      </c>
      <c r="AMC27">
        <v>0.0002639055416882248</v>
      </c>
      <c r="AMD27">
        <v>2.164158350372022</v>
      </c>
      <c r="AME27">
        <v>5.164104127348367</v>
      </c>
      <c r="AMF27">
        <v>2.352109035402508E-08</v>
      </c>
      <c r="AMM27">
        <v>-6.775405651504288</v>
      </c>
      <c r="AMN27">
        <v>-3.775936049493176</v>
      </c>
      <c r="AMO27">
        <v>2.250576212927603E-06</v>
      </c>
      <c r="AMS27">
        <v>-4.758668414511736</v>
      </c>
      <c r="AMT27">
        <v>-1.754623131668509</v>
      </c>
      <c r="AMU27">
        <v>0.0001309145062536627</v>
      </c>
      <c r="ANB27">
        <v>-7.915042095092756</v>
      </c>
      <c r="ANC27">
        <v>-4.916303607174661</v>
      </c>
      <c r="AND27">
        <v>1.273130186234396E-05</v>
      </c>
      <c r="ANN27">
        <v>-1.090836661313622</v>
      </c>
      <c r="ANO27">
        <v>1.910314298438484</v>
      </c>
      <c r="ANP27">
        <v>1.059766680773907E-05</v>
      </c>
      <c r="ANQ27">
        <v>1.141219514851807</v>
      </c>
      <c r="ANR27">
        <v>4.145268687603744</v>
      </c>
      <c r="ANS27">
        <v>0.000131166399800229</v>
      </c>
      <c r="ANT27">
        <v>-1.590840820674181</v>
      </c>
      <c r="ANU27">
        <v>1.415693519302799</v>
      </c>
      <c r="ANV27">
        <v>0.000341580791478089</v>
      </c>
      <c r="ANW27">
        <v>-1.658101778151668</v>
      </c>
      <c r="ANX27">
        <v>1.345940742789926</v>
      </c>
      <c r="ANY27">
        <v>0.000130735804505806</v>
      </c>
      <c r="ANZ27">
        <v>2.066959784304079</v>
      </c>
      <c r="AOA27">
        <v>5.069124952919618</v>
      </c>
      <c r="AOB27">
        <v>3.750364106973799E-05</v>
      </c>
      <c r="AOR27">
        <v>4.086908357519226</v>
      </c>
      <c r="AOS27">
        <v>7.104313824739325</v>
      </c>
      <c r="AOT27">
        <v>0.002423602313199573</v>
      </c>
      <c r="APG27">
        <v>0.7414979373582621</v>
      </c>
      <c r="APH27">
        <v>3.738563189124425</v>
      </c>
      <c r="API27">
        <v>6.890197756806955E-05</v>
      </c>
      <c r="APJ27">
        <v>-4.199948564527209</v>
      </c>
      <c r="APK27">
        <v>-1.206499568085788</v>
      </c>
      <c r="APL27">
        <v>0.0003433251809961369</v>
      </c>
      <c r="APV27">
        <v>-0.7956710205227545</v>
      </c>
      <c r="APW27">
        <v>2.203163951973863</v>
      </c>
      <c r="APX27">
        <v>1.085831266909381E-05</v>
      </c>
      <c r="AQB27">
        <v>-11.83854902778866</v>
      </c>
      <c r="AQC27">
        <v>-8.837360437061008</v>
      </c>
      <c r="AQD27">
        <v>1.130198334285895E-05</v>
      </c>
      <c r="AQE27">
        <v>2.473284882906303</v>
      </c>
      <c r="AQF27">
        <v>5.472369157185526</v>
      </c>
      <c r="AQG27">
        <v>6.708428765544106E-06</v>
      </c>
      <c r="AQK27">
        <v>5.441407001486454</v>
      </c>
      <c r="AQL27">
        <v>8.439089027319273</v>
      </c>
      <c r="AQM27">
        <v>4.298403391775759E-05</v>
      </c>
      <c r="AQN27">
        <v>0.4180996839537112</v>
      </c>
      <c r="AQO27">
        <v>3.416251705391089</v>
      </c>
      <c r="AQP27">
        <v>2.732019814327654E-05</v>
      </c>
      <c r="AQW27">
        <v>2.816344719305902</v>
      </c>
      <c r="AQX27">
        <v>5.814358997497833</v>
      </c>
      <c r="AQY27">
        <v>3.154472879233349E-05</v>
      </c>
      <c r="AQZ27">
        <v>1.348943306531058</v>
      </c>
      <c r="ARA27">
        <v>4.349978168631853</v>
      </c>
      <c r="ARB27">
        <v>8.567516541293951E-06</v>
      </c>
      <c r="ARC27">
        <v>3.290190380772269</v>
      </c>
      <c r="ARD27">
        <v>6.295220771579061</v>
      </c>
      <c r="ARE27">
        <v>0.0002024386533524522</v>
      </c>
      <c r="ARF27">
        <v>-6.73168310935753</v>
      </c>
      <c r="ARG27">
        <v>-3.730579859526715</v>
      </c>
      <c r="ARH27">
        <v>9.737281513534863E-06</v>
      </c>
      <c r="ARI27">
        <v>1.96585036281966</v>
      </c>
      <c r="ARJ27">
        <v>4.97019055772354</v>
      </c>
      <c r="ARK27">
        <v>0.0001506983344293383</v>
      </c>
      <c r="ARO27">
        <v>-1.243359914334201</v>
      </c>
      <c r="ARP27">
        <v>1.758283569022458</v>
      </c>
      <c r="ARQ27">
        <v>2.160830034892642E-05</v>
      </c>
      <c r="ASD27">
        <v>-2.749051510783317</v>
      </c>
      <c r="ASE27">
        <v>0.2495784494646801</v>
      </c>
      <c r="ASF27">
        <v>1.501607137654034E-05</v>
      </c>
      <c r="ASS27">
        <v>3.671679003451223</v>
      </c>
      <c r="AST27">
        <v>6.673113928394619</v>
      </c>
      <c r="ASU27">
        <v>1.647207674542555E-05</v>
      </c>
      <c r="ASY27">
        <v>3.789335362297572</v>
      </c>
      <c r="ASZ27">
        <v>6.791097510191765</v>
      </c>
      <c r="ATA27">
        <v>2.484132160807498E-05</v>
      </c>
      <c r="ATB27">
        <v>-8.885382079772937</v>
      </c>
      <c r="ATC27">
        <v>-5.889844633073611</v>
      </c>
      <c r="ATD27">
        <v>0.0001593150556908449</v>
      </c>
      <c r="ATE27">
        <v>2.408488466544858</v>
      </c>
      <c r="ATF27">
        <v>5.408322685013615</v>
      </c>
      <c r="ATG27">
        <v>2.19868128810847E-07</v>
      </c>
      <c r="ATH27">
        <v>3.210953511826879</v>
      </c>
      <c r="ATI27">
        <v>6.212351265559107</v>
      </c>
      <c r="ATJ27">
        <v>1.562972396765972E-05</v>
      </c>
      <c r="ATW27">
        <v>6.503495204394788</v>
      </c>
      <c r="ATX27">
        <v>9.523294572561296</v>
      </c>
      <c r="ATY27">
        <v>0.003136119838343394</v>
      </c>
      <c r="ATZ27">
        <v>5.169262119670464</v>
      </c>
      <c r="AUA27">
        <v>8.174840087635777</v>
      </c>
      <c r="AUB27">
        <v>0.0002489098129764606</v>
      </c>
      <c r="AUF27">
        <v>7.340575545848748</v>
      </c>
      <c r="AUG27">
        <v>10.34215695910463</v>
      </c>
      <c r="AUH27">
        <v>2.000694308716403E-05</v>
      </c>
      <c r="AUL27">
        <v>2.472400744400055</v>
      </c>
      <c r="AUM27">
        <v>5.470354637424715</v>
      </c>
      <c r="AUN27">
        <v>3.349243003628441E-05</v>
      </c>
      <c r="AUR27">
        <v>3.236414586842951</v>
      </c>
      <c r="AUS27">
        <v>6.234436681110844</v>
      </c>
      <c r="AUT27">
        <v>3.129688868080642E-05</v>
      </c>
      <c r="AWW27">
        <v>9.569579091666014</v>
      </c>
      <c r="AWX27">
        <v>12.57543811700408</v>
      </c>
      <c r="AWY27">
        <v>0.0002746254232967051</v>
      </c>
      <c r="AXL27">
        <v>9.489519599098255</v>
      </c>
      <c r="AXM27">
        <v>12.4995342130206</v>
      </c>
      <c r="AXN27">
        <v>0.000802339936108572</v>
      </c>
      <c r="AXO27">
        <v>-5.847895269243146</v>
      </c>
      <c r="AXP27">
        <v>-2.84422902356824</v>
      </c>
      <c r="AXQ27">
        <v>0.000107530858790144</v>
      </c>
      <c r="AYA27">
        <v>3.540628597758062</v>
      </c>
      <c r="AYB27">
        <v>6.536512747480384</v>
      </c>
      <c r="AYC27">
        <v>0.0001355217880661054</v>
      </c>
      <c r="AYD27">
        <v>2.928031160157744</v>
      </c>
      <c r="AYE27">
        <v>5.923882240931217</v>
      </c>
      <c r="AYF27">
        <v>0.0001377082459859443</v>
      </c>
      <c r="AYG27">
        <v>-3.943080517493037</v>
      </c>
      <c r="AYH27">
        <v>-0.9418046657910837</v>
      </c>
      <c r="AYI27">
        <v>1.3022380523013E-05</v>
      </c>
      <c r="AYY27">
        <v>-1.145338498972251</v>
      </c>
      <c r="AYZ27">
        <v>1.851853874702929</v>
      </c>
      <c r="AZA27">
        <v>6.306212463856863E-05</v>
      </c>
      <c r="AZH27">
        <v>4.263443011437686</v>
      </c>
      <c r="AZI27">
        <v>7.265434054965398</v>
      </c>
      <c r="AZJ27">
        <v>3.171403463393519E-05</v>
      </c>
      <c r="AZK27">
        <v>-2.08394728717782</v>
      </c>
      <c r="AZL27">
        <v>0.9175353031522634</v>
      </c>
      <c r="AZM27">
        <v>1.758459269484021E-05</v>
      </c>
      <c r="AZQ27">
        <v>2.067086412093483</v>
      </c>
      <c r="AZR27">
        <v>5.068877399460038</v>
      </c>
      <c r="AZS27">
        <v>2.56610859772746E-05</v>
      </c>
      <c r="AZZ27">
        <v>-0.8872907896158702</v>
      </c>
      <c r="BAA27">
        <v>2.117345924866621</v>
      </c>
      <c r="BAB27">
        <v>0.0001719929695371367</v>
      </c>
      <c r="BAC27">
        <v>-3.568353442411701</v>
      </c>
      <c r="BAD27">
        <v>-0.5657324238265541</v>
      </c>
      <c r="BAE27">
        <v>5.495790738947692E-05</v>
      </c>
      <c r="BAF27">
        <v>-4.416045337624338</v>
      </c>
      <c r="BAG27">
        <v>-1.417273732641035</v>
      </c>
      <c r="BAH27">
        <v>1.207163453636651E-05</v>
      </c>
      <c r="BAI27">
        <v>1.595388327067266</v>
      </c>
      <c r="BAJ27">
        <v>4.59980776990321</v>
      </c>
      <c r="BAK27">
        <v>0.000156251799841373</v>
      </c>
      <c r="BAU27">
        <v>-4.377066435174132</v>
      </c>
      <c r="BAV27">
        <v>-1.368383300045084</v>
      </c>
      <c r="BAW27">
        <v>0.0006031746853544522</v>
      </c>
      <c r="BBA27">
        <v>5.358007403657956</v>
      </c>
      <c r="BBB27">
        <v>8.356763647035059</v>
      </c>
      <c r="BBC27">
        <v>1.237544429599009E-05</v>
      </c>
      <c r="BBG27">
        <v>-5.023573712457387</v>
      </c>
      <c r="BBH27">
        <v>-2.023283177920604</v>
      </c>
      <c r="BBI27">
        <v>6.752825365115792E-07</v>
      </c>
      <c r="BBM27">
        <v>2.302922923493239</v>
      </c>
      <c r="BBN27">
        <v>5.304258002659743</v>
      </c>
      <c r="BBO27">
        <v>1.425949104665688E-05</v>
      </c>
      <c r="BBY27">
        <v>-6.971491292621205</v>
      </c>
      <c r="BBZ27">
        <v>-3.965379710269309</v>
      </c>
      <c r="BCA27">
        <v>0.0002988115107520331</v>
      </c>
      <c r="BCT27">
        <v>-2.741416183895805</v>
      </c>
      <c r="BCU27">
        <v>0.2629838850280927</v>
      </c>
      <c r="BCV27">
        <v>0.0001548848522804305</v>
      </c>
      <c r="BCW27">
        <v>-6.261795240156823</v>
      </c>
      <c r="BCX27">
        <v>-3.265614943595829</v>
      </c>
      <c r="BCY27">
        <v>0.0001167210748956718</v>
      </c>
      <c r="BDL27">
        <v>-7.434064231168373</v>
      </c>
      <c r="BDM27">
        <v>-4.436402802173193</v>
      </c>
      <c r="BDN27">
        <v>4.375131475668858E-05</v>
      </c>
      <c r="BDR27">
        <v>4.423270100571782</v>
      </c>
      <c r="BDS27">
        <v>7.424674369649698</v>
      </c>
      <c r="BDT27">
        <v>1.577577314551641E-05</v>
      </c>
      <c r="BDX27">
        <v>-9.883503060418148</v>
      </c>
      <c r="BDY27">
        <v>-6.880189335245118</v>
      </c>
      <c r="BDZ27">
        <v>8.784619617900352E-05</v>
      </c>
      <c r="BEG27">
        <v>-1.148405259746375</v>
      </c>
      <c r="BEH27">
        <v>1.85592626913276</v>
      </c>
      <c r="BEI27">
        <v>0.0001500971394462298</v>
      </c>
      <c r="BEJ27">
        <v>-2.338326904295608</v>
      </c>
      <c r="BEK27">
        <v>0.6601507001613101</v>
      </c>
      <c r="BEL27">
        <v>1.854150551677508E-05</v>
      </c>
      <c r="BES27">
        <v>3.335619585848991</v>
      </c>
      <c r="BET27">
        <v>6.332261171058778</v>
      </c>
      <c r="BEU27">
        <v>9.02315992249854E-05</v>
      </c>
      <c r="BFB27">
        <v>1.544222739846461</v>
      </c>
      <c r="BFC27">
        <v>4.543933301964054</v>
      </c>
      <c r="BFD27">
        <v>6.701943021789425E-07</v>
      </c>
      <c r="BFK27">
        <v>5.145196392845263</v>
      </c>
      <c r="BFL27">
        <v>8.146806612752762</v>
      </c>
      <c r="BFM27">
        <v>2.074246520404269E-05</v>
      </c>
      <c r="BFT27">
        <v>4.082150772907581</v>
      </c>
      <c r="BFU27">
        <v>7.071509360545744</v>
      </c>
      <c r="BFV27">
        <v>0.0009059172564372244</v>
      </c>
      <c r="BGC27">
        <v>-10.19977039653213</v>
      </c>
      <c r="BGD27">
        <v>-7.194600581566873</v>
      </c>
      <c r="BGE27">
        <v>0.0002138158942000016</v>
      </c>
      <c r="BGF27">
        <v>-4.77985990873321</v>
      </c>
      <c r="BGG27">
        <v>-1.790369028647359</v>
      </c>
      <c r="BGH27">
        <v>0.0008835328109598056</v>
      </c>
      <c r="BGI27">
        <v>5.477207737921556</v>
      </c>
      <c r="BGJ27">
        <v>8.482428015382292</v>
      </c>
      <c r="BGK27">
        <v>0.0002180103741365232</v>
      </c>
      <c r="BGU27">
        <v>5.123039380495513</v>
      </c>
      <c r="BGV27">
        <v>8.124754848293883</v>
      </c>
      <c r="BGW27">
        <v>2.35426381379479E-05</v>
      </c>
      <c r="BGX27">
        <v>2.762106865500312</v>
      </c>
      <c r="BGY27">
        <v>5.760772022752073</v>
      </c>
      <c r="BGZ27">
        <v>1.425444130020348E-05</v>
      </c>
      <c r="BHM27">
        <v>5.325683483035367</v>
      </c>
      <c r="BHN27">
        <v>8.327224037720431</v>
      </c>
      <c r="BHO27">
        <v>1.898646990136962E-05</v>
      </c>
      <c r="BHY27">
        <v>15.86623863199284</v>
      </c>
      <c r="BHZ27">
        <v>18.86875488146574</v>
      </c>
      <c r="BIA27">
        <v>5.065209127870907E-05</v>
      </c>
      <c r="BIB27">
        <v>-5.309476138586199</v>
      </c>
      <c r="BIC27">
        <v>-2.310775106191079</v>
      </c>
      <c r="BID27">
        <v>1.349853470822187E-05</v>
      </c>
      <c r="BIW27">
        <v>6.475193282956045</v>
      </c>
      <c r="BIX27">
        <v>9.473551235590087</v>
      </c>
      <c r="BIY27">
        <v>2.157055641641345E-05</v>
      </c>
      <c r="BJF27">
        <v>3.066099754732885</v>
      </c>
      <c r="BJG27">
        <v>6.072421592382543</v>
      </c>
      <c r="BJH27">
        <v>0.0003197250501490549</v>
      </c>
      <c r="BJL27">
        <v>0.7799615963511493</v>
      </c>
      <c r="BJM27">
        <v>3.781416806571894</v>
      </c>
      <c r="BJN27">
        <v>1.694109429248094E-05</v>
      </c>
      <c r="BJX27">
        <v>3.279490414704578</v>
      </c>
      <c r="BJY27">
        <v>6.285845838159891</v>
      </c>
      <c r="BJZ27">
        <v>0.000323131258370756</v>
      </c>
      <c r="BKA27">
        <v>-4.181158915071597</v>
      </c>
      <c r="BKB27">
        <v>-1.18304442181587</v>
      </c>
      <c r="BKC27">
        <v>2.84410854616022E-05</v>
      </c>
      <c r="BKG27">
        <v>-0.9297230950550097</v>
      </c>
      <c r="BKH27">
        <v>2.071491170084602</v>
      </c>
      <c r="BKI27">
        <v>1.179551863421738E-05</v>
      </c>
      <c r="BKS27">
        <v>2.221414653144334</v>
      </c>
      <c r="BKT27">
        <v>5.220290052796279</v>
      </c>
      <c r="BKU27">
        <v>1.011780754277449E-05</v>
      </c>
      <c r="BLK27">
        <v>5.067661167287201</v>
      </c>
      <c r="BLL27">
        <v>8.06548158315716</v>
      </c>
      <c r="BLM27">
        <v>3.800469583941813E-05</v>
      </c>
      <c r="BLT27">
        <v>1.544610045770092</v>
      </c>
      <c r="BLU27">
        <v>4.557404287368032</v>
      </c>
      <c r="BLV27">
        <v>0.001309540944531635</v>
      </c>
      <c r="BLW27">
        <v>-8.753972447573563</v>
      </c>
      <c r="BLX27">
        <v>-5.755481466536763</v>
      </c>
      <c r="BLY27">
        <v>1.821710585036405E-05</v>
      </c>
      <c r="BMC27">
        <v>-5.802574191172812</v>
      </c>
      <c r="BMD27">
        <v>-2.804430226071367</v>
      </c>
      <c r="BME27">
        <v>2.755892435723958E-05</v>
      </c>
      <c r="BMF27">
        <v>-0.6274742481358566</v>
      </c>
      <c r="BMG27">
        <v>2.375873047866048</v>
      </c>
      <c r="BMH27">
        <v>8.963512419495229E-05</v>
      </c>
      <c r="BML27">
        <v>-9.61120378176429</v>
      </c>
      <c r="BMM27">
        <v>-6.620423346939235</v>
      </c>
      <c r="BMN27">
        <v>0.0006800030561204591</v>
      </c>
      <c r="BMR27">
        <v>-0.6538500335941076</v>
      </c>
      <c r="BMS27">
        <v>2.34356041167249</v>
      </c>
      <c r="BMT27">
        <v>5.364634973827071E-05</v>
      </c>
      <c r="BNA27">
        <v>-1.408662220992114</v>
      </c>
      <c r="BNB27">
        <v>1.587876922934081</v>
      </c>
      <c r="BNC27">
        <v>9.582019810880374E-05</v>
      </c>
      <c r="BNG27">
        <v>1.732470548725191</v>
      </c>
      <c r="BNH27">
        <v>4.739836750135966</v>
      </c>
      <c r="BNI27">
        <v>0.0004340873857927683</v>
      </c>
      <c r="BNP27">
        <v>-6.882662034590549</v>
      </c>
      <c r="BNQ27">
        <v>-3.88612744157603</v>
      </c>
      <c r="BNR27">
        <v>9.607236460014753E-05</v>
      </c>
      <c r="BNV27">
        <v>-9.844763711268332</v>
      </c>
      <c r="BNW27">
        <v>-6.845665232843437</v>
      </c>
      <c r="BNX27">
        <v>6.501929203046919E-06</v>
      </c>
      <c r="BOH27">
        <v>-5.604233403451968</v>
      </c>
      <c r="BOI27">
        <v>-2.60310442311481</v>
      </c>
      <c r="BOJ27">
        <v>1.019677281350155E-05</v>
      </c>
      <c r="BOQ27">
        <v>1.338724120114085</v>
      </c>
      <c r="BOR27">
        <v>4.324450108077937</v>
      </c>
      <c r="BOS27">
        <v>0.001629979356864778</v>
      </c>
      <c r="BOZ27">
        <v>-3.326599631213217</v>
      </c>
      <c r="BPA27">
        <v>-0.3235379569886097</v>
      </c>
      <c r="BPB27">
        <v>7.499079246098367E-05</v>
      </c>
      <c r="BPX27">
        <v>1.436810304858847</v>
      </c>
      <c r="BPY27">
        <v>4.43512972220103</v>
      </c>
      <c r="BPZ27">
        <v>2.259486455804226E-05</v>
      </c>
      <c r="BQA27">
        <v>1.400820812705457</v>
      </c>
      <c r="BQB27">
        <v>4.397712160735927</v>
      </c>
      <c r="BQC27">
        <v>7.730973654128138E-05</v>
      </c>
      <c r="BQM27">
        <v>-3.63773435234453</v>
      </c>
      <c r="BQN27">
        <v>-0.6361454886351426</v>
      </c>
      <c r="BQO27">
        <v>2.019590309605728E-05</v>
      </c>
      <c r="BRB27">
        <v>-4.664299772888402</v>
      </c>
      <c r="BRC27">
        <v>-1.664738808010461</v>
      </c>
      <c r="BRD27">
        <v>1.542014707211711E-06</v>
      </c>
      <c r="BRH27">
        <v>0.5152805647270737</v>
      </c>
      <c r="BRI27">
        <v>3.516499269027255</v>
      </c>
      <c r="BRJ27">
        <v>1.188192137024606E-05</v>
      </c>
      <c r="BRK27">
        <v>4.728484909688683</v>
      </c>
      <c r="BRL27">
        <v>7.727322671586739</v>
      </c>
      <c r="BRM27">
        <v>1.080637924488813E-05</v>
      </c>
      <c r="BSX27">
        <v>4.613576452075262</v>
      </c>
      <c r="BSY27">
        <v>7.616046566267967</v>
      </c>
      <c r="BSZ27">
        <v>4.881171300001427E-05</v>
      </c>
      <c r="BTA27">
        <v>5.130000159466318</v>
      </c>
      <c r="BTB27">
        <v>8.132258723118612</v>
      </c>
      <c r="BTC27">
        <v>4.080887817171047E-05</v>
      </c>
      <c r="BTJ27">
        <v>-1.167236003595451</v>
      </c>
      <c r="BTK27">
        <v>1.827738012554945</v>
      </c>
      <c r="BTL27">
        <v>0.0002020841092518293</v>
      </c>
      <c r="BUH27">
        <v>4.582751014141893</v>
      </c>
      <c r="BUI27">
        <v>7.58334538100776</v>
      </c>
      <c r="BUJ27">
        <v>2.826175769924502E-06</v>
      </c>
      <c r="BUK27">
        <v>5.937438495770285</v>
      </c>
      <c r="BUL27">
        <v>8.935539279547795</v>
      </c>
      <c r="BUM27">
        <v>2.885617807814022E-05</v>
      </c>
      <c r="BUN27">
        <v>-1.263105202213924</v>
      </c>
      <c r="BUO27">
        <v>1.764750100368062</v>
      </c>
      <c r="BUP27">
        <v>0.006207343055472109</v>
      </c>
      <c r="BUQ27">
        <v>-1.483739893173879</v>
      </c>
      <c r="BUR27">
        <v>1.514474899757411</v>
      </c>
      <c r="BUS27">
        <v>2.549571422536749E-05</v>
      </c>
      <c r="BUT27">
        <v>-11.17775159176715</v>
      </c>
      <c r="BUU27">
        <v>-8.175846489517488</v>
      </c>
      <c r="BUV27">
        <v>2.903531665344277E-05</v>
      </c>
      <c r="BVF27">
        <v>-8.627459417378283</v>
      </c>
      <c r="BVG27">
        <v>-5.629495463649841</v>
      </c>
      <c r="BVH27">
        <v>3.31638753593896E-05</v>
      </c>
      <c r="BVI27">
        <v>3.023499469505598</v>
      </c>
      <c r="BVJ27">
        <v>6.020871841831946</v>
      </c>
      <c r="BVK27">
        <v>5.52354175307201E-05</v>
      </c>
      <c r="BVR27">
        <v>2.307909065726128</v>
      </c>
      <c r="BVS27">
        <v>5.310953852410227</v>
      </c>
      <c r="BVT27">
        <v>7.416580761336615E-05</v>
      </c>
      <c r="BVX27">
        <v>1.746143554768051</v>
      </c>
      <c r="BVY27">
        <v>4.74333558475894</v>
      </c>
      <c r="BVZ27">
        <v>6.30775645765164E-05</v>
      </c>
      <c r="BWG27">
        <v>7.158200614019809</v>
      </c>
      <c r="BWH27">
        <v>10.1551045184402</v>
      </c>
      <c r="BWI27">
        <v>7.668646270483125E-05</v>
      </c>
      <c r="BWP27">
        <v>-8.315976567906967</v>
      </c>
      <c r="BWQ27">
        <v>-5.314434530047649</v>
      </c>
      <c r="BWR27">
        <v>1.902304607656173E-05</v>
      </c>
      <c r="BWV27">
        <v>-8.455562089602143</v>
      </c>
      <c r="BWW27">
        <v>-5.453185872603658</v>
      </c>
      <c r="BWX27">
        <v>4.517125779110841E-05</v>
      </c>
      <c r="BWY27">
        <v>2.703344211472666</v>
      </c>
      <c r="BWZ27">
        <v>5.70660329639891</v>
      </c>
      <c r="BXA27">
        <v>8.497307645179838E-05</v>
      </c>
      <c r="BXE27">
        <v>-0.3659897926516173</v>
      </c>
      <c r="BXF27">
        <v>2.641211648529793</v>
      </c>
      <c r="BXG27">
        <v>0.000414886040714447</v>
      </c>
      <c r="BXK27">
        <v>2.719198826459274</v>
      </c>
      <c r="BXL27">
        <v>5.717316916973344</v>
      </c>
      <c r="BXM27">
        <v>2.833266650587088E-05</v>
      </c>
      <c r="BXZ27">
        <v>0.03077202708251248</v>
      </c>
      <c r="BYA27">
        <v>3.029164136019403</v>
      </c>
      <c r="BYB27">
        <v>2.068250936662893E-05</v>
      </c>
      <c r="BYF27">
        <v>-5.985571546169217</v>
      </c>
      <c r="BYG27">
        <v>-2.978382589447448</v>
      </c>
      <c r="BYH27">
        <v>0.0004134487899796523</v>
      </c>
      <c r="BYI27">
        <v>-7.179922688812885</v>
      </c>
      <c r="BYJ27">
        <v>-4.177879981261485</v>
      </c>
      <c r="BYK27">
        <v>3.338123312437312E-05</v>
      </c>
      <c r="BYU27">
        <v>-2.375007878664186</v>
      </c>
      <c r="BYV27">
        <v>0.6247311113112258</v>
      </c>
      <c r="BYW27">
        <v>5.450098634829811E-07</v>
      </c>
      <c r="BYX27">
        <v>-6.64267879891785</v>
      </c>
      <c r="BYY27">
        <v>-3.635604845523206</v>
      </c>
      <c r="BYZ27">
        <v>0.0004003265330367888</v>
      </c>
      <c r="BZG27">
        <v>-0.7871200672851253</v>
      </c>
      <c r="BZH27">
        <v>2.214025796252573</v>
      </c>
      <c r="BZI27">
        <v>1.050402597621373E-05</v>
      </c>
      <c r="BZP27">
        <v>-5.986940665285565</v>
      </c>
      <c r="BZQ27">
        <v>-2.988891092334106</v>
      </c>
      <c r="BZR27">
        <v>3.043332537345266E-05</v>
      </c>
      <c r="BZS27">
        <v>2.454901113779545</v>
      </c>
      <c r="BZT27">
        <v>5.453364292418724</v>
      </c>
      <c r="BZU27">
        <v>1.889455916061401E-05</v>
      </c>
      <c r="BZV27">
        <v>2.937043451277635</v>
      </c>
      <c r="BZW27">
        <v>5.935225907297877</v>
      </c>
      <c r="BZX27">
        <v>2.642772894683886E-05</v>
      </c>
      <c r="CAH27">
        <v>0.5855357409288934</v>
      </c>
      <c r="CAI27">
        <v>3.589299701861605</v>
      </c>
      <c r="CAJ27">
        <v>0.0001133392152238459</v>
      </c>
      <c r="CAK27">
        <v>-2.007024405709058</v>
      </c>
      <c r="CAL27">
        <v>0.9965959173369101</v>
      </c>
      <c r="CAM27">
        <v>0.000104853911657358</v>
      </c>
      <c r="CAN27">
        <v>-10.89147854371978</v>
      </c>
      <c r="CAO27">
        <v>-7.897505925016278</v>
      </c>
      <c r="CAP27">
        <v>0.0002906346023474133</v>
      </c>
      <c r="CAQ27">
        <v>-4.058733081343137</v>
      </c>
      <c r="CAR27">
        <v>-1.05644643838805</v>
      </c>
      <c r="CAS27">
        <v>4.18298880323987E-05</v>
      </c>
      <c r="CAW27">
        <v>2.465640439940053</v>
      </c>
      <c r="CAX27">
        <v>5.467901047414101</v>
      </c>
      <c r="CAY27">
        <v>4.088276921374507E-05</v>
      </c>
      <c r="CAZ27">
        <v>-3.13860697979284</v>
      </c>
      <c r="CBA27">
        <v>-0.1373959688232896</v>
      </c>
      <c r="CBB27">
        <v>1.173238054697651E-05</v>
      </c>
      <c r="CBI27">
        <v>-8.348717413084097</v>
      </c>
      <c r="CBJ27">
        <v>-5.34985962249436</v>
      </c>
      <c r="CBK27">
        <v>1.043713869513252E-05</v>
      </c>
      <c r="CBL27">
        <v>1.953308246507109</v>
      </c>
      <c r="CBM27">
        <v>4.955941670585647</v>
      </c>
      <c r="CBN27">
        <v>5.547937901938757E-05</v>
      </c>
      <c r="CBU27">
        <v>0.2410782800122008</v>
      </c>
      <c r="CBV27">
        <v>3.23650558117403</v>
      </c>
      <c r="CBW27">
        <v>0.0001672765973168765</v>
      </c>
      <c r="CCD27">
        <v>-6.083901854057574</v>
      </c>
      <c r="CCE27">
        <v>-3.082716509526453</v>
      </c>
      <c r="CCF27">
        <v>1.12403332596669E-05</v>
      </c>
      <c r="CCJ27">
        <v>-10.31289664144071</v>
      </c>
      <c r="CCK27">
        <v>-7.304842289117187</v>
      </c>
      <c r="CCL27">
        <v>0.0005189807308111545</v>
      </c>
      <c r="CCP27">
        <v>3.859411644598329</v>
      </c>
      <c r="CCQ27">
        <v>6.855654498824355</v>
      </c>
      <c r="CCR27">
        <v>0.000112929154935153</v>
      </c>
      <c r="CCY27">
        <v>6.200100533277268</v>
      </c>
      <c r="CCZ27">
        <v>9.198640876206975</v>
      </c>
      <c r="CDA27">
        <v>1.704479010284938E-05</v>
      </c>
      <c r="CDE27">
        <v>0.5120649985997856</v>
      </c>
      <c r="CDF27">
        <v>3.510541170596887</v>
      </c>
      <c r="CDG27">
        <v>1.857641425934965E-05</v>
      </c>
      <c r="CDQ27">
        <v>5.806611314590518</v>
      </c>
      <c r="CDR27">
        <v>8.807909014938462</v>
      </c>
      <c r="CDS27">
        <v>1.347220954441725E-05</v>
      </c>
      <c r="CDT27">
        <v>0.5966003148368682</v>
      </c>
      <c r="CDU27">
        <v>3.597630705270332</v>
      </c>
      <c r="CDV27">
        <v>8.493635562983542E-06</v>
      </c>
      <c r="CER27">
        <v>-0.6770755458576337</v>
      </c>
      <c r="CES27">
        <v>2.32155621112425</v>
      </c>
      <c r="CET27">
        <v>1.497671165298787E-05</v>
      </c>
      <c r="CEX27">
        <v>-1.791718619618571</v>
      </c>
      <c r="CEY27">
        <v>1.202898525799798</v>
      </c>
      <c r="CEZ27">
        <v>0.0002318009875759071</v>
      </c>
      <c r="CFD27">
        <v>1.764892707886969</v>
      </c>
      <c r="CFE27">
        <v>4.771335955486702</v>
      </c>
      <c r="CFF27">
        <v>0.0003321235170517347</v>
      </c>
      <c r="CFG27">
        <v>-4.000150343095267</v>
      </c>
      <c r="CFH27">
        <v>-0.9972793188438596</v>
      </c>
      <c r="CFI27">
        <v>6.594224201733473E-05</v>
      </c>
      <c r="CFJ27">
        <v>9.692082447189238</v>
      </c>
      <c r="CFK27">
        <v>12.69464087153238</v>
      </c>
      <c r="CFL27">
        <v>5.236428095681696E-05</v>
      </c>
      <c r="CFM27">
        <v>-3.877925083189623</v>
      </c>
      <c r="CFN27">
        <v>-0.8753247888374319</v>
      </c>
      <c r="CFO27">
        <v>5.409224574428212E-05</v>
      </c>
      <c r="CFP27">
        <v>-0.6576803842061983</v>
      </c>
      <c r="CFQ27">
        <v>2.340699283333167</v>
      </c>
      <c r="CFR27">
        <v>2.100381826389919E-05</v>
      </c>
      <c r="CGQ27">
        <v>-7.943670927947761</v>
      </c>
      <c r="CGR27">
        <v>-4.94281027669826</v>
      </c>
      <c r="CGS27">
        <v>5.925764586151287E-06</v>
      </c>
      <c r="CHI27">
        <v>-10.22273383923892</v>
      </c>
      <c r="CHJ27">
        <v>-7.217353545476551</v>
      </c>
      <c r="CHK27">
        <v>0.0002315804877550782</v>
      </c>
      <c r="CHU27">
        <v>-4.332488991513519</v>
      </c>
      <c r="CHV27">
        <v>-1.331162062449875</v>
      </c>
      <c r="CHW27">
        <v>1.40859259195442E-05</v>
      </c>
      <c r="CIG27">
        <v>2.718841147856576</v>
      </c>
      <c r="CIH27">
        <v>5.707995187438305</v>
      </c>
      <c r="CII27">
        <v>0.0009410788591575936</v>
      </c>
      <c r="CIM27">
        <v>1.708912345311784</v>
      </c>
      <c r="CIN27">
        <v>4.710627030261563</v>
      </c>
      <c r="CIO27">
        <v>2.352115581599802E-05</v>
      </c>
      <c r="CIP27">
        <v>1.377700984593813</v>
      </c>
      <c r="CIQ27">
        <v>4.37420468862877</v>
      </c>
      <c r="CIR27">
        <v>9.779268380144964E-05</v>
      </c>
      <c r="CIS27">
        <v>-9.531727633034485</v>
      </c>
      <c r="CIT27">
        <v>-6.530227360944987</v>
      </c>
      <c r="CIU27">
        <v>1.800653074022663E-05</v>
      </c>
      <c r="CJK27">
        <v>4.675134224004767</v>
      </c>
      <c r="CJL27">
        <v>7.677275243708543</v>
      </c>
      <c r="CJM27">
        <v>3.66717229756681E-05</v>
      </c>
      <c r="CJQ27">
        <v>-4.472374630226867</v>
      </c>
      <c r="CJR27">
        <v>-1.477346458139587</v>
      </c>
      <c r="CJS27">
        <v>0.0001977525823495426</v>
      </c>
      <c r="CKC27">
        <v>-3.285889932598799</v>
      </c>
      <c r="CKD27">
        <v>-0.2830055914551237</v>
      </c>
      <c r="CKE27">
        <v>6.655539066477003E-05</v>
      </c>
      <c r="CKR27">
        <v>-4.581764332499462</v>
      </c>
      <c r="CKS27">
        <v>-1.58347298601673</v>
      </c>
      <c r="CKT27">
        <v>2.335597473656965E-05</v>
      </c>
      <c r="CKU27">
        <v>1.58246959100295</v>
      </c>
      <c r="CKV27">
        <v>4.584677469967165</v>
      </c>
      <c r="CKW27">
        <v>3.899783616498614E-05</v>
      </c>
      <c r="CKX27">
        <v>-4.862956264289053</v>
      </c>
      <c r="CKY27">
        <v>-1.86275170198119</v>
      </c>
      <c r="CKZ27">
        <v>3.347659023859994E-07</v>
      </c>
      <c r="CLJ27">
        <v>-1.637003122788212</v>
      </c>
      <c r="CLK27">
        <v>1.364183132927272</v>
      </c>
      <c r="CLL27">
        <v>1.12576209801398E-05</v>
      </c>
      <c r="CLM27">
        <v>-2.500411501341436</v>
      </c>
      <c r="CLN27">
        <v>0.5002445619494682</v>
      </c>
      <c r="CLO27">
        <v>3.443352333372624E-06</v>
      </c>
      <c r="CLP27">
        <v>-6.829338387345176</v>
      </c>
      <c r="CLQ27">
        <v>-3.836295820724961</v>
      </c>
      <c r="CLR27">
        <v>0.0003872470338731036</v>
      </c>
      <c r="CLS27">
        <v>5.629974578042539</v>
      </c>
      <c r="CLT27">
        <v>8.631882327071891</v>
      </c>
      <c r="CLU27">
        <v>2.91160508719338E-05</v>
      </c>
      <c r="CMB27">
        <v>2.914065287079223</v>
      </c>
      <c r="CMC27">
        <v>5.911858995202627</v>
      </c>
      <c r="CMD27">
        <v>3.894179075789701E-05</v>
      </c>
      <c r="CME27">
        <v>-2.00543003526279</v>
      </c>
      <c r="CMF27">
        <v>0.9853312120424212</v>
      </c>
      <c r="CMG27">
        <v>0.0006828364108437056</v>
      </c>
      <c r="CMK27">
        <v>-0.790848615153928</v>
      </c>
      <c r="CML27">
        <v>2.207276915032847</v>
      </c>
      <c r="CMM27">
        <v>2.810909664555176E-05</v>
      </c>
      <c r="CMQ27">
        <v>-9.090219519563071</v>
      </c>
      <c r="CMR27">
        <v>-6.085280394425032</v>
      </c>
      <c r="CMS27">
        <v>0.0001951596570336581</v>
      </c>
      <c r="CMT27">
        <v>4.005721124817945</v>
      </c>
      <c r="CMU27">
        <v>7.006937288066867</v>
      </c>
      <c r="CMV27">
        <v>1.183242438423325E-05</v>
      </c>
      <c r="CMW27">
        <v>-10.36751169851653</v>
      </c>
      <c r="CMX27">
        <v>-7.366351867540736</v>
      </c>
      <c r="CMY27">
        <v>1.076166313926283E-05</v>
      </c>
      <c r="CMZ27">
        <v>0.1367054733245132</v>
      </c>
      <c r="CNA27">
        <v>3.137984046060201</v>
      </c>
      <c r="CNB27">
        <v>1.307798592356415E-05</v>
      </c>
      <c r="CNL27">
        <v>2.373498487585731</v>
      </c>
      <c r="CNM27">
        <v>5.371283233727016</v>
      </c>
      <c r="CNN27">
        <v>3.925879726841415E-05</v>
      </c>
      <c r="CNO27">
        <v>-4.126366079042115</v>
      </c>
      <c r="CNP27">
        <v>-1.122878372482166</v>
      </c>
      <c r="CNQ27">
        <v>9.731277638646612E-05</v>
      </c>
      <c r="CNU27">
        <v>-10.25539301098818</v>
      </c>
      <c r="CNV27">
        <v>-7.254048708678849</v>
      </c>
      <c r="CNW27">
        <v>1.445718959099852E-05</v>
      </c>
      <c r="CNX27">
        <v>-3.55985237305088</v>
      </c>
      <c r="CNY27">
        <v>-0.5592199099164357</v>
      </c>
      <c r="CNZ27">
        <v>3.20007693144679E-06</v>
      </c>
      <c r="COD27">
        <v>-7.275983328573863</v>
      </c>
      <c r="COE27">
        <v>-4.276496425213548</v>
      </c>
      <c r="COF27">
        <v>2.106145293243899E-06</v>
      </c>
      <c r="COP27">
        <v>-6.183794124053099</v>
      </c>
      <c r="COQ27">
        <v>-3.176463179361484</v>
      </c>
      <c r="COR27">
        <v>0.0004299420005721184</v>
      </c>
      <c r="COS27">
        <v>-3.064318235673049</v>
      </c>
      <c r="COT27">
        <v>-0.06599525223009231</v>
      </c>
      <c r="COU27">
        <v>2.24990762607887E-05</v>
      </c>
      <c r="COV27">
        <v>-3.42896389201367</v>
      </c>
      <c r="COW27">
        <v>-0.4269796967307466</v>
      </c>
      <c r="COX27">
        <v>3.149624736621703E-05</v>
      </c>
      <c r="CPB27">
        <v>1.240494583342201</v>
      </c>
      <c r="CPC27">
        <v>4.17767821638302</v>
      </c>
      <c r="CPD27">
        <v>0.03156716766360392</v>
      </c>
      <c r="CPN27">
        <v>-2.771235068884185</v>
      </c>
      <c r="CPO27">
        <v>0.2241141731671244</v>
      </c>
      <c r="CPP27">
        <v>0.000173036395978481</v>
      </c>
      <c r="CPQ27">
        <v>2.956972666547115</v>
      </c>
      <c r="CPR27">
        <v>5.951438276978663</v>
      </c>
      <c r="CPS27">
        <v>0.0002450357431631699</v>
      </c>
      <c r="CPZ27">
        <v>-2.053087556945904</v>
      </c>
      <c r="CQA27">
        <v>0.9483565173645324</v>
      </c>
      <c r="CQB27">
        <v>1.668280491249544E-05</v>
      </c>
      <c r="CQF27">
        <v>-6.67401493590148</v>
      </c>
      <c r="CQG27">
        <v>-3.68832311133832</v>
      </c>
      <c r="CQH27">
        <v>0.001637791074651117</v>
      </c>
      <c r="CQU27">
        <v>-9.090026014012146</v>
      </c>
      <c r="CQV27">
        <v>-6.093280431400556</v>
      </c>
      <c r="CQW27">
        <v>8.472986030389057E-05</v>
      </c>
      <c r="CQX27">
        <v>-5.057948900782831</v>
      </c>
      <c r="CQY27">
        <v>-2.056216176504714</v>
      </c>
      <c r="CQZ27">
        <v>2.401866739181151E-05</v>
      </c>
      <c r="CRA27">
        <v>2.982023572185542</v>
      </c>
      <c r="CRB27">
        <v>5.978940390288949</v>
      </c>
      <c r="CRC27">
        <v>7.604808485983381E-05</v>
      </c>
      <c r="CRD27">
        <v>4.197567630987632</v>
      </c>
      <c r="CRE27">
        <v>7.199515654544591</v>
      </c>
      <c r="CRF27">
        <v>3.035836622772717E-05</v>
      </c>
      <c r="CRG27">
        <v>1.532302979789184</v>
      </c>
      <c r="CRH27">
        <v>4.53371150978865</v>
      </c>
      <c r="CRI27">
        <v>1.587165407516931E-05</v>
      </c>
      <c r="CRJ27">
        <v>0.7201707655512329</v>
      </c>
      <c r="CRK27">
        <v>3.723690792369493</v>
      </c>
      <c r="CRL27">
        <v>9.912471041013333E-05</v>
      </c>
      <c r="CRP27">
        <v>3.143269494991475</v>
      </c>
      <c r="CRQ27">
        <v>6.144485705254083</v>
      </c>
      <c r="CRR27">
        <v>1.18333392229947E-05</v>
      </c>
      <c r="CRV27">
        <v>2.163142310200701</v>
      </c>
      <c r="CRW27">
        <v>5.165001443193034</v>
      </c>
      <c r="CRX27">
        <v>2.765100386546763E-05</v>
      </c>
      <c r="CSB27">
        <v>0.6909988030821298</v>
      </c>
      <c r="CSC27">
        <v>3.692134956757125</v>
      </c>
      <c r="CSD27">
        <v>1.032676138564885E-05</v>
      </c>
      <c r="CSN27">
        <v>-5.856984227442598</v>
      </c>
      <c r="CSO27">
        <v>-2.853759629453501</v>
      </c>
      <c r="CSP27">
        <v>8.318425753027411E-05</v>
      </c>
      <c r="CSW27">
        <v>-5.533347228764845</v>
      </c>
      <c r="CSX27">
        <v>-2.536770912034341</v>
      </c>
      <c r="CSY27">
        <v>9.377285703860498E-05</v>
      </c>
      <c r="CTO27">
        <v>6.624892021386823</v>
      </c>
      <c r="CTP27">
        <v>9.626094552729459</v>
      </c>
      <c r="CTQ27">
        <v>1.156865304017197E-05</v>
      </c>
      <c r="CTX27">
        <v>9.611145454455229</v>
      </c>
      <c r="CTY27">
        <v>12.59826378781332</v>
      </c>
      <c r="CTZ27">
        <v>0.001327498683786337</v>
      </c>
      <c r="CUA27">
        <v>-2.213443422682281</v>
      </c>
      <c r="CUB27">
        <v>0.7886821323055775</v>
      </c>
      <c r="CUC27">
        <v>3.614387205125823E-05</v>
      </c>
      <c r="CUD27">
        <v>-5.6097212796489</v>
      </c>
      <c r="CUE27">
        <v>-2.605085639742691</v>
      </c>
      <c r="CUF27">
        <v>0.0001719132587203213</v>
      </c>
      <c r="CUJ27">
        <v>3.369329055438227</v>
      </c>
      <c r="CUK27">
        <v>6.37052673891591</v>
      </c>
      <c r="CUL27">
        <v>1.147556570170617E-05</v>
      </c>
      <c r="CVE27">
        <v>-9.325200091070583</v>
      </c>
      <c r="CVF27">
        <v>-6.327226919767621</v>
      </c>
      <c r="CVG27">
        <v>3.286427653709287E-05</v>
      </c>
      <c r="CVN27">
        <v>0.7698073865787933</v>
      </c>
      <c r="CVO27">
        <v>3.768679472672944</v>
      </c>
      <c r="CVP27">
        <v>1.017751823206215E-05</v>
      </c>
      <c r="CVT27">
        <v>-2.420701134817366</v>
      </c>
      <c r="CVU27">
        <v>0.5795259227008759</v>
      </c>
      <c r="CVV27">
        <v>4.124409327230677E-07</v>
      </c>
      <c r="CWL27">
        <v>-9.647089100597499</v>
      </c>
      <c r="CWM27">
        <v>-6.659038975346583</v>
      </c>
      <c r="CWN27">
        <v>0.001142396052150244</v>
      </c>
      <c r="CXA27">
        <v>3.484503740616377</v>
      </c>
      <c r="CXB27">
        <v>6.486565567616889</v>
      </c>
      <c r="CXC27">
        <v>3.400904464032051E-05</v>
      </c>
      <c r="CXD27">
        <v>-8.533519838242357</v>
      </c>
      <c r="CXE27">
        <v>-5.535094852600914</v>
      </c>
      <c r="CXF27">
        <v>1.984536183728303E-05</v>
      </c>
      <c r="CXG27">
        <v>0.4788017731466655</v>
      </c>
      <c r="CXH27">
        <v>3.484000605015202</v>
      </c>
      <c r="CXI27">
        <v>0.0002162228223785071</v>
      </c>
      <c r="CYB27">
        <v>1.809389507862986</v>
      </c>
      <c r="CYC27">
        <v>4.815303950074576</v>
      </c>
      <c r="CYD27">
        <v>0.0002798450133938787</v>
      </c>
      <c r="CYH27">
        <v>1.675932134081165</v>
      </c>
      <c r="CYI27">
        <v>4.681458872467337</v>
      </c>
      <c r="CYJ27">
        <v>0.0002443586975134881</v>
      </c>
      <c r="DAP27">
        <v>3.319407045076371</v>
      </c>
      <c r="DAQ27">
        <v>6.316573468407215</v>
      </c>
      <c r="DAR27">
        <v>6.423325391987472E-05</v>
      </c>
      <c r="DAS27">
        <v>5.319613278550426</v>
      </c>
      <c r="DAT27">
        <v>8.321729652933927</v>
      </c>
      <c r="DAU27">
        <v>3.583232424911716E-05</v>
      </c>
      <c r="DAV27">
        <v>2.973268081331109</v>
      </c>
      <c r="DAW27">
        <v>5.979282440316562</v>
      </c>
      <c r="DAX27">
        <v>0.0002893801120472682</v>
      </c>
      <c r="DAY27">
        <v>-5.398289665318094</v>
      </c>
      <c r="DAZ27">
        <v>-2.391893358472139</v>
      </c>
      <c r="DBA27">
        <v>0.0003273019301409252</v>
      </c>
      <c r="DBE27">
        <v>-8.405119984045761</v>
      </c>
      <c r="DBF27">
        <v>-5.402718580249333</v>
      </c>
      <c r="DBG27">
        <v>4.613392154799702E-05</v>
      </c>
      <c r="DBT27">
        <v>2.929814029123297</v>
      </c>
      <c r="DBU27">
        <v>5.923327001495244</v>
      </c>
      <c r="DBV27">
        <v>0.0003366522195769465</v>
      </c>
      <c r="DBW27">
        <v>1.916900443868906</v>
      </c>
      <c r="DBX27">
        <v>4.920365444580045</v>
      </c>
      <c r="DBY27">
        <v>9.604983942554893E-05</v>
      </c>
      <c r="DBZ27">
        <v>-3.720889447211774</v>
      </c>
      <c r="DCA27">
        <v>-0.7185598146355577</v>
      </c>
      <c r="DCB27">
        <v>4.341750352134641E-05</v>
      </c>
      <c r="DCI27">
        <v>5.958095320120166</v>
      </c>
      <c r="DCJ27">
        <v>8.95948610525857</v>
      </c>
      <c r="DCK27">
        <v>1.547426640964012E-05</v>
      </c>
      <c r="DCL27">
        <v>-5.483995894119941</v>
      </c>
      <c r="DCM27">
        <v>-2.480816672206056</v>
      </c>
      <c r="DCN27">
        <v>8.085961582180603E-05</v>
      </c>
      <c r="DCR27">
        <v>-8.087056011537477</v>
      </c>
      <c r="DCS27">
        <v>-5.082755078612169</v>
      </c>
      <c r="DCT27">
        <v>0.0001479841922240087</v>
      </c>
      <c r="DDG27">
        <v>7.935383320734641</v>
      </c>
      <c r="DDH27">
        <v>10.93751114550092</v>
      </c>
      <c r="DDI27">
        <v>3.62211058877422E-05</v>
      </c>
      <c r="DDM27">
        <v>-4.742866788279385</v>
      </c>
      <c r="DDN27">
        <v>-1.739313738538574</v>
      </c>
      <c r="DDO27">
        <v>0.0001009932996854515</v>
      </c>
      <c r="DDP27">
        <v>8.016232994982175</v>
      </c>
      <c r="DDQ27">
        <v>11.01686125951781</v>
      </c>
      <c r="DDR27">
        <v>3.157730613893557E-06</v>
      </c>
      <c r="DDY27">
        <v>-11.62287836596433</v>
      </c>
      <c r="DDZ27">
        <v>-8.621045927401447</v>
      </c>
      <c r="DEA27">
        <v>2.686264869380068E-05</v>
      </c>
      <c r="DEW27">
        <v>4.546750350663883</v>
      </c>
      <c r="DEX27">
        <v>7.549780976063213</v>
      </c>
      <c r="DEY27">
        <v>7.347752248848984E-05</v>
      </c>
      <c r="DEZ27">
        <v>-6.269397364625535</v>
      </c>
      <c r="DFA27">
        <v>-3.280315576159035</v>
      </c>
      <c r="DFB27">
        <v>0.0009536587447219864</v>
      </c>
      <c r="DFC27">
        <v>-1.380478622663458</v>
      </c>
      <c r="DFD27">
        <v>1.618297064174715</v>
      </c>
      <c r="DFE27">
        <v>1.199154174577882E-05</v>
      </c>
      <c r="DFO27">
        <v>-4.960386418868689</v>
      </c>
      <c r="DFP27">
        <v>-1.964027599713071</v>
      </c>
      <c r="DFQ27">
        <v>0.0001060655835319635</v>
      </c>
      <c r="DGD27">
        <v>7.003947293009416</v>
      </c>
      <c r="DGE27">
        <v>10.00286198236001</v>
      </c>
      <c r="DGF27">
        <v>9.423193645750789E-06</v>
      </c>
      <c r="DGM27">
        <v>7.559537181368439</v>
      </c>
      <c r="DGN27">
        <v>10.56290366286476</v>
      </c>
      <c r="DGO27">
        <v>9.066558132061021E-05</v>
      </c>
      <c r="DGS27">
        <v>1.986196535383367</v>
      </c>
      <c r="DGT27">
        <v>4.987333874293427</v>
      </c>
      <c r="DGU27">
        <v>1.034831837070718E-05</v>
      </c>
      <c r="DGV27">
        <v>1.782173025925649</v>
      </c>
      <c r="DGW27">
        <v>4.776816274630443</v>
      </c>
      <c r="DGX27">
        <v>0.0002295582755095642</v>
      </c>
      <c r="DHH27">
        <v>-5.99465022727245</v>
      </c>
      <c r="DHI27">
        <v>-3.003656634771922</v>
      </c>
      <c r="DHJ27">
        <v>0.0006489230083724618</v>
      </c>
      <c r="DHQ27">
        <v>4.269084235968749</v>
      </c>
      <c r="DHR27">
        <v>7.271227729291549</v>
      </c>
      <c r="DHS27">
        <v>3.67565089991266E-05</v>
      </c>
      <c r="DHT27">
        <v>-5.434910536941197</v>
      </c>
      <c r="DHU27">
        <v>-2.438367661451528</v>
      </c>
      <c r="DHV27">
        <v>9.561367903944962E-05</v>
      </c>
      <c r="DHW27">
        <v>7.047286664466355</v>
      </c>
      <c r="DHX27">
        <v>10.03937319005143</v>
      </c>
      <c r="DHY27">
        <v>0.0005009846185249818</v>
      </c>
      <c r="DII27">
        <v>4.031462647491236</v>
      </c>
      <c r="DIJ27">
        <v>7.030198847612679</v>
      </c>
      <c r="DIK27">
        <v>1.277752106432468E-05</v>
      </c>
      <c r="DIL27">
        <v>8.686950504594096</v>
      </c>
      <c r="DIM27">
        <v>11.687552515937</v>
      </c>
      <c r="DIN27">
        <v>2.899341255865079E-06</v>
      </c>
      <c r="DIO27">
        <v>-3.320979089586706</v>
      </c>
      <c r="DIP27">
        <v>-0.3225504731616766</v>
      </c>
      <c r="DIQ27">
        <v>1.975397071751184E-05</v>
      </c>
      <c r="DIX27">
        <v>-6.866640663650021</v>
      </c>
      <c r="DIY27">
        <v>-3.858967906214217</v>
      </c>
      <c r="DIZ27">
        <v>0.0004709696533494001</v>
      </c>
      <c r="DJA27">
        <v>-5.212640491716837</v>
      </c>
      <c r="DJB27">
        <v>-2.207362055669516</v>
      </c>
      <c r="DJC27">
        <v>0.0002228950968453023</v>
      </c>
      <c r="DJG27">
        <v>2.123688386969166</v>
      </c>
      <c r="DJH27">
        <v>5.121600221360818</v>
      </c>
      <c r="DJI27">
        <v>3.488348486309944E-05</v>
      </c>
      <c r="DKB27">
        <v>3.200698997088796</v>
      </c>
      <c r="DKC27">
        <v>6.202437627300647</v>
      </c>
      <c r="DKD27">
        <v>2.418268010846835E-05</v>
      </c>
      <c r="DKE27">
        <v>-8.975140437025241</v>
      </c>
      <c r="DKF27">
        <v>-5.978500492249493</v>
      </c>
      <c r="DKG27">
        <v>9.031976888021396E-05</v>
      </c>
    </row>
    <row r="28" spans="1:3000">
      <c r="G28">
        <v>-2.688676111354616</v>
      </c>
      <c r="H28">
        <v>0.310194262996529</v>
      </c>
      <c r="I28">
        <v>1.020843285241051E-05</v>
      </c>
      <c r="J28">
        <v>-5.426591551114335</v>
      </c>
      <c r="K28">
        <v>-2.423272556126771</v>
      </c>
      <c r="L28">
        <v>8.812582181980232E-05</v>
      </c>
      <c r="P28">
        <v>1.075127635689777</v>
      </c>
      <c r="Q28">
        <v>4.070757568077019</v>
      </c>
      <c r="R28">
        <v>0.0001527799275206609</v>
      </c>
      <c r="V28">
        <v>7.484556259738301</v>
      </c>
      <c r="W28">
        <v>10.47451777440071</v>
      </c>
      <c r="X28">
        <v>0.0008061695029839858</v>
      </c>
      <c r="AB28">
        <v>7.623260023877283</v>
      </c>
      <c r="AC28">
        <v>10.62196090725674</v>
      </c>
      <c r="AD28">
        <v>1.350163195027803E-05</v>
      </c>
      <c r="AK28">
        <v>0.3525441840961936</v>
      </c>
      <c r="AL28">
        <v>3.349974503413579</v>
      </c>
      <c r="AM28">
        <v>5.282607048481859E-05</v>
      </c>
      <c r="AN28">
        <v>-8.364814152599518</v>
      </c>
      <c r="AO28">
        <v>-5.366561333624315</v>
      </c>
      <c r="AP28">
        <v>2.442113226728202E-05</v>
      </c>
      <c r="AW28">
        <v>-2.977219271853505</v>
      </c>
      <c r="AX28">
        <v>0.02401434662284985</v>
      </c>
      <c r="AY28">
        <v>1.217451636163661E-05</v>
      </c>
      <c r="BL28">
        <v>-3.101114992406861</v>
      </c>
      <c r="BM28">
        <v>-0.102066431064827</v>
      </c>
      <c r="BN28">
        <v>7.241884158985384E-06</v>
      </c>
      <c r="BR28">
        <v>1.121375021276019</v>
      </c>
      <c r="BS28">
        <v>4.118511987239564</v>
      </c>
      <c r="BT28">
        <v>6.557571115120067E-05</v>
      </c>
      <c r="CS28">
        <v>4.567023681235477</v>
      </c>
      <c r="CT28">
        <v>7.565877970993027</v>
      </c>
      <c r="CU28">
        <v>1.050121567723715E-05</v>
      </c>
      <c r="DB28">
        <v>-5.308150818334061</v>
      </c>
      <c r="DC28">
        <v>-2.315316260875261</v>
      </c>
      <c r="DD28">
        <v>0.0004107485344898837</v>
      </c>
      <c r="DE28">
        <v>-7.804862834690427</v>
      </c>
      <c r="DF28">
        <v>-4.794673106538962</v>
      </c>
      <c r="DG28">
        <v>0.0008306444784060512</v>
      </c>
      <c r="DK28">
        <v>-2.451141879961424</v>
      </c>
      <c r="DL28">
        <v>0.548208298682602</v>
      </c>
      <c r="DM28">
        <v>3.378142357434725E-06</v>
      </c>
      <c r="DN28">
        <v>-8.597764896844676</v>
      </c>
      <c r="DO28">
        <v>-5.594568855003846</v>
      </c>
      <c r="DP28">
        <v>8.171746758670513E-05</v>
      </c>
      <c r="DQ28">
        <v>6.531102858612879</v>
      </c>
      <c r="DR28">
        <v>9.529829750527302</v>
      </c>
      <c r="DS28">
        <v>1.296643358049705E-05</v>
      </c>
      <c r="DW28">
        <v>-5.027283864262261</v>
      </c>
      <c r="DX28">
        <v>-2.023670774484323</v>
      </c>
      <c r="DY28">
        <v>0.0001044353419475754</v>
      </c>
      <c r="EF28">
        <v>-4.061660256149441</v>
      </c>
      <c r="EG28">
        <v>-1.060680243964065</v>
      </c>
      <c r="EH28">
        <v>7.683391067876935E-06</v>
      </c>
      <c r="EO28">
        <v>-1.690079582222709</v>
      </c>
      <c r="EP28">
        <v>1.311963453417699</v>
      </c>
      <c r="EQ28">
        <v>3.339195702383232E-05</v>
      </c>
      <c r="ER28">
        <v>6.292061637630679</v>
      </c>
      <c r="ES28">
        <v>9.293266646236706</v>
      </c>
      <c r="ET28">
        <v>1.161636592478691E-05</v>
      </c>
      <c r="EX28">
        <v>7.537718515852283</v>
      </c>
      <c r="EY28">
        <v>10.53322795869677</v>
      </c>
      <c r="EZ28">
        <v>0.0001613208285352683</v>
      </c>
      <c r="FD28">
        <v>5.988748221901741</v>
      </c>
      <c r="FE28">
        <v>8.989394452323481</v>
      </c>
      <c r="FF28">
        <v>3.340910063858657E-06</v>
      </c>
      <c r="FV28">
        <v>-2.120456303713585</v>
      </c>
      <c r="FW28">
        <v>0.8809655181779809</v>
      </c>
      <c r="FX28">
        <v>1.61726199306913E-05</v>
      </c>
      <c r="GE28">
        <v>2.08226769552863</v>
      </c>
      <c r="GF28">
        <v>5.080313002739192</v>
      </c>
      <c r="GG28">
        <v>3.056659120862802E-05</v>
      </c>
      <c r="GK28">
        <v>8.556085579054118</v>
      </c>
      <c r="GL28">
        <v>11.54977529182917</v>
      </c>
      <c r="GM28">
        <v>0.00031855779889117</v>
      </c>
      <c r="GQ28">
        <v>-5.928781189875711</v>
      </c>
      <c r="GR28">
        <v>-2.926059056289471</v>
      </c>
      <c r="GS28">
        <v>5.928009009069472E-05</v>
      </c>
      <c r="GT28">
        <v>0.2651596003284259</v>
      </c>
      <c r="GU28">
        <v>3.268479821628645</v>
      </c>
      <c r="GV28">
        <v>8.819095585942508E-05</v>
      </c>
      <c r="HR28">
        <v>2.843322985488845</v>
      </c>
      <c r="HS28">
        <v>5.844452609274374</v>
      </c>
      <c r="HT28">
        <v>1.020839917467397E-05</v>
      </c>
      <c r="HX28">
        <v>-12.27197199332177</v>
      </c>
      <c r="HY28">
        <v>-9.272866990080297</v>
      </c>
      <c r="HZ28">
        <v>6.408153582139826E-06</v>
      </c>
      <c r="IP28">
        <v>0.1603944036237149</v>
      </c>
      <c r="IQ28">
        <v>3.17625034542441</v>
      </c>
      <c r="IR28">
        <v>0.002011287123096313</v>
      </c>
      <c r="IS28">
        <v>4.040351859401764</v>
      </c>
      <c r="IT28">
        <v>7.039043916578409</v>
      </c>
      <c r="IU28">
        <v>1.368571543332915E-05</v>
      </c>
      <c r="IY28">
        <v>1.613214143164976</v>
      </c>
      <c r="IZ28">
        <v>4.611499119323683</v>
      </c>
      <c r="JA28">
        <v>2.353045420964746E-05</v>
      </c>
      <c r="JB28">
        <v>-2.156183179623444</v>
      </c>
      <c r="JC28">
        <v>0.8409446655145822</v>
      </c>
      <c r="JD28">
        <v>6.599418840928235E-05</v>
      </c>
      <c r="JK28">
        <v>-6.64068545633117</v>
      </c>
      <c r="JL28">
        <v>-3.63923980397506</v>
      </c>
      <c r="JM28">
        <v>1.671928587779947E-05</v>
      </c>
      <c r="JQ28">
        <v>0.5023780864174743</v>
      </c>
      <c r="JR28">
        <v>3.50004200072431</v>
      </c>
      <c r="JS28">
        <v>4.365837092646963E-05</v>
      </c>
      <c r="JZ28">
        <v>-2.946812210671542</v>
      </c>
      <c r="KA28">
        <v>0.05530060014527743</v>
      </c>
      <c r="KB28">
        <v>3.571175638133595E-05</v>
      </c>
      <c r="KC28">
        <v>3.027772058005741</v>
      </c>
      <c r="KD28">
        <v>6.026622882986369</v>
      </c>
      <c r="KE28">
        <v>1.056482580118411E-05</v>
      </c>
      <c r="KF28">
        <v>0.2640892506317486</v>
      </c>
      <c r="KG28">
        <v>3.265329819223018</v>
      </c>
      <c r="KH28">
        <v>1.231208343716015E-05</v>
      </c>
      <c r="KO28">
        <v>2.771715857574816</v>
      </c>
      <c r="KP28">
        <v>5.77231468073031</v>
      </c>
      <c r="KQ28">
        <v>2.868713372447175E-06</v>
      </c>
      <c r="LD28">
        <v>-1.934223964995307</v>
      </c>
      <c r="LE28">
        <v>1.06126203622614</v>
      </c>
      <c r="LF28">
        <v>0.0001630094797822212</v>
      </c>
      <c r="LJ28">
        <v>1.25477021898599</v>
      </c>
      <c r="LK28">
        <v>4.244933023830296</v>
      </c>
      <c r="LL28">
        <v>0.0007741632682497338</v>
      </c>
      <c r="LY28">
        <v>6.151069492227712</v>
      </c>
      <c r="LZ28">
        <v>9.149388398337061</v>
      </c>
      <c r="MA28">
        <v>2.260861335348093E-05</v>
      </c>
      <c r="MB28">
        <v>3.997927915311993</v>
      </c>
      <c r="MC28">
        <v>6.99633763974989</v>
      </c>
      <c r="MD28">
        <v>2.023181090736776E-05</v>
      </c>
      <c r="MH28">
        <v>-6.580999864724276</v>
      </c>
      <c r="MI28">
        <v>-3.579084796128447</v>
      </c>
      <c r="MJ28">
        <v>2.933990181385439E-05</v>
      </c>
      <c r="MK28">
        <v>4.155497741902689</v>
      </c>
      <c r="ML28">
        <v>7.15707351190076</v>
      </c>
      <c r="MM28">
        <v>1.986440869457572E-05</v>
      </c>
      <c r="MN28">
        <v>-7.981962238050283</v>
      </c>
      <c r="MO28">
        <v>-4.983857239207632</v>
      </c>
      <c r="MP28">
        <v>2.872823509083499E-05</v>
      </c>
      <c r="MZ28">
        <v>-2.952123923043536</v>
      </c>
      <c r="NA28">
        <v>0.04287463459511814</v>
      </c>
      <c r="NB28">
        <v>0.0002001154055509147</v>
      </c>
      <c r="NR28">
        <v>2.303746239138137</v>
      </c>
      <c r="NS28">
        <v>5.307000046037684</v>
      </c>
      <c r="NT28">
        <v>8.469807471634713E-05</v>
      </c>
      <c r="NU28">
        <v>-2.093378985275825</v>
      </c>
      <c r="NV28">
        <v>0.9081415152004391</v>
      </c>
      <c r="NW28">
        <v>1.849537358655666E-05</v>
      </c>
      <c r="OD28">
        <v>-5.978420560674647</v>
      </c>
      <c r="OE28">
        <v>-2.978934350665997</v>
      </c>
      <c r="OF28">
        <v>2.11184124169046E-06</v>
      </c>
      <c r="OJ28">
        <v>-6.672199688859643</v>
      </c>
      <c r="OK28">
        <v>-3.669701217653541</v>
      </c>
      <c r="OL28">
        <v>4.99388669417762E-05</v>
      </c>
      <c r="OM28">
        <v>-4.589804336033912</v>
      </c>
      <c r="ON28">
        <v>-1.588274396045318</v>
      </c>
      <c r="OO28">
        <v>1.872573094959664E-05</v>
      </c>
      <c r="OY28">
        <v>-6.820433659231318</v>
      </c>
      <c r="OZ28">
        <v>-3.821917497368578</v>
      </c>
      <c r="PA28">
        <v>1.761420494069641E-05</v>
      </c>
      <c r="QC28">
        <v>1.159431300862982</v>
      </c>
      <c r="QD28">
        <v>4.157030594937443</v>
      </c>
      <c r="QE28">
        <v>4.610711152731398E-05</v>
      </c>
      <c r="QU28">
        <v>-0.5929801591217569</v>
      </c>
      <c r="QV28">
        <v>2.403635488989147</v>
      </c>
      <c r="QW28">
        <v>9.163070167380473E-05</v>
      </c>
      <c r="RJ28">
        <v>-0.4484001288683486</v>
      </c>
      <c r="RK28">
        <v>2.560825661835182</v>
      </c>
      <c r="RL28">
        <v>0.000680921712842728</v>
      </c>
      <c r="RM28">
        <v>-8.665190385657635</v>
      </c>
      <c r="RN28">
        <v>-5.66390980299321</v>
      </c>
      <c r="RO28">
        <v>1.311913568339962E-05</v>
      </c>
      <c r="RS28">
        <v>8.519789364469327</v>
      </c>
      <c r="RT28">
        <v>11.53659779428742</v>
      </c>
      <c r="RU28">
        <v>0.002260186503598137</v>
      </c>
      <c r="SB28">
        <v>1.252340372797223</v>
      </c>
      <c r="SC28">
        <v>4.25369252139416</v>
      </c>
      <c r="SD28">
        <v>1.462644662558472E-05</v>
      </c>
      <c r="SQ28">
        <v>2.691499284419782</v>
      </c>
      <c r="SR28">
        <v>5.696717548033617</v>
      </c>
      <c r="SS28">
        <v>0.0002178422011477885</v>
      </c>
      <c r="TC28">
        <v>-3.93284489930245</v>
      </c>
      <c r="TD28">
        <v>-0.9371809175921705</v>
      </c>
      <c r="TE28">
        <v>0.0001504084368703425</v>
      </c>
      <c r="TL28">
        <v>-4.647473799351999</v>
      </c>
      <c r="TM28">
        <v>-1.646973546954097</v>
      </c>
      <c r="TN28">
        <v>2.002019692856017E-06</v>
      </c>
      <c r="UD28">
        <v>-4.844960885728513</v>
      </c>
      <c r="UE28">
        <v>-1.847124392459779</v>
      </c>
      <c r="UF28">
        <v>3.744609100985774E-05</v>
      </c>
      <c r="UM28">
        <v>0.8773192255338529</v>
      </c>
      <c r="UN28">
        <v>3.879347385187581</v>
      </c>
      <c r="UO28">
        <v>3.290745264807132E-05</v>
      </c>
      <c r="UY28">
        <v>-5.623536705977268</v>
      </c>
      <c r="UZ28">
        <v>-2.620356852806828</v>
      </c>
      <c r="VA28">
        <v>8.089172948449838E-05</v>
      </c>
      <c r="VE28">
        <v>1.08989806203025</v>
      </c>
      <c r="VF28">
        <v>4.088466998962359</v>
      </c>
      <c r="VG28">
        <v>1.638353203424474E-05</v>
      </c>
      <c r="VH28">
        <v>4.546139556281757</v>
      </c>
      <c r="VI28">
        <v>7.547447353872386</v>
      </c>
      <c r="VJ28">
        <v>1.368267630443644E-05</v>
      </c>
      <c r="VQ28">
        <v>-7.10142025961521</v>
      </c>
      <c r="VR28">
        <v>-4.097625583142008</v>
      </c>
      <c r="VS28">
        <v>0.0001151965562901806</v>
      </c>
      <c r="VT28">
        <v>-0.6998012155654523</v>
      </c>
      <c r="VU28">
        <v>2.307127492906231</v>
      </c>
      <c r="VV28">
        <v>0.0003840560086846146</v>
      </c>
      <c r="WC28">
        <v>-8.331314869780924</v>
      </c>
      <c r="WD28">
        <v>-5.329505150300952</v>
      </c>
      <c r="WE28">
        <v>2.620067676950155E-05</v>
      </c>
      <c r="WI28">
        <v>6.947355029537932</v>
      </c>
      <c r="WJ28">
        <v>9.946140152731209</v>
      </c>
      <c r="WK28">
        <v>1.180740524411314E-05</v>
      </c>
      <c r="WL28">
        <v>-6.459249338020523</v>
      </c>
      <c r="WM28">
        <v>-3.467168935187886</v>
      </c>
      <c r="WN28">
        <v>0.0005017601543463637</v>
      </c>
      <c r="WU28">
        <v>8.182164477259091</v>
      </c>
      <c r="WV28">
        <v>11.18261546393095</v>
      </c>
      <c r="WW28">
        <v>1.627111825534425E-06</v>
      </c>
      <c r="WX28">
        <v>-0.8318622110468108</v>
      </c>
      <c r="WY28">
        <v>2.165182378505288</v>
      </c>
      <c r="WZ28">
        <v>6.987560732450106E-05</v>
      </c>
      <c r="XA28">
        <v>0.1415484979405821</v>
      </c>
      <c r="XB28">
        <v>3.140882283229772</v>
      </c>
      <c r="XC28">
        <v>3.550736327195656E-06</v>
      </c>
      <c r="XG28">
        <v>1.193366644219555</v>
      </c>
      <c r="XH28">
        <v>4.194527430535492</v>
      </c>
      <c r="XI28">
        <v>1.077939897013833E-05</v>
      </c>
      <c r="XP28">
        <v>-4.538302003031509</v>
      </c>
      <c r="XQ28">
        <v>-1.531977229121218</v>
      </c>
      <c r="XR28">
        <v>0.0003200221201303551</v>
      </c>
      <c r="XV28">
        <v>-10.55055416973795</v>
      </c>
      <c r="XW28">
        <v>-7.552454265225887</v>
      </c>
      <c r="XX28">
        <v>2.888290290616469E-05</v>
      </c>
      <c r="XY28">
        <v>-2.096984762114069</v>
      </c>
      <c r="XZ28">
        <v>0.8990257221587898</v>
      </c>
      <c r="YA28">
        <v>0.0001273298858968864</v>
      </c>
      <c r="YT28">
        <v>-0.9035389269059158</v>
      </c>
      <c r="YU28">
        <v>2.10104811089968</v>
      </c>
      <c r="YV28">
        <v>0.0001683273266396946</v>
      </c>
      <c r="YZ28">
        <v>-2.765855782561378</v>
      </c>
      <c r="ZA28">
        <v>0.2319562702197613</v>
      </c>
      <c r="ZB28">
        <v>3.829690426016714E-05</v>
      </c>
      <c r="ZF28">
        <v>12.26182305780878</v>
      </c>
      <c r="ZG28">
        <v>15.26388372946322</v>
      </c>
      <c r="ZH28">
        <v>3.397094133908811E-05</v>
      </c>
      <c r="ZL28">
        <v>-1.770055546099888</v>
      </c>
      <c r="ZM28">
        <v>1.233452453696992</v>
      </c>
      <c r="ZN28">
        <v>9.84485005992742E-05</v>
      </c>
      <c r="ZU28">
        <v>-3.727294838483609</v>
      </c>
      <c r="ZV28">
        <v>-0.7291706130989426</v>
      </c>
      <c r="ZW28">
        <v>2.814824326024308E-05</v>
      </c>
      <c r="AAJ28">
        <v>2.939850453959743</v>
      </c>
      <c r="AAK28">
        <v>5.93724472354194</v>
      </c>
      <c r="AAL28">
        <v>5.431864808213299E-05</v>
      </c>
      <c r="AAS28">
        <v>-2.91246182575761</v>
      </c>
      <c r="AAT28">
        <v>0.08606041079521264</v>
      </c>
      <c r="AAU28">
        <v>1.74702784465097E-05</v>
      </c>
      <c r="ABE28">
        <v>5.917898748487773</v>
      </c>
      <c r="ABF28">
        <v>8.925830617889247</v>
      </c>
      <c r="ABG28">
        <v>0.0005033164176162669</v>
      </c>
      <c r="ABQ28">
        <v>-2.863248194790633</v>
      </c>
      <c r="ABR28">
        <v>0.1381670362239965</v>
      </c>
      <c r="ABS28">
        <v>1.602303059816106E-05</v>
      </c>
      <c r="ABT28">
        <v>-8.050565791479315</v>
      </c>
      <c r="ABU28">
        <v>-5.052883979428777</v>
      </c>
      <c r="ABV28">
        <v>4.2991962952248E-05</v>
      </c>
      <c r="ABW28">
        <v>-5.587766506797091</v>
      </c>
      <c r="ABX28">
        <v>-2.590667245253812</v>
      </c>
      <c r="ABY28">
        <v>6.731426875442202E-05</v>
      </c>
      <c r="ABZ28">
        <v>-2.165930885683303</v>
      </c>
      <c r="ACA28">
        <v>0.8350024228241822</v>
      </c>
      <c r="ACB28">
        <v>6.968518161147181E-06</v>
      </c>
      <c r="ACX28">
        <v>-2.809340206166794</v>
      </c>
      <c r="ACY28">
        <v>0.1925179390561275</v>
      </c>
      <c r="ACZ28">
        <v>2.76216293557442E-05</v>
      </c>
      <c r="ADJ28">
        <v>7.137774832939228</v>
      </c>
      <c r="ADK28">
        <v>10.13977310332555</v>
      </c>
      <c r="ADL28">
        <v>3.194467629494487E-05</v>
      </c>
      <c r="ADM28">
        <v>-11.43066622811888</v>
      </c>
      <c r="ADN28">
        <v>-8.428771476371011</v>
      </c>
      <c r="ADO28">
        <v>2.872067348832395E-05</v>
      </c>
      <c r="ADS28">
        <v>4.653317725486631</v>
      </c>
      <c r="ADT28">
        <v>7.65429908624413</v>
      </c>
      <c r="ADU28">
        <v>7.704551490870262E-06</v>
      </c>
      <c r="AEK28">
        <v>7.238770583718537</v>
      </c>
      <c r="AEL28">
        <v>10.24070894963056</v>
      </c>
      <c r="AEM28">
        <v>3.005809927104251E-05</v>
      </c>
      <c r="AEN28">
        <v>-5.760044342841472</v>
      </c>
      <c r="AEO28">
        <v>-2.75728716836911</v>
      </c>
      <c r="AEP28">
        <v>6.081608856838729E-05</v>
      </c>
      <c r="AEQ28">
        <v>1.678068009576151</v>
      </c>
      <c r="AER28">
        <v>4.680218574579786</v>
      </c>
      <c r="AES28">
        <v>3.699943867885688E-05</v>
      </c>
      <c r="AEZ28">
        <v>-12.40625079595667</v>
      </c>
      <c r="AFA28">
        <v>-9.405022326207611</v>
      </c>
      <c r="AFB28">
        <v>1.207310339481576E-05</v>
      </c>
      <c r="AFC28">
        <v>-3.432020085646853</v>
      </c>
      <c r="AFD28">
        <v>-0.4288395324880404</v>
      </c>
      <c r="AFE28">
        <v>8.092734716827964E-05</v>
      </c>
      <c r="AFI28">
        <v>-7.305773509050096</v>
      </c>
      <c r="AFJ28">
        <v>-4.308601363710491</v>
      </c>
      <c r="AFK28">
        <v>6.39740958425333E-05</v>
      </c>
      <c r="AFL28">
        <v>1.181315393491492</v>
      </c>
      <c r="AFM28">
        <v>4.180036351763177</v>
      </c>
      <c r="AFN28">
        <v>1.308758194216477E-05</v>
      </c>
      <c r="AGA28">
        <v>-0.6889140484360259</v>
      </c>
      <c r="AGB28">
        <v>2.308683912185538</v>
      </c>
      <c r="AGC28">
        <v>4.615834540444376E-05</v>
      </c>
      <c r="AGG28">
        <v>-3.442148602090766</v>
      </c>
      <c r="AGH28">
        <v>-0.4389161110722148</v>
      </c>
      <c r="AGI28">
        <v>8.35919854801173E-05</v>
      </c>
      <c r="AGM28">
        <v>-1.040749996739823</v>
      </c>
      <c r="AGN28">
        <v>1.957986943917757</v>
      </c>
      <c r="AGO28">
        <v>1.276255121979763E-05</v>
      </c>
      <c r="AGY28">
        <v>6.962527259656895</v>
      </c>
      <c r="AGZ28">
        <v>9.953515035310636</v>
      </c>
      <c r="AHA28">
        <v>0.0006497615013384486</v>
      </c>
      <c r="AHQ28">
        <v>3.646704839453178</v>
      </c>
      <c r="AHR28">
        <v>6.65073568270657</v>
      </c>
      <c r="AHS28">
        <v>0.0001299815786673681</v>
      </c>
      <c r="AII28">
        <v>-5.454496957982014</v>
      </c>
      <c r="AIJ28">
        <v>-2.453216711407404</v>
      </c>
      <c r="AIK28">
        <v>1.311225033441443E-05</v>
      </c>
      <c r="AIX28">
        <v>-2.391882489642664</v>
      </c>
      <c r="AIY28">
        <v>0.6077778417487696</v>
      </c>
      <c r="AIZ28">
        <v>9.22998109166981E-07</v>
      </c>
      <c r="AJD28">
        <v>0.6126574649082641</v>
      </c>
      <c r="AJE28">
        <v>3.63104352373732</v>
      </c>
      <c r="AJF28">
        <v>0.002704377274124024</v>
      </c>
      <c r="AJG28">
        <v>0.1413008799845432</v>
      </c>
      <c r="AJH28">
        <v>3.142881155806174</v>
      </c>
      <c r="AJI28">
        <v>1.997817337945239E-05</v>
      </c>
      <c r="AJV28">
        <v>-0.9797659640602794</v>
      </c>
      <c r="AJW28">
        <v>2.0308598373561</v>
      </c>
      <c r="AJX28">
        <v>0.0009032612459226756</v>
      </c>
      <c r="AKB28">
        <v>-9.939940329112888</v>
      </c>
      <c r="AKC28">
        <v>-6.935664691863936</v>
      </c>
      <c r="AKD28">
        <v>0.0001462485910770121</v>
      </c>
      <c r="ALI28">
        <v>3.974605218058428</v>
      </c>
      <c r="ALJ28">
        <v>6.978449262349199</v>
      </c>
      <c r="ALK28">
        <v>0.0001182134120752462</v>
      </c>
      <c r="ALR28">
        <v>-8.121242407665687</v>
      </c>
      <c r="ALS28">
        <v>-5.120877249985285</v>
      </c>
      <c r="ALT28">
        <v>1.06672105245006E-06</v>
      </c>
      <c r="AMA28">
        <v>-2.686545393400688</v>
      </c>
      <c r="AMB28">
        <v>0.3077110717373103</v>
      </c>
      <c r="AMC28">
        <v>0.0002639055416882248</v>
      </c>
      <c r="AMS28">
        <v>-4.758668414511736</v>
      </c>
      <c r="AMT28">
        <v>-1.754623131668509</v>
      </c>
      <c r="AMU28">
        <v>0.0001309145062536627</v>
      </c>
      <c r="ANB28">
        <v>-7.932524524501908</v>
      </c>
      <c r="ANC28">
        <v>-4.932573153430309</v>
      </c>
      <c r="AND28">
        <v>1.891818141906175E-08</v>
      </c>
      <c r="ANN28">
        <v>-1.090836661313622</v>
      </c>
      <c r="ANO28">
        <v>1.910314298438484</v>
      </c>
      <c r="ANP28">
        <v>1.059766680773907E-05</v>
      </c>
      <c r="ANQ28">
        <v>1.141219514851807</v>
      </c>
      <c r="ANR28">
        <v>4.145268687603744</v>
      </c>
      <c r="ANS28">
        <v>0.000131166399800229</v>
      </c>
      <c r="ANT28">
        <v>-1.590840820674181</v>
      </c>
      <c r="ANU28">
        <v>1.415693519302799</v>
      </c>
      <c r="ANV28">
        <v>0.000341580791478089</v>
      </c>
      <c r="ANW28">
        <v>-1.658101778151668</v>
      </c>
      <c r="ANX28">
        <v>1.345940742789926</v>
      </c>
      <c r="ANY28">
        <v>0.000130735804505806</v>
      </c>
      <c r="ANZ28">
        <v>2.066959784304079</v>
      </c>
      <c r="AOA28">
        <v>5.069124952919618</v>
      </c>
      <c r="AOB28">
        <v>3.750364106973799E-05</v>
      </c>
      <c r="AOR28">
        <v>4.093466057190687</v>
      </c>
      <c r="AOS28">
        <v>7.095417333690365</v>
      </c>
      <c r="AOT28">
        <v>3.045983982557441E-05</v>
      </c>
      <c r="APG28">
        <v>0.7414979373582621</v>
      </c>
      <c r="APH28">
        <v>3.738563189124425</v>
      </c>
      <c r="API28">
        <v>6.890197756806955E-05</v>
      </c>
      <c r="APJ28">
        <v>-4.204157550063629</v>
      </c>
      <c r="APK28">
        <v>-1.200088407213688</v>
      </c>
      <c r="APL28">
        <v>0.0001324633882657845</v>
      </c>
      <c r="APV28">
        <v>-0.7958334202447663</v>
      </c>
      <c r="APW28">
        <v>2.204742330726806</v>
      </c>
      <c r="APX28">
        <v>2.651913450133192E-06</v>
      </c>
      <c r="AQB28">
        <v>-11.83854902778866</v>
      </c>
      <c r="AQC28">
        <v>-8.837360437061008</v>
      </c>
      <c r="AQD28">
        <v>1.130198334285895E-05</v>
      </c>
      <c r="AQK28">
        <v>5.441407001486454</v>
      </c>
      <c r="AQL28">
        <v>8.439089027319273</v>
      </c>
      <c r="AQM28">
        <v>4.298403391775759E-05</v>
      </c>
      <c r="AQN28">
        <v>0.4180996839537112</v>
      </c>
      <c r="AQO28">
        <v>3.416251705391089</v>
      </c>
      <c r="AQP28">
        <v>2.732019814327654E-05</v>
      </c>
      <c r="AQW28">
        <v>2.816315630315309</v>
      </c>
      <c r="AQX28">
        <v>5.817660378142545</v>
      </c>
      <c r="AQY28">
        <v>1.446677375084117E-05</v>
      </c>
      <c r="ARC28">
        <v>3.326691406193448</v>
      </c>
      <c r="ARD28">
        <v>6.321819554703815</v>
      </c>
      <c r="ARE28">
        <v>0.000189879495496287</v>
      </c>
      <c r="ARI28">
        <v>1.97269783889873</v>
      </c>
      <c r="ARJ28">
        <v>4.971850711276924</v>
      </c>
      <c r="ARK28">
        <v>5.741001660999201E-06</v>
      </c>
      <c r="ARO28">
        <v>-1.236547322496696</v>
      </c>
      <c r="ARP28">
        <v>1.762162763722727</v>
      </c>
      <c r="ARQ28">
        <v>1.33110204905858E-05</v>
      </c>
      <c r="ASD28">
        <v>-2.749051510783317</v>
      </c>
      <c r="ASE28">
        <v>0.2495784494646801</v>
      </c>
      <c r="ASF28">
        <v>1.501607137654034E-05</v>
      </c>
      <c r="ASS28">
        <v>3.671679003451223</v>
      </c>
      <c r="AST28">
        <v>6.673113928394619</v>
      </c>
      <c r="ASU28">
        <v>1.647207674542555E-05</v>
      </c>
      <c r="ASY28">
        <v>3.789335362297572</v>
      </c>
      <c r="ASZ28">
        <v>6.791097510191765</v>
      </c>
      <c r="ATA28">
        <v>2.484132160807498E-05</v>
      </c>
      <c r="ATB28">
        <v>-8.883127351536961</v>
      </c>
      <c r="ATC28">
        <v>-5.884909395573664</v>
      </c>
      <c r="ATD28">
        <v>2.540544758998063E-05</v>
      </c>
      <c r="ATH28">
        <v>3.214907470489186</v>
      </c>
      <c r="ATI28">
        <v>6.214388293143046</v>
      </c>
      <c r="ATJ28">
        <v>2.156360933953687E-06</v>
      </c>
      <c r="ATW28">
        <v>6.503495204394788</v>
      </c>
      <c r="ATX28">
        <v>9.523294572561296</v>
      </c>
      <c r="ATY28">
        <v>0.003136119838343394</v>
      </c>
      <c r="ATZ28">
        <v>5.14768855583413</v>
      </c>
      <c r="AUA28">
        <v>8.146924116216692</v>
      </c>
      <c r="AUB28">
        <v>4.674943429678136E-06</v>
      </c>
      <c r="AUF28">
        <v>7.340575545848748</v>
      </c>
      <c r="AUG28">
        <v>10.34215695910463</v>
      </c>
      <c r="AUH28">
        <v>2.000694308716403E-05</v>
      </c>
      <c r="AUL28">
        <v>2.472400744400055</v>
      </c>
      <c r="AUM28">
        <v>5.470354637424715</v>
      </c>
      <c r="AUN28">
        <v>3.349243003628441E-05</v>
      </c>
      <c r="AUR28">
        <v>3.236414586842951</v>
      </c>
      <c r="AUS28">
        <v>6.234436681110844</v>
      </c>
      <c r="AUT28">
        <v>3.129688868080642E-05</v>
      </c>
      <c r="AWW28">
        <v>9.510437528269989</v>
      </c>
      <c r="AWX28">
        <v>12.51449035290412</v>
      </c>
      <c r="AWY28">
        <v>0.0001314031001202917</v>
      </c>
      <c r="AXL28">
        <v>9.489519599098255</v>
      </c>
      <c r="AXM28">
        <v>12.4995342130206</v>
      </c>
      <c r="AXN28">
        <v>0.000802339936108572</v>
      </c>
      <c r="AXO28">
        <v>-5.847895269243146</v>
      </c>
      <c r="AXP28">
        <v>-2.84422902356824</v>
      </c>
      <c r="AXQ28">
        <v>0.000107530858790144</v>
      </c>
      <c r="AYA28">
        <v>3.540628597758062</v>
      </c>
      <c r="AYB28">
        <v>6.536512747480384</v>
      </c>
      <c r="AYC28">
        <v>0.0001355217880661054</v>
      </c>
      <c r="AYD28">
        <v>2.90372291426221</v>
      </c>
      <c r="AYE28">
        <v>5.90144222633999</v>
      </c>
      <c r="AYF28">
        <v>4.161229918847835E-05</v>
      </c>
      <c r="AYG28">
        <v>-3.943080517493037</v>
      </c>
      <c r="AYH28">
        <v>-0.9418046657910837</v>
      </c>
      <c r="AYI28">
        <v>1.3022380523013E-05</v>
      </c>
      <c r="AYY28">
        <v>-0.9459090086493236</v>
      </c>
      <c r="AYZ28">
        <v>2.052768398535175</v>
      </c>
      <c r="AZA28">
        <v>1.399401404493206E-05</v>
      </c>
      <c r="AZH28">
        <v>4.263443011437686</v>
      </c>
      <c r="AZI28">
        <v>7.265434054965398</v>
      </c>
      <c r="AZJ28">
        <v>3.171403463393519E-05</v>
      </c>
      <c r="AZK28">
        <v>-2.08394728717782</v>
      </c>
      <c r="AZL28">
        <v>0.9175353031522634</v>
      </c>
      <c r="AZM28">
        <v>1.758459269484021E-05</v>
      </c>
      <c r="AZQ28">
        <v>2.067086412093483</v>
      </c>
      <c r="AZR28">
        <v>5.068877399460038</v>
      </c>
      <c r="AZS28">
        <v>2.56610859772746E-05</v>
      </c>
      <c r="AZZ28">
        <v>-0.8872907896158702</v>
      </c>
      <c r="BAA28">
        <v>2.117345924866621</v>
      </c>
      <c r="BAB28">
        <v>0.0001719929695371367</v>
      </c>
      <c r="BAC28">
        <v>-3.569855782334119</v>
      </c>
      <c r="BAD28">
        <v>-0.5705827118278288</v>
      </c>
      <c r="BAE28">
        <v>4.227411910601286E-06</v>
      </c>
      <c r="BAF28">
        <v>-4.416045337624338</v>
      </c>
      <c r="BAG28">
        <v>-1.417273732641035</v>
      </c>
      <c r="BAH28">
        <v>1.207163453636651E-05</v>
      </c>
      <c r="BAI28">
        <v>1.594553014482991</v>
      </c>
      <c r="BAJ28">
        <v>4.593331238180697</v>
      </c>
      <c r="BAK28">
        <v>1.194189866277169E-05</v>
      </c>
      <c r="BAU28">
        <v>-4.377066435174132</v>
      </c>
      <c r="BAV28">
        <v>-1.368383300045084</v>
      </c>
      <c r="BAW28">
        <v>0.0006031746853544522</v>
      </c>
      <c r="BBA28">
        <v>5.358007403657956</v>
      </c>
      <c r="BBB28">
        <v>8.356763647035059</v>
      </c>
      <c r="BBC28">
        <v>1.237544429599009E-05</v>
      </c>
      <c r="BBM28">
        <v>2.302922923493239</v>
      </c>
      <c r="BBN28">
        <v>5.304258002659743</v>
      </c>
      <c r="BBO28">
        <v>1.425949104665688E-05</v>
      </c>
      <c r="BBY28">
        <v>-6.971491292621205</v>
      </c>
      <c r="BBZ28">
        <v>-3.965379710269309</v>
      </c>
      <c r="BCA28">
        <v>0.0002988115107520331</v>
      </c>
      <c r="BCT28">
        <v>-2.741416183895805</v>
      </c>
      <c r="BCU28">
        <v>0.2629838850280927</v>
      </c>
      <c r="BCV28">
        <v>0.0001548848522804305</v>
      </c>
      <c r="BCW28">
        <v>-6.261795240156823</v>
      </c>
      <c r="BCX28">
        <v>-3.265614943595829</v>
      </c>
      <c r="BCY28">
        <v>0.0001167210748956718</v>
      </c>
      <c r="BDL28">
        <v>-7.434064231168373</v>
      </c>
      <c r="BDM28">
        <v>-4.436402802173193</v>
      </c>
      <c r="BDN28">
        <v>4.375131475668858E-05</v>
      </c>
      <c r="BDR28">
        <v>4.419642315552402</v>
      </c>
      <c r="BDS28">
        <v>7.420812211806454</v>
      </c>
      <c r="BDT28">
        <v>1.094925796196451E-05</v>
      </c>
      <c r="BDX28">
        <v>-9.883503060418148</v>
      </c>
      <c r="BDY28">
        <v>-6.880189335245118</v>
      </c>
      <c r="BDZ28">
        <v>8.784619617900352E-05</v>
      </c>
      <c r="BEG28">
        <v>-1.148405259746375</v>
      </c>
      <c r="BEH28">
        <v>1.85592626913276</v>
      </c>
      <c r="BEI28">
        <v>0.0001500971394462298</v>
      </c>
      <c r="BEJ28">
        <v>-2.338326904295608</v>
      </c>
      <c r="BEK28">
        <v>0.6601507001613101</v>
      </c>
      <c r="BEL28">
        <v>1.854150551677508E-05</v>
      </c>
      <c r="BES28">
        <v>3.335619585848991</v>
      </c>
      <c r="BET28">
        <v>6.332261171058778</v>
      </c>
      <c r="BEU28">
        <v>9.02315992249854E-05</v>
      </c>
      <c r="BFK28">
        <v>5.145196392845263</v>
      </c>
      <c r="BFL28">
        <v>8.146806612752762</v>
      </c>
      <c r="BFM28">
        <v>2.074246520404269E-05</v>
      </c>
      <c r="BFT28">
        <v>4.052903248976182</v>
      </c>
      <c r="BFU28">
        <v>7.050299567845372</v>
      </c>
      <c r="BFV28">
        <v>5.423324344745587E-05</v>
      </c>
      <c r="BGC28">
        <v>-10.19977039653213</v>
      </c>
      <c r="BGD28">
        <v>-7.194600581566873</v>
      </c>
      <c r="BGE28">
        <v>0.0002138158942000016</v>
      </c>
      <c r="BGF28">
        <v>-4.77985990873321</v>
      </c>
      <c r="BGG28">
        <v>-1.790369028647359</v>
      </c>
      <c r="BGH28">
        <v>0.0008835328109598056</v>
      </c>
      <c r="BGI28">
        <v>5.621755568229715</v>
      </c>
      <c r="BGJ28">
        <v>8.616838006168184</v>
      </c>
      <c r="BGK28">
        <v>0.0001934593330321019</v>
      </c>
      <c r="BGU28">
        <v>5.123039380495513</v>
      </c>
      <c r="BGV28">
        <v>8.124754848293883</v>
      </c>
      <c r="BGW28">
        <v>2.35426381379479E-05</v>
      </c>
      <c r="BGX28">
        <v>2.762106865500312</v>
      </c>
      <c r="BGY28">
        <v>5.760772022752073</v>
      </c>
      <c r="BGZ28">
        <v>1.425444130020348E-05</v>
      </c>
      <c r="BHM28">
        <v>5.36741548694988</v>
      </c>
      <c r="BHN28">
        <v>8.365935699894564</v>
      </c>
      <c r="BHO28">
        <v>1.751815783264207E-05</v>
      </c>
      <c r="BHY28">
        <v>15.86623863199284</v>
      </c>
      <c r="BHZ28">
        <v>18.86875488146574</v>
      </c>
      <c r="BIA28">
        <v>5.065209127870907E-05</v>
      </c>
      <c r="BIB28">
        <v>-5.309476138586199</v>
      </c>
      <c r="BIC28">
        <v>-2.310775106191079</v>
      </c>
      <c r="BID28">
        <v>1.349853470822187E-05</v>
      </c>
      <c r="BIW28">
        <v>6.475193282956045</v>
      </c>
      <c r="BIX28">
        <v>9.473551235590087</v>
      </c>
      <c r="BIY28">
        <v>2.157055641641345E-05</v>
      </c>
      <c r="BJF28">
        <v>3.066099754732885</v>
      </c>
      <c r="BJG28">
        <v>6.072421592382543</v>
      </c>
      <c r="BJH28">
        <v>0.0003197250501490549</v>
      </c>
      <c r="BJL28">
        <v>0.7799615963511493</v>
      </c>
      <c r="BJM28">
        <v>3.781416806571894</v>
      </c>
      <c r="BJN28">
        <v>1.694109429248094E-05</v>
      </c>
      <c r="BJX28">
        <v>3.279490414704578</v>
      </c>
      <c r="BJY28">
        <v>6.285845838159891</v>
      </c>
      <c r="BJZ28">
        <v>0.000323131258370756</v>
      </c>
      <c r="BKA28">
        <v>-4.181158915071597</v>
      </c>
      <c r="BKB28">
        <v>-1.18304442181587</v>
      </c>
      <c r="BKC28">
        <v>2.84410854616022E-05</v>
      </c>
      <c r="BKG28">
        <v>-0.9297230950550097</v>
      </c>
      <c r="BKH28">
        <v>2.071491170084602</v>
      </c>
      <c r="BKI28">
        <v>1.179551863421738E-05</v>
      </c>
      <c r="BKS28">
        <v>2.221414653144334</v>
      </c>
      <c r="BKT28">
        <v>5.220290052796279</v>
      </c>
      <c r="BKU28">
        <v>1.011780754277449E-05</v>
      </c>
      <c r="BLK28">
        <v>5.067661167287201</v>
      </c>
      <c r="BLL28">
        <v>8.06548158315716</v>
      </c>
      <c r="BLM28">
        <v>3.800469583941813E-05</v>
      </c>
      <c r="BLT28">
        <v>1.544610045770092</v>
      </c>
      <c r="BLU28">
        <v>4.557404287368032</v>
      </c>
      <c r="BLV28">
        <v>0.001309540944531635</v>
      </c>
      <c r="BLW28">
        <v>-8.753972447573563</v>
      </c>
      <c r="BLX28">
        <v>-5.755481466536763</v>
      </c>
      <c r="BLY28">
        <v>1.821710585036405E-05</v>
      </c>
      <c r="BMC28">
        <v>-5.802574191172812</v>
      </c>
      <c r="BMD28">
        <v>-2.804430226071367</v>
      </c>
      <c r="BME28">
        <v>2.755892435723958E-05</v>
      </c>
      <c r="BMF28">
        <v>-0.6303455368791231</v>
      </c>
      <c r="BMG28">
        <v>2.372025920857113</v>
      </c>
      <c r="BMH28">
        <v>4.499049435803424E-05</v>
      </c>
      <c r="BML28">
        <v>-9.594445531468795</v>
      </c>
      <c r="BMM28">
        <v>-6.595967021388629</v>
      </c>
      <c r="BMN28">
        <v>1.851945260927141E-05</v>
      </c>
      <c r="BMR28">
        <v>-0.6515848723676193</v>
      </c>
      <c r="BMS28">
        <v>2.348605298925668</v>
      </c>
      <c r="BMT28">
        <v>2.893209663250212E-07</v>
      </c>
      <c r="BNA28">
        <v>-1.255525699728948</v>
      </c>
      <c r="BNB28">
        <v>1.747680581047981</v>
      </c>
      <c r="BNC28">
        <v>8.22418913640283E-05</v>
      </c>
      <c r="BNG28">
        <v>1.735168198746665</v>
      </c>
      <c r="BNH28">
        <v>4.730694622082966</v>
      </c>
      <c r="BNI28">
        <v>0.000160103105327872</v>
      </c>
      <c r="BNP28">
        <v>-6.882662034590549</v>
      </c>
      <c r="BNQ28">
        <v>-3.88612744157603</v>
      </c>
      <c r="BNR28">
        <v>9.607236460014753E-05</v>
      </c>
      <c r="BOH28">
        <v>-5.63123829695654</v>
      </c>
      <c r="BOI28">
        <v>-2.631280880445266</v>
      </c>
      <c r="BOJ28">
        <v>1.450682809683842E-08</v>
      </c>
      <c r="BOQ28">
        <v>1.338724120114085</v>
      </c>
      <c r="BOR28">
        <v>4.324450108077937</v>
      </c>
      <c r="BOS28">
        <v>0.001629979356864778</v>
      </c>
      <c r="BOZ28">
        <v>-3.326599631213217</v>
      </c>
      <c r="BPA28">
        <v>-0.3235379569886097</v>
      </c>
      <c r="BPB28">
        <v>7.499079246098367E-05</v>
      </c>
      <c r="BPX28">
        <v>1.436810304858847</v>
      </c>
      <c r="BPY28">
        <v>4.43512972220103</v>
      </c>
      <c r="BPZ28">
        <v>2.259486455804226E-05</v>
      </c>
      <c r="BQA28">
        <v>1.400820812705457</v>
      </c>
      <c r="BQB28">
        <v>4.397712160735927</v>
      </c>
      <c r="BQC28">
        <v>7.730973654128138E-05</v>
      </c>
      <c r="BQM28">
        <v>-3.63773435234453</v>
      </c>
      <c r="BQN28">
        <v>-0.6361454886351426</v>
      </c>
      <c r="BQO28">
        <v>2.019590309605728E-05</v>
      </c>
      <c r="BRH28">
        <v>0.5152805647270737</v>
      </c>
      <c r="BRI28">
        <v>3.516499269027255</v>
      </c>
      <c r="BRJ28">
        <v>1.188192137024606E-05</v>
      </c>
      <c r="BRK28">
        <v>4.728484909688683</v>
      </c>
      <c r="BRL28">
        <v>7.727322671586739</v>
      </c>
      <c r="BRM28">
        <v>1.080637924488813E-05</v>
      </c>
      <c r="BSX28">
        <v>4.613576452075262</v>
      </c>
      <c r="BSY28">
        <v>7.616046566267967</v>
      </c>
      <c r="BSZ28">
        <v>4.881171300001427E-05</v>
      </c>
      <c r="BTA28">
        <v>5.130000159466318</v>
      </c>
      <c r="BTB28">
        <v>8.132258723118612</v>
      </c>
      <c r="BTC28">
        <v>4.080887817171047E-05</v>
      </c>
      <c r="BTJ28">
        <v>-1.167236003595451</v>
      </c>
      <c r="BTK28">
        <v>1.827738012554945</v>
      </c>
      <c r="BTL28">
        <v>0.0002020841092518293</v>
      </c>
      <c r="BUK28">
        <v>5.937237261130504</v>
      </c>
      <c r="BUL28">
        <v>8.938661309977716</v>
      </c>
      <c r="BUM28">
        <v>1.622332095398003E-05</v>
      </c>
      <c r="BUN28">
        <v>-1.263105202213924</v>
      </c>
      <c r="BUO28">
        <v>1.764750100368062</v>
      </c>
      <c r="BUP28">
        <v>0.006207343055472109</v>
      </c>
      <c r="BUQ28">
        <v>-1.483739893173879</v>
      </c>
      <c r="BUR28">
        <v>1.514474899757411</v>
      </c>
      <c r="BUS28">
        <v>2.549571422536749E-05</v>
      </c>
      <c r="BUT28">
        <v>-11.15180940069617</v>
      </c>
      <c r="BUU28">
        <v>-8.15080958082206</v>
      </c>
      <c r="BUV28">
        <v>7.99711824538161E-06</v>
      </c>
      <c r="BVF28">
        <v>-8.627459417378283</v>
      </c>
      <c r="BVG28">
        <v>-5.629495463649841</v>
      </c>
      <c r="BVH28">
        <v>3.31638753593896E-05</v>
      </c>
      <c r="BVI28">
        <v>3.023499469505598</v>
      </c>
      <c r="BVJ28">
        <v>6.020871841831946</v>
      </c>
      <c r="BVK28">
        <v>5.52354175307201E-05</v>
      </c>
      <c r="BVR28">
        <v>2.307909065726128</v>
      </c>
      <c r="BVS28">
        <v>5.310953852410227</v>
      </c>
      <c r="BVT28">
        <v>7.416580761336615E-05</v>
      </c>
      <c r="BVX28">
        <v>1.746143554768051</v>
      </c>
      <c r="BVY28">
        <v>4.74333558475894</v>
      </c>
      <c r="BVZ28">
        <v>6.30775645765164E-05</v>
      </c>
      <c r="BWG28">
        <v>7.158196307958599</v>
      </c>
      <c r="BWH28">
        <v>10.1591689497178</v>
      </c>
      <c r="BWI28">
        <v>7.568255933993029E-06</v>
      </c>
      <c r="BWP28">
        <v>-8.315976567906967</v>
      </c>
      <c r="BWQ28">
        <v>-5.314434530047649</v>
      </c>
      <c r="BWR28">
        <v>1.902304607656173E-05</v>
      </c>
      <c r="BWV28">
        <v>-8.455562089602143</v>
      </c>
      <c r="BWW28">
        <v>-5.453185872603658</v>
      </c>
      <c r="BWX28">
        <v>4.517125779110841E-05</v>
      </c>
      <c r="BWY28">
        <v>2.703344211472666</v>
      </c>
      <c r="BWZ28">
        <v>5.70660329639891</v>
      </c>
      <c r="BXA28">
        <v>8.497307645179838E-05</v>
      </c>
      <c r="BXE28">
        <v>-0.3659897926516173</v>
      </c>
      <c r="BXF28">
        <v>2.641211648529793</v>
      </c>
      <c r="BXG28">
        <v>0.000414886040714447</v>
      </c>
      <c r="BXK28">
        <v>2.719198826459274</v>
      </c>
      <c r="BXL28">
        <v>5.717316916973344</v>
      </c>
      <c r="BXM28">
        <v>2.833266650587088E-05</v>
      </c>
      <c r="BXZ28">
        <v>0.03077202708251248</v>
      </c>
      <c r="BYA28">
        <v>3.029164136019403</v>
      </c>
      <c r="BYB28">
        <v>2.068250936662893E-05</v>
      </c>
      <c r="BYF28">
        <v>-5.985571546169217</v>
      </c>
      <c r="BYG28">
        <v>-2.978382589447448</v>
      </c>
      <c r="BYH28">
        <v>0.0004134487899796523</v>
      </c>
      <c r="BYI28">
        <v>-7.179922688812885</v>
      </c>
      <c r="BYJ28">
        <v>-4.177879981261485</v>
      </c>
      <c r="BYK28">
        <v>3.338123312437312E-05</v>
      </c>
      <c r="BYX28">
        <v>-6.64267879891785</v>
      </c>
      <c r="BYY28">
        <v>-3.635604845523206</v>
      </c>
      <c r="BYZ28">
        <v>0.0004003265330367888</v>
      </c>
      <c r="BZG28">
        <v>-0.7877123752226297</v>
      </c>
      <c r="BZH28">
        <v>2.212995903121606</v>
      </c>
      <c r="BZI28">
        <v>4.013265703309917E-06</v>
      </c>
      <c r="BZP28">
        <v>-5.986940665285565</v>
      </c>
      <c r="BZQ28">
        <v>-2.988891092334106</v>
      </c>
      <c r="BZR28">
        <v>3.043332537345266E-05</v>
      </c>
      <c r="BZS28">
        <v>2.454901113779545</v>
      </c>
      <c r="BZT28">
        <v>5.453364292418724</v>
      </c>
      <c r="BZU28">
        <v>1.889455916061401E-05</v>
      </c>
      <c r="BZV28">
        <v>2.937043451277635</v>
      </c>
      <c r="BZW28">
        <v>5.935225907297877</v>
      </c>
      <c r="BZX28">
        <v>2.642772894683886E-05</v>
      </c>
      <c r="CAH28">
        <v>0.5855357409288934</v>
      </c>
      <c r="CAI28">
        <v>3.589299701861605</v>
      </c>
      <c r="CAJ28">
        <v>0.0001133392152238459</v>
      </c>
      <c r="CAK28">
        <v>-2.007024405709058</v>
      </c>
      <c r="CAL28">
        <v>0.9965959173369101</v>
      </c>
      <c r="CAM28">
        <v>0.000104853911657358</v>
      </c>
      <c r="CAN28">
        <v>-10.89147854371978</v>
      </c>
      <c r="CAO28">
        <v>-7.897505925016278</v>
      </c>
      <c r="CAP28">
        <v>0.0002906346023474133</v>
      </c>
      <c r="CAQ28">
        <v>-4.058733081343137</v>
      </c>
      <c r="CAR28">
        <v>-1.05644643838805</v>
      </c>
      <c r="CAS28">
        <v>4.18298880323987E-05</v>
      </c>
      <c r="CAW28">
        <v>2.465640439940053</v>
      </c>
      <c r="CAX28">
        <v>5.467901047414101</v>
      </c>
      <c r="CAY28">
        <v>4.088276921374507E-05</v>
      </c>
      <c r="CAZ28">
        <v>-3.13860697979284</v>
      </c>
      <c r="CBA28">
        <v>-0.1373959688232896</v>
      </c>
      <c r="CBB28">
        <v>1.173238054697651E-05</v>
      </c>
      <c r="CBI28">
        <v>-8.348717413084097</v>
      </c>
      <c r="CBJ28">
        <v>-5.34985962249436</v>
      </c>
      <c r="CBK28">
        <v>1.043713869513252E-05</v>
      </c>
      <c r="CBL28">
        <v>1.953308246507109</v>
      </c>
      <c r="CBM28">
        <v>4.955941670585647</v>
      </c>
      <c r="CBN28">
        <v>5.547937901938757E-05</v>
      </c>
      <c r="CBU28">
        <v>0.2410782800122008</v>
      </c>
      <c r="CBV28">
        <v>3.23650558117403</v>
      </c>
      <c r="CBW28">
        <v>0.0001672765973168765</v>
      </c>
      <c r="CCD28">
        <v>-6.083901854057574</v>
      </c>
      <c r="CCE28">
        <v>-3.082716509526453</v>
      </c>
      <c r="CCF28">
        <v>1.12403332596669E-05</v>
      </c>
      <c r="CCJ28">
        <v>-10.31289664144071</v>
      </c>
      <c r="CCK28">
        <v>-7.304842289117187</v>
      </c>
      <c r="CCL28">
        <v>0.0005189807308111545</v>
      </c>
      <c r="CCP28">
        <v>3.859411644598329</v>
      </c>
      <c r="CCQ28">
        <v>6.855654498824355</v>
      </c>
      <c r="CCR28">
        <v>0.000112929154935153</v>
      </c>
      <c r="CCY28">
        <v>6.200100533277268</v>
      </c>
      <c r="CCZ28">
        <v>9.198640876206975</v>
      </c>
      <c r="CDA28">
        <v>1.704479010284938E-05</v>
      </c>
      <c r="CDE28">
        <v>0.5120649985997856</v>
      </c>
      <c r="CDF28">
        <v>3.510541170596887</v>
      </c>
      <c r="CDG28">
        <v>1.857641425934965E-05</v>
      </c>
      <c r="CDQ28">
        <v>5.762594074452013</v>
      </c>
      <c r="CDR28">
        <v>8.763155081041742</v>
      </c>
      <c r="CDS28">
        <v>2.517827149747093E-06</v>
      </c>
      <c r="CER28">
        <v>-0.6770755458576337</v>
      </c>
      <c r="CES28">
        <v>2.32155621112425</v>
      </c>
      <c r="CET28">
        <v>1.497671165298787E-05</v>
      </c>
      <c r="CEX28">
        <v>-1.791718619618571</v>
      </c>
      <c r="CEY28">
        <v>1.202898525799798</v>
      </c>
      <c r="CEZ28">
        <v>0.0002318009875759071</v>
      </c>
      <c r="CFD28">
        <v>1.764892707886969</v>
      </c>
      <c r="CFE28">
        <v>4.771335955486702</v>
      </c>
      <c r="CFF28">
        <v>0.0003321235170517347</v>
      </c>
      <c r="CFG28">
        <v>-4.000150343095267</v>
      </c>
      <c r="CFH28">
        <v>-0.9972793188438596</v>
      </c>
      <c r="CFI28">
        <v>6.594224201733473E-05</v>
      </c>
      <c r="CFJ28">
        <v>9.692082447189238</v>
      </c>
      <c r="CFK28">
        <v>12.69464087153238</v>
      </c>
      <c r="CFL28">
        <v>5.236428095681696E-05</v>
      </c>
      <c r="CFM28">
        <v>-3.877925083189623</v>
      </c>
      <c r="CFN28">
        <v>-0.8753247888374319</v>
      </c>
      <c r="CFO28">
        <v>5.409224574428212E-05</v>
      </c>
      <c r="CFP28">
        <v>-0.6576803842061983</v>
      </c>
      <c r="CFQ28">
        <v>2.340699283333167</v>
      </c>
      <c r="CFR28">
        <v>2.100381826389919E-05</v>
      </c>
      <c r="CHI28">
        <v>-10.21386319834703</v>
      </c>
      <c r="CHJ28">
        <v>-7.216102496227094</v>
      </c>
      <c r="CHK28">
        <v>4.01156399651157E-05</v>
      </c>
      <c r="CHU28">
        <v>-4.332488991513519</v>
      </c>
      <c r="CHV28">
        <v>-1.331162062449875</v>
      </c>
      <c r="CHW28">
        <v>1.40859259195442E-05</v>
      </c>
      <c r="CIG28">
        <v>2.718841147856576</v>
      </c>
      <c r="CIH28">
        <v>5.707995187438305</v>
      </c>
      <c r="CII28">
        <v>0.0009410788591575936</v>
      </c>
      <c r="CIM28">
        <v>1.708912345311784</v>
      </c>
      <c r="CIN28">
        <v>4.710627030261563</v>
      </c>
      <c r="CIO28">
        <v>2.352115581599802E-05</v>
      </c>
      <c r="CIP28">
        <v>1.374041100769705</v>
      </c>
      <c r="CIQ28">
        <v>4.3731526160759</v>
      </c>
      <c r="CIR28">
        <v>6.315240409016889E-06</v>
      </c>
      <c r="CIS28">
        <v>-9.531727633034485</v>
      </c>
      <c r="CIT28">
        <v>-6.530227360944987</v>
      </c>
      <c r="CIU28">
        <v>1.800653074022663E-05</v>
      </c>
      <c r="CJK28">
        <v>4.675134224004767</v>
      </c>
      <c r="CJL28">
        <v>7.677275243708543</v>
      </c>
      <c r="CJM28">
        <v>3.66717229756681E-05</v>
      </c>
      <c r="CJQ28">
        <v>-4.472374630226867</v>
      </c>
      <c r="CJR28">
        <v>-1.477346458139587</v>
      </c>
      <c r="CJS28">
        <v>0.0001977525823495426</v>
      </c>
      <c r="CKC28">
        <v>-3.285889932598799</v>
      </c>
      <c r="CKD28">
        <v>-0.2830055914551237</v>
      </c>
      <c r="CKE28">
        <v>6.655539066477003E-05</v>
      </c>
      <c r="CKR28">
        <v>-4.581764332499462</v>
      </c>
      <c r="CKS28">
        <v>-1.58347298601673</v>
      </c>
      <c r="CKT28">
        <v>2.335597473656965E-05</v>
      </c>
      <c r="CKU28">
        <v>1.58246959100295</v>
      </c>
      <c r="CKV28">
        <v>4.584677469967165</v>
      </c>
      <c r="CKW28">
        <v>3.899783616498614E-05</v>
      </c>
      <c r="CLJ28">
        <v>-1.637003122788212</v>
      </c>
      <c r="CLK28">
        <v>1.364183132927272</v>
      </c>
      <c r="CLL28">
        <v>1.12576209801398E-05</v>
      </c>
      <c r="CLP28">
        <v>-6.802366749628934</v>
      </c>
      <c r="CLQ28">
        <v>-3.799094685307402</v>
      </c>
      <c r="CLR28">
        <v>8.565123939394355E-05</v>
      </c>
      <c r="CLS28">
        <v>5.629974578042539</v>
      </c>
      <c r="CLT28">
        <v>8.631882327071891</v>
      </c>
      <c r="CLU28">
        <v>2.91160508719338E-05</v>
      </c>
      <c r="CMB28">
        <v>2.914065287079223</v>
      </c>
      <c r="CMC28">
        <v>5.911858995202627</v>
      </c>
      <c r="CMD28">
        <v>3.894179075789701E-05</v>
      </c>
      <c r="CME28">
        <v>-2.00543003526279</v>
      </c>
      <c r="CMF28">
        <v>0.9853312120424212</v>
      </c>
      <c r="CMG28">
        <v>0.0006828364108437056</v>
      </c>
      <c r="CMK28">
        <v>-0.7976825386083767</v>
      </c>
      <c r="CML28">
        <v>2.203328478013258</v>
      </c>
      <c r="CMM28">
        <v>8.177236873768064E-06</v>
      </c>
      <c r="CMQ28">
        <v>-9.090219519563071</v>
      </c>
      <c r="CMR28">
        <v>-6.085280394425032</v>
      </c>
      <c r="CMS28">
        <v>0.0001951596570336581</v>
      </c>
      <c r="CMT28">
        <v>4.005721124817945</v>
      </c>
      <c r="CMU28">
        <v>7.006937288066867</v>
      </c>
      <c r="CMV28">
        <v>1.183242438423325E-05</v>
      </c>
      <c r="CMW28">
        <v>-10.36751169851653</v>
      </c>
      <c r="CMX28">
        <v>-7.366351867540736</v>
      </c>
      <c r="CMY28">
        <v>1.076166313926283E-05</v>
      </c>
      <c r="CMZ28">
        <v>0.1367054733245132</v>
      </c>
      <c r="CNA28">
        <v>3.137984046060201</v>
      </c>
      <c r="CNB28">
        <v>1.307798592356415E-05</v>
      </c>
      <c r="CNL28">
        <v>2.385504711724949</v>
      </c>
      <c r="CNM28">
        <v>5.384108637442215</v>
      </c>
      <c r="CNN28">
        <v>1.559218722328816E-05</v>
      </c>
      <c r="CNO28">
        <v>-4.126366079042115</v>
      </c>
      <c r="CNP28">
        <v>-1.122878372482166</v>
      </c>
      <c r="CNQ28">
        <v>9.731277638646612E-05</v>
      </c>
      <c r="CNU28">
        <v>-10.25539301098818</v>
      </c>
      <c r="CNV28">
        <v>-7.254048708678849</v>
      </c>
      <c r="CNW28">
        <v>1.445718959099852E-05</v>
      </c>
      <c r="COP28">
        <v>-6.183794124053099</v>
      </c>
      <c r="COQ28">
        <v>-3.176463179361484</v>
      </c>
      <c r="COR28">
        <v>0.0004299420005721184</v>
      </c>
      <c r="COS28">
        <v>-3.064318235673049</v>
      </c>
      <c r="COT28">
        <v>-0.06599525223009231</v>
      </c>
      <c r="COU28">
        <v>2.24990762607887E-05</v>
      </c>
      <c r="COV28">
        <v>-3.42896389201367</v>
      </c>
      <c r="COW28">
        <v>-0.4269796967307466</v>
      </c>
      <c r="COX28">
        <v>3.149624736621703E-05</v>
      </c>
      <c r="CPB28">
        <v>1.240494583342201</v>
      </c>
      <c r="CPC28">
        <v>4.17767821638302</v>
      </c>
      <c r="CPD28">
        <v>0.03156716766360392</v>
      </c>
      <c r="CPN28">
        <v>-2.771235068884185</v>
      </c>
      <c r="CPO28">
        <v>0.2241141731671244</v>
      </c>
      <c r="CPP28">
        <v>0.000173036395978481</v>
      </c>
      <c r="CPQ28">
        <v>2.956838635795692</v>
      </c>
      <c r="CPR28">
        <v>5.957741583207683</v>
      </c>
      <c r="CPS28">
        <v>6.522512230576947E-06</v>
      </c>
      <c r="CPZ28">
        <v>-2.053087556945904</v>
      </c>
      <c r="CQA28">
        <v>0.9483565173645324</v>
      </c>
      <c r="CQB28">
        <v>1.668280491249544E-05</v>
      </c>
      <c r="CQF28">
        <v>-6.67401493590148</v>
      </c>
      <c r="CQG28">
        <v>-3.68832311133832</v>
      </c>
      <c r="CQH28">
        <v>0.001637791074651117</v>
      </c>
      <c r="CQU28">
        <v>-9.090026014012146</v>
      </c>
      <c r="CQV28">
        <v>-6.093280431400556</v>
      </c>
      <c r="CQW28">
        <v>8.472986030389057E-05</v>
      </c>
      <c r="CQX28">
        <v>-5.057948900782831</v>
      </c>
      <c r="CQY28">
        <v>-2.056216176504714</v>
      </c>
      <c r="CQZ28">
        <v>2.401866739181151E-05</v>
      </c>
      <c r="CRA28">
        <v>2.982023572185542</v>
      </c>
      <c r="CRB28">
        <v>5.978940390288949</v>
      </c>
      <c r="CRC28">
        <v>7.604808485983381E-05</v>
      </c>
      <c r="CRD28">
        <v>4.197567630987632</v>
      </c>
      <c r="CRE28">
        <v>7.199515654544591</v>
      </c>
      <c r="CRF28">
        <v>3.035836622772717E-05</v>
      </c>
      <c r="CRG28">
        <v>1.532302979789184</v>
      </c>
      <c r="CRH28">
        <v>4.53371150978865</v>
      </c>
      <c r="CRI28">
        <v>1.587165407516931E-05</v>
      </c>
      <c r="CRJ28">
        <v>0.7201707655512329</v>
      </c>
      <c r="CRK28">
        <v>3.723690792369493</v>
      </c>
      <c r="CRL28">
        <v>9.912471041013333E-05</v>
      </c>
      <c r="CRP28">
        <v>3.143269494991475</v>
      </c>
      <c r="CRQ28">
        <v>6.144485705254083</v>
      </c>
      <c r="CRR28">
        <v>1.18333392229947E-05</v>
      </c>
      <c r="CRV28">
        <v>2.163142310200701</v>
      </c>
      <c r="CRW28">
        <v>5.165001443193034</v>
      </c>
      <c r="CRX28">
        <v>2.765100386546763E-05</v>
      </c>
      <c r="CSB28">
        <v>0.6909988030821298</v>
      </c>
      <c r="CSC28">
        <v>3.692134956757125</v>
      </c>
      <c r="CSD28">
        <v>1.032676138564885E-05</v>
      </c>
      <c r="CSN28">
        <v>-5.856984227442598</v>
      </c>
      <c r="CSO28">
        <v>-2.853759629453501</v>
      </c>
      <c r="CSP28">
        <v>8.318425753027411E-05</v>
      </c>
      <c r="CSW28">
        <v>-5.543178420097942</v>
      </c>
      <c r="CSX28">
        <v>-2.541315825972263</v>
      </c>
      <c r="CSY28">
        <v>2.775405501612181E-05</v>
      </c>
      <c r="CTO28">
        <v>6.624892021386823</v>
      </c>
      <c r="CTP28">
        <v>9.626094552729459</v>
      </c>
      <c r="CTQ28">
        <v>1.156865304017197E-05</v>
      </c>
      <c r="CTX28">
        <v>9.611145454455229</v>
      </c>
      <c r="CTY28">
        <v>12.59826378781332</v>
      </c>
      <c r="CTZ28">
        <v>0.001327498683786337</v>
      </c>
      <c r="CUA28">
        <v>-2.209144007136302</v>
      </c>
      <c r="CUB28">
        <v>0.7912468330829815</v>
      </c>
      <c r="CUC28">
        <v>1.222048616075799E-06</v>
      </c>
      <c r="CUD28">
        <v>-5.5741156011384</v>
      </c>
      <c r="CUE28">
        <v>-2.577850386761515</v>
      </c>
      <c r="CUF28">
        <v>0.0001115889892049669</v>
      </c>
      <c r="CUJ28">
        <v>3.369329055438227</v>
      </c>
      <c r="CUK28">
        <v>6.37052673891591</v>
      </c>
      <c r="CUL28">
        <v>1.147556570170617E-05</v>
      </c>
      <c r="CVE28">
        <v>-9.325200091070583</v>
      </c>
      <c r="CVF28">
        <v>-6.327226919767621</v>
      </c>
      <c r="CVG28">
        <v>3.286427653709287E-05</v>
      </c>
      <c r="CVN28">
        <v>0.7698073865787933</v>
      </c>
      <c r="CVO28">
        <v>3.768679472672944</v>
      </c>
      <c r="CVP28">
        <v>1.017751823206215E-05</v>
      </c>
      <c r="CWL28">
        <v>-9.645237110226269</v>
      </c>
      <c r="CWM28">
        <v>-6.638764626898761</v>
      </c>
      <c r="CWN28">
        <v>0.0003351443233989804</v>
      </c>
      <c r="CXA28">
        <v>3.484503740616377</v>
      </c>
      <c r="CXB28">
        <v>6.486565567616889</v>
      </c>
      <c r="CXC28">
        <v>3.400904464032051E-05</v>
      </c>
      <c r="CXD28">
        <v>-8.533519838242357</v>
      </c>
      <c r="CXE28">
        <v>-5.535094852600914</v>
      </c>
      <c r="CXF28">
        <v>1.984536183728303E-05</v>
      </c>
      <c r="CXG28">
        <v>0.4788017731466655</v>
      </c>
      <c r="CXH28">
        <v>3.484000605015202</v>
      </c>
      <c r="CXI28">
        <v>0.0002162228223785071</v>
      </c>
      <c r="CYB28">
        <v>1.66552020226195</v>
      </c>
      <c r="CYC28">
        <v>4.660260486138773</v>
      </c>
      <c r="CYD28">
        <v>0.0002213169095712922</v>
      </c>
      <c r="CYH28">
        <v>1.675932134081165</v>
      </c>
      <c r="CYI28">
        <v>4.681458872467337</v>
      </c>
      <c r="CYJ28">
        <v>0.0002443586975134881</v>
      </c>
      <c r="DAP28">
        <v>3.319407045076371</v>
      </c>
      <c r="DAQ28">
        <v>6.316573468407215</v>
      </c>
      <c r="DAR28">
        <v>6.423325391987472E-05</v>
      </c>
      <c r="DAS28">
        <v>5.319613278550426</v>
      </c>
      <c r="DAT28">
        <v>8.321729652933927</v>
      </c>
      <c r="DAU28">
        <v>3.583232424911716E-05</v>
      </c>
      <c r="DAV28">
        <v>2.973268081331109</v>
      </c>
      <c r="DAW28">
        <v>5.979282440316562</v>
      </c>
      <c r="DAX28">
        <v>0.0002893801120472682</v>
      </c>
      <c r="DAY28">
        <v>-5.398289665318094</v>
      </c>
      <c r="DAZ28">
        <v>-2.391893358472139</v>
      </c>
      <c r="DBA28">
        <v>0.0003273019301409252</v>
      </c>
      <c r="DBE28">
        <v>-8.527565959222052</v>
      </c>
      <c r="DBF28">
        <v>-5.529900260672682</v>
      </c>
      <c r="DBG28">
        <v>4.359170609930926E-05</v>
      </c>
      <c r="DBT28">
        <v>2.920449456938516</v>
      </c>
      <c r="DBU28">
        <v>5.926001857494538</v>
      </c>
      <c r="DBV28">
        <v>0.0002466332154761386</v>
      </c>
      <c r="DBW28">
        <v>1.880862682587386</v>
      </c>
      <c r="DBX28">
        <v>4.879397477528538</v>
      </c>
      <c r="DBY28">
        <v>1.717460691578383E-05</v>
      </c>
      <c r="DBZ28">
        <v>-3.720889447211774</v>
      </c>
      <c r="DCA28">
        <v>-0.7185598146355577</v>
      </c>
      <c r="DCB28">
        <v>4.341750352134641E-05</v>
      </c>
      <c r="DCI28">
        <v>5.958095320120166</v>
      </c>
      <c r="DCJ28">
        <v>8.95948610525857</v>
      </c>
      <c r="DCK28">
        <v>1.547426640964012E-05</v>
      </c>
      <c r="DCL28">
        <v>-5.483995894119941</v>
      </c>
      <c r="DCM28">
        <v>-2.480816672206056</v>
      </c>
      <c r="DCN28">
        <v>8.085961582180603E-05</v>
      </c>
      <c r="DCR28">
        <v>-8.484010583712983</v>
      </c>
      <c r="DCS28">
        <v>-5.487683203906558</v>
      </c>
      <c r="DCT28">
        <v>0.0001079051126900164</v>
      </c>
      <c r="DDG28">
        <v>7.935383320734641</v>
      </c>
      <c r="DDH28">
        <v>10.93751114550092</v>
      </c>
      <c r="DDI28">
        <v>3.62211058877422E-05</v>
      </c>
      <c r="DDM28">
        <v>-4.742866788279385</v>
      </c>
      <c r="DDN28">
        <v>-1.739313738538574</v>
      </c>
      <c r="DDO28">
        <v>0.0001009932996854515</v>
      </c>
      <c r="DDY28">
        <v>-11.62287836596433</v>
      </c>
      <c r="DDZ28">
        <v>-8.621045927401447</v>
      </c>
      <c r="DEA28">
        <v>2.686264869380068E-05</v>
      </c>
      <c r="DEW28">
        <v>4.546750350663883</v>
      </c>
      <c r="DEX28">
        <v>7.549780976063213</v>
      </c>
      <c r="DEY28">
        <v>7.347752248848984E-05</v>
      </c>
      <c r="DEZ28">
        <v>-6.269397364625535</v>
      </c>
      <c r="DFA28">
        <v>-3.280315576159035</v>
      </c>
      <c r="DFB28">
        <v>0.0009536587447219864</v>
      </c>
      <c r="DFC28">
        <v>-1.380478622663458</v>
      </c>
      <c r="DFD28">
        <v>1.618297064174715</v>
      </c>
      <c r="DFE28">
        <v>1.199154174577882E-05</v>
      </c>
      <c r="DFO28">
        <v>-4.960386418868689</v>
      </c>
      <c r="DFP28">
        <v>-1.964027599713071</v>
      </c>
      <c r="DFQ28">
        <v>0.0001060655835319635</v>
      </c>
      <c r="DGM28">
        <v>7.559840033703745</v>
      </c>
      <c r="DGN28">
        <v>10.55685147483544</v>
      </c>
      <c r="DGO28">
        <v>7.145187287449814E-05</v>
      </c>
      <c r="DGS28">
        <v>1.986196535383367</v>
      </c>
      <c r="DGT28">
        <v>4.987333874293427</v>
      </c>
      <c r="DGU28">
        <v>1.034831837070718E-05</v>
      </c>
      <c r="DGV28">
        <v>1.782173025925649</v>
      </c>
      <c r="DGW28">
        <v>4.776816274630443</v>
      </c>
      <c r="DGX28">
        <v>0.0002295582755095642</v>
      </c>
      <c r="DHH28">
        <v>-5.99465022727245</v>
      </c>
      <c r="DHI28">
        <v>-3.003656634771922</v>
      </c>
      <c r="DHJ28">
        <v>0.0006489230083724618</v>
      </c>
      <c r="DHQ28">
        <v>4.269084235968749</v>
      </c>
      <c r="DHR28">
        <v>7.271227729291549</v>
      </c>
      <c r="DHS28">
        <v>3.67565089991266E-05</v>
      </c>
      <c r="DHT28">
        <v>-5.434910536941197</v>
      </c>
      <c r="DHU28">
        <v>-2.438367661451528</v>
      </c>
      <c r="DHV28">
        <v>9.561367903944962E-05</v>
      </c>
      <c r="DHW28">
        <v>7.047326813131569</v>
      </c>
      <c r="DHX28">
        <v>10.03941518674945</v>
      </c>
      <c r="DHY28">
        <v>0.0005007506560822201</v>
      </c>
      <c r="DII28">
        <v>4.029023558268005</v>
      </c>
      <c r="DIJ28">
        <v>7.029726888861528</v>
      </c>
      <c r="DIK28">
        <v>3.957391390282192E-06</v>
      </c>
      <c r="DIO28">
        <v>-3.320979089586706</v>
      </c>
      <c r="DIP28">
        <v>-0.3225504731616766</v>
      </c>
      <c r="DIQ28">
        <v>1.975397071751184E-05</v>
      </c>
      <c r="DIX28">
        <v>-6.866640663650021</v>
      </c>
      <c r="DIY28">
        <v>-3.858967906214217</v>
      </c>
      <c r="DIZ28">
        <v>0.0004709696533494001</v>
      </c>
      <c r="DJA28">
        <v>-5.190501765283134</v>
      </c>
      <c r="DJB28">
        <v>-2.194474754348563</v>
      </c>
      <c r="DJC28">
        <v>0.0001262771369121599</v>
      </c>
      <c r="DJG28">
        <v>2.123688386969166</v>
      </c>
      <c r="DJH28">
        <v>5.121600221360818</v>
      </c>
      <c r="DJI28">
        <v>3.488348486309944E-05</v>
      </c>
      <c r="DKB28">
        <v>3.200698997088796</v>
      </c>
      <c r="DKC28">
        <v>6.202437627300647</v>
      </c>
      <c r="DKD28">
        <v>2.418268010846835E-05</v>
      </c>
      <c r="DKE28">
        <v>-8.975140437025241</v>
      </c>
      <c r="DKF28">
        <v>-5.978500492249493</v>
      </c>
      <c r="DKG28">
        <v>9.031976888021396E-05</v>
      </c>
    </row>
    <row r="29" spans="1:3000">
      <c r="G29">
        <v>-2.688676111354616</v>
      </c>
      <c r="H29">
        <v>0.310194262996529</v>
      </c>
      <c r="I29">
        <v>1.020843285241051E-05</v>
      </c>
      <c r="J29">
        <v>-5.426591551114335</v>
      </c>
      <c r="K29">
        <v>-2.423272556126771</v>
      </c>
      <c r="L29">
        <v>8.812582181980232E-05</v>
      </c>
      <c r="P29">
        <v>1.075127635689777</v>
      </c>
      <c r="Q29">
        <v>4.070757568077019</v>
      </c>
      <c r="R29">
        <v>0.0001527799275206609</v>
      </c>
      <c r="V29">
        <v>7.484556259738301</v>
      </c>
      <c r="W29">
        <v>10.47451777440071</v>
      </c>
      <c r="X29">
        <v>0.0008061695029839858</v>
      </c>
      <c r="AB29">
        <v>7.623260023877283</v>
      </c>
      <c r="AC29">
        <v>10.62196090725674</v>
      </c>
      <c r="AD29">
        <v>1.350163195027803E-05</v>
      </c>
      <c r="AK29">
        <v>0.3525441840961936</v>
      </c>
      <c r="AL29">
        <v>3.349974503413579</v>
      </c>
      <c r="AM29">
        <v>5.282607048481859E-05</v>
      </c>
      <c r="AN29">
        <v>-8.364814152599518</v>
      </c>
      <c r="AO29">
        <v>-5.366561333624315</v>
      </c>
      <c r="AP29">
        <v>2.442113226728202E-05</v>
      </c>
      <c r="AW29">
        <v>-2.977219271853505</v>
      </c>
      <c r="AX29">
        <v>0.02401434662284985</v>
      </c>
      <c r="AY29">
        <v>1.217451636163661E-05</v>
      </c>
      <c r="BR29">
        <v>1.121375021276019</v>
      </c>
      <c r="BS29">
        <v>4.118511987239564</v>
      </c>
      <c r="BT29">
        <v>6.557571115120067E-05</v>
      </c>
      <c r="CS29">
        <v>4.567023681235477</v>
      </c>
      <c r="CT29">
        <v>7.565877970993027</v>
      </c>
      <c r="CU29">
        <v>1.050121567723715E-05</v>
      </c>
      <c r="DB29">
        <v>-5.308150818334061</v>
      </c>
      <c r="DC29">
        <v>-2.315316260875261</v>
      </c>
      <c r="DD29">
        <v>0.0004107485344898837</v>
      </c>
      <c r="DE29">
        <v>-7.804862834690427</v>
      </c>
      <c r="DF29">
        <v>-4.794673106538962</v>
      </c>
      <c r="DG29">
        <v>0.0008306444784060512</v>
      </c>
      <c r="DN29">
        <v>-8.597764896844676</v>
      </c>
      <c r="DO29">
        <v>-5.594568855003846</v>
      </c>
      <c r="DP29">
        <v>8.171746758670513E-05</v>
      </c>
      <c r="DQ29">
        <v>6.531102858612879</v>
      </c>
      <c r="DR29">
        <v>9.529829750527302</v>
      </c>
      <c r="DS29">
        <v>1.296643358049705E-05</v>
      </c>
      <c r="DW29">
        <v>-5.017925237779806</v>
      </c>
      <c r="DX29">
        <v>-2.016958040432056</v>
      </c>
      <c r="DY29">
        <v>7.483765675954904E-06</v>
      </c>
      <c r="EO29">
        <v>-1.690079582222709</v>
      </c>
      <c r="EP29">
        <v>1.311963453417699</v>
      </c>
      <c r="EQ29">
        <v>3.339195702383232E-05</v>
      </c>
      <c r="ER29">
        <v>6.292061637630679</v>
      </c>
      <c r="ES29">
        <v>9.293266646236706</v>
      </c>
      <c r="ET29">
        <v>1.161636592478691E-05</v>
      </c>
      <c r="EX29">
        <v>7.537718515852283</v>
      </c>
      <c r="EY29">
        <v>10.53322795869677</v>
      </c>
      <c r="EZ29">
        <v>0.0001613208285352683</v>
      </c>
      <c r="FV29">
        <v>-2.120456303713585</v>
      </c>
      <c r="FW29">
        <v>0.8809655181779809</v>
      </c>
      <c r="FX29">
        <v>1.61726199306913E-05</v>
      </c>
      <c r="GE29">
        <v>2.08226769552863</v>
      </c>
      <c r="GF29">
        <v>5.080313002739192</v>
      </c>
      <c r="GG29">
        <v>3.056659120862802E-05</v>
      </c>
      <c r="GK29">
        <v>8.597164451800367</v>
      </c>
      <c r="GL29">
        <v>11.59630310726829</v>
      </c>
      <c r="GM29">
        <v>5.935315223476097E-06</v>
      </c>
      <c r="GQ29">
        <v>-5.928781189875711</v>
      </c>
      <c r="GR29">
        <v>-2.926059056289471</v>
      </c>
      <c r="GS29">
        <v>5.928009009069472E-05</v>
      </c>
      <c r="GT29">
        <v>0.2293349592146638</v>
      </c>
      <c r="GU29">
        <v>3.230676463928231</v>
      </c>
      <c r="GV29">
        <v>1.439707917218886E-05</v>
      </c>
      <c r="HR29">
        <v>2.843322985488845</v>
      </c>
      <c r="HS29">
        <v>5.844452609274374</v>
      </c>
      <c r="HT29">
        <v>1.020839917467397E-05</v>
      </c>
      <c r="IP29">
        <v>0.1603944036237149</v>
      </c>
      <c r="IQ29">
        <v>3.17625034542441</v>
      </c>
      <c r="IR29">
        <v>0.002011287123096313</v>
      </c>
      <c r="IS29">
        <v>4.040351859401764</v>
      </c>
      <c r="IT29">
        <v>7.039043916578409</v>
      </c>
      <c r="IU29">
        <v>1.368571543332915E-05</v>
      </c>
      <c r="IY29">
        <v>1.618995602597846</v>
      </c>
      <c r="IZ29">
        <v>4.619350869783242</v>
      </c>
      <c r="JA29">
        <v>1.009718184150549E-06</v>
      </c>
      <c r="JB29">
        <v>-2.156183179623444</v>
      </c>
      <c r="JC29">
        <v>0.8409446655145822</v>
      </c>
      <c r="JD29">
        <v>6.599418840928235E-05</v>
      </c>
      <c r="JK29">
        <v>-6.563153258759918</v>
      </c>
      <c r="JL29">
        <v>-3.563291265360603</v>
      </c>
      <c r="JM29">
        <v>1.523665746612114E-07</v>
      </c>
      <c r="JQ29">
        <v>0.5022486237729238</v>
      </c>
      <c r="JR29">
        <v>3.503983701923493</v>
      </c>
      <c r="JS29">
        <v>2.40839695086479E-05</v>
      </c>
      <c r="JZ29">
        <v>-2.946812210671542</v>
      </c>
      <c r="KA29">
        <v>0.05530060014527743</v>
      </c>
      <c r="KB29">
        <v>3.571175638133595E-05</v>
      </c>
      <c r="KC29">
        <v>3.027772058005741</v>
      </c>
      <c r="KD29">
        <v>6.026622882986369</v>
      </c>
      <c r="KE29">
        <v>1.056482580118411E-05</v>
      </c>
      <c r="KF29">
        <v>0.2645584569008291</v>
      </c>
      <c r="KG29">
        <v>3.265715049078091</v>
      </c>
      <c r="KH29">
        <v>1.070164371602605E-05</v>
      </c>
      <c r="LD29">
        <v>-1.934223964995307</v>
      </c>
      <c r="LE29">
        <v>1.06126203622614</v>
      </c>
      <c r="LF29">
        <v>0.0001630094797822212</v>
      </c>
      <c r="LJ29">
        <v>1.25477021898599</v>
      </c>
      <c r="LK29">
        <v>4.244933023830296</v>
      </c>
      <c r="LL29">
        <v>0.0007741632682497338</v>
      </c>
      <c r="LY29">
        <v>6.151069492227712</v>
      </c>
      <c r="LZ29">
        <v>9.149388398337061</v>
      </c>
      <c r="MA29">
        <v>2.260861335348093E-05</v>
      </c>
      <c r="MB29">
        <v>3.997927915311993</v>
      </c>
      <c r="MC29">
        <v>6.99633763974989</v>
      </c>
      <c r="MD29">
        <v>2.023181090736776E-05</v>
      </c>
      <c r="MH29">
        <v>-6.580999864724276</v>
      </c>
      <c r="MI29">
        <v>-3.579084796128447</v>
      </c>
      <c r="MJ29">
        <v>2.933990181385439E-05</v>
      </c>
      <c r="MK29">
        <v>4.155664222741383</v>
      </c>
      <c r="ML29">
        <v>7.157143940336619</v>
      </c>
      <c r="MM29">
        <v>1.751651329319539E-05</v>
      </c>
      <c r="MN29">
        <v>-7.981962238050283</v>
      </c>
      <c r="MO29">
        <v>-4.983857239207632</v>
      </c>
      <c r="MP29">
        <v>2.872823509083499E-05</v>
      </c>
      <c r="MZ29">
        <v>-2.952123923043536</v>
      </c>
      <c r="NA29">
        <v>0.04287463459511814</v>
      </c>
      <c r="NB29">
        <v>0.0002001154055509147</v>
      </c>
      <c r="NR29">
        <v>2.311386519820025</v>
      </c>
      <c r="NS29">
        <v>5.310830754495313</v>
      </c>
      <c r="NT29">
        <v>2.471000769221026E-06</v>
      </c>
      <c r="NU29">
        <v>-2.093378985275825</v>
      </c>
      <c r="NV29">
        <v>0.9081415152004391</v>
      </c>
      <c r="NW29">
        <v>1.849537358655666E-05</v>
      </c>
      <c r="OJ29">
        <v>-6.672199688859643</v>
      </c>
      <c r="OK29">
        <v>-3.669701217653541</v>
      </c>
      <c r="OL29">
        <v>4.99388669417762E-05</v>
      </c>
      <c r="OM29">
        <v>-4.589804336033912</v>
      </c>
      <c r="ON29">
        <v>-1.588274396045318</v>
      </c>
      <c r="OO29">
        <v>1.872573094959664E-05</v>
      </c>
      <c r="OY29">
        <v>-6.820433659231318</v>
      </c>
      <c r="OZ29">
        <v>-3.821917497368578</v>
      </c>
      <c r="PA29">
        <v>1.761420494069641E-05</v>
      </c>
      <c r="QC29">
        <v>1.159431300862982</v>
      </c>
      <c r="QD29">
        <v>4.157030594937443</v>
      </c>
      <c r="QE29">
        <v>4.610711152731398E-05</v>
      </c>
      <c r="QU29">
        <v>-0.5929801591217569</v>
      </c>
      <c r="QV29">
        <v>2.403635488989147</v>
      </c>
      <c r="QW29">
        <v>9.163070167380473E-05</v>
      </c>
      <c r="RJ29">
        <v>-0.4484001288683486</v>
      </c>
      <c r="RK29">
        <v>2.560825661835182</v>
      </c>
      <c r="RL29">
        <v>0.000680921712842728</v>
      </c>
      <c r="RM29">
        <v>-8.665190385657635</v>
      </c>
      <c r="RN29">
        <v>-5.66390980299321</v>
      </c>
      <c r="RO29">
        <v>1.311913568339962E-05</v>
      </c>
      <c r="RS29">
        <v>8.519789364469327</v>
      </c>
      <c r="RT29">
        <v>11.53659779428742</v>
      </c>
      <c r="RU29">
        <v>0.002260186503598137</v>
      </c>
      <c r="SB29">
        <v>1.252340372797223</v>
      </c>
      <c r="SC29">
        <v>4.25369252139416</v>
      </c>
      <c r="SD29">
        <v>1.462644662558472E-05</v>
      </c>
      <c r="SQ29">
        <v>2.691499284419782</v>
      </c>
      <c r="SR29">
        <v>5.696717548033617</v>
      </c>
      <c r="SS29">
        <v>0.0002178422011477885</v>
      </c>
      <c r="TC29">
        <v>-3.93284489930245</v>
      </c>
      <c r="TD29">
        <v>-0.9371809175921705</v>
      </c>
      <c r="TE29">
        <v>0.0001504084368703425</v>
      </c>
      <c r="UD29">
        <v>-4.848123376024054</v>
      </c>
      <c r="UE29">
        <v>-1.847689765865615</v>
      </c>
      <c r="UF29">
        <v>1.504142156008966E-06</v>
      </c>
      <c r="UM29">
        <v>0.8773192255338529</v>
      </c>
      <c r="UN29">
        <v>3.879347385187581</v>
      </c>
      <c r="UO29">
        <v>3.290745264807132E-05</v>
      </c>
      <c r="UY29">
        <v>-5.620998736910347</v>
      </c>
      <c r="UZ29">
        <v>-2.623732492236751</v>
      </c>
      <c r="VA29">
        <v>5.978734547714605E-05</v>
      </c>
      <c r="VE29">
        <v>1.089898044906985</v>
      </c>
      <c r="VF29">
        <v>4.08846700987934</v>
      </c>
      <c r="VG29">
        <v>1.638289000279498E-05</v>
      </c>
      <c r="VH29">
        <v>4.546139556281757</v>
      </c>
      <c r="VI29">
        <v>7.547447353872386</v>
      </c>
      <c r="VJ29">
        <v>1.368267630443644E-05</v>
      </c>
      <c r="VQ29">
        <v>-7.10142025961521</v>
      </c>
      <c r="VR29">
        <v>-4.097625583142008</v>
      </c>
      <c r="VS29">
        <v>0.0001151965562901806</v>
      </c>
      <c r="VT29">
        <v>-0.6998012155654523</v>
      </c>
      <c r="VU29">
        <v>2.307127492906231</v>
      </c>
      <c r="VV29">
        <v>0.0003840560086846146</v>
      </c>
      <c r="WC29">
        <v>-8.331314869780924</v>
      </c>
      <c r="WD29">
        <v>-5.329505150300952</v>
      </c>
      <c r="WE29">
        <v>2.620067676950155E-05</v>
      </c>
      <c r="WI29">
        <v>6.947355029537932</v>
      </c>
      <c r="WJ29">
        <v>9.946140152731209</v>
      </c>
      <c r="WK29">
        <v>1.180740524411314E-05</v>
      </c>
      <c r="WL29">
        <v>-6.459249338020523</v>
      </c>
      <c r="WM29">
        <v>-3.467168935187886</v>
      </c>
      <c r="WN29">
        <v>0.0005017601543463637</v>
      </c>
      <c r="WX29">
        <v>-0.8327837038211401</v>
      </c>
      <c r="WY29">
        <v>2.165260385510665</v>
      </c>
      <c r="WZ29">
        <v>3.060469233566528E-05</v>
      </c>
      <c r="XG29">
        <v>1.193366644219555</v>
      </c>
      <c r="XH29">
        <v>4.194527430535492</v>
      </c>
      <c r="XI29">
        <v>1.077939897013833E-05</v>
      </c>
      <c r="XP29">
        <v>-4.538302003031509</v>
      </c>
      <c r="XQ29">
        <v>-1.531977229121218</v>
      </c>
      <c r="XR29">
        <v>0.0003200221201303551</v>
      </c>
      <c r="XV29">
        <v>-10.55055416973795</v>
      </c>
      <c r="XW29">
        <v>-7.552454265225887</v>
      </c>
      <c r="XX29">
        <v>2.888290290616469E-05</v>
      </c>
      <c r="XY29">
        <v>-2.096984762114069</v>
      </c>
      <c r="XZ29">
        <v>0.8990257221587898</v>
      </c>
      <c r="YA29">
        <v>0.0001273298858968864</v>
      </c>
      <c r="YT29">
        <v>-0.9035389269059158</v>
      </c>
      <c r="YU29">
        <v>2.10104811089968</v>
      </c>
      <c r="YV29">
        <v>0.0001683273266396946</v>
      </c>
      <c r="YZ29">
        <v>-2.765855782561378</v>
      </c>
      <c r="ZA29">
        <v>0.2319562702197613</v>
      </c>
      <c r="ZB29">
        <v>3.829690426016714E-05</v>
      </c>
      <c r="ZF29">
        <v>12.26182305780878</v>
      </c>
      <c r="ZG29">
        <v>15.26388372946322</v>
      </c>
      <c r="ZH29">
        <v>3.397094133908811E-05</v>
      </c>
      <c r="ZL29">
        <v>-1.770055546099888</v>
      </c>
      <c r="ZM29">
        <v>1.233452453696992</v>
      </c>
      <c r="ZN29">
        <v>9.84485005992742E-05</v>
      </c>
      <c r="ZU29">
        <v>-3.728442880715648</v>
      </c>
      <c r="ZV29">
        <v>-0.7273036889224488</v>
      </c>
      <c r="ZW29">
        <v>1.038206353354152E-05</v>
      </c>
      <c r="AAJ29">
        <v>2.939850453959743</v>
      </c>
      <c r="AAK29">
        <v>5.93724472354194</v>
      </c>
      <c r="AAL29">
        <v>5.431864808213299E-05</v>
      </c>
      <c r="AAS29">
        <v>-2.91246182575761</v>
      </c>
      <c r="AAT29">
        <v>0.08606041079521264</v>
      </c>
      <c r="AAU29">
        <v>1.74702784465097E-05</v>
      </c>
      <c r="ABE29">
        <v>5.917898748487773</v>
      </c>
      <c r="ABF29">
        <v>8.925830617889247</v>
      </c>
      <c r="ABG29">
        <v>0.0005033164176162669</v>
      </c>
      <c r="ABQ29">
        <v>-2.863248194790633</v>
      </c>
      <c r="ABR29">
        <v>0.1381670362239965</v>
      </c>
      <c r="ABS29">
        <v>1.602303059816106E-05</v>
      </c>
      <c r="ABT29">
        <v>-8.050565791479315</v>
      </c>
      <c r="ABU29">
        <v>-5.052883979428777</v>
      </c>
      <c r="ABV29">
        <v>4.2991962952248E-05</v>
      </c>
      <c r="ABW29">
        <v>-5.587766506797091</v>
      </c>
      <c r="ABX29">
        <v>-2.590667245253812</v>
      </c>
      <c r="ABY29">
        <v>6.731426875442202E-05</v>
      </c>
      <c r="ACX29">
        <v>-2.809340206166794</v>
      </c>
      <c r="ACY29">
        <v>0.1925179390561275</v>
      </c>
      <c r="ACZ29">
        <v>2.76216293557442E-05</v>
      </c>
      <c r="ADJ29">
        <v>7.137774832939228</v>
      </c>
      <c r="ADK29">
        <v>10.13977310332555</v>
      </c>
      <c r="ADL29">
        <v>3.194467629494487E-05</v>
      </c>
      <c r="ADM29">
        <v>-11.42884850865847</v>
      </c>
      <c r="ADN29">
        <v>-8.428992119976273</v>
      </c>
      <c r="ADO29">
        <v>1.649936848090281E-07</v>
      </c>
      <c r="AEK29">
        <v>7.238770583718537</v>
      </c>
      <c r="AEL29">
        <v>10.24070894963056</v>
      </c>
      <c r="AEM29">
        <v>3.005809927104251E-05</v>
      </c>
      <c r="AEN29">
        <v>-5.760044342841472</v>
      </c>
      <c r="AEO29">
        <v>-2.75728716836911</v>
      </c>
      <c r="AEP29">
        <v>6.081608856838729E-05</v>
      </c>
      <c r="AEQ29">
        <v>1.678068009576151</v>
      </c>
      <c r="AER29">
        <v>4.680218574579786</v>
      </c>
      <c r="AES29">
        <v>3.699943867885688E-05</v>
      </c>
      <c r="AEZ29">
        <v>-12.40625079595667</v>
      </c>
      <c r="AFA29">
        <v>-9.405022326207611</v>
      </c>
      <c r="AFB29">
        <v>1.207310339481576E-05</v>
      </c>
      <c r="AFC29">
        <v>-3.432020085646853</v>
      </c>
      <c r="AFD29">
        <v>-0.4288395324880404</v>
      </c>
      <c r="AFE29">
        <v>8.092734716827964E-05</v>
      </c>
      <c r="AFI29">
        <v>-7.305773509050096</v>
      </c>
      <c r="AFJ29">
        <v>-4.308601363710491</v>
      </c>
      <c r="AFK29">
        <v>6.39740958425333E-05</v>
      </c>
      <c r="AFL29">
        <v>1.181315393491492</v>
      </c>
      <c r="AFM29">
        <v>4.180036351763177</v>
      </c>
      <c r="AFN29">
        <v>1.308758194216477E-05</v>
      </c>
      <c r="AGA29">
        <v>-0.6889140484360259</v>
      </c>
      <c r="AGB29">
        <v>2.308683912185538</v>
      </c>
      <c r="AGC29">
        <v>4.615834540444376E-05</v>
      </c>
      <c r="AGG29">
        <v>-3.461164598666744</v>
      </c>
      <c r="AGH29">
        <v>-0.4625737131998732</v>
      </c>
      <c r="AGI29">
        <v>1.588483013981231E-05</v>
      </c>
      <c r="AGM29">
        <v>-1.040749996739823</v>
      </c>
      <c r="AGN29">
        <v>1.957986943917757</v>
      </c>
      <c r="AGO29">
        <v>1.276255121979763E-05</v>
      </c>
      <c r="AGY29">
        <v>6.962527259656895</v>
      </c>
      <c r="AGZ29">
        <v>9.953515035310636</v>
      </c>
      <c r="AHA29">
        <v>0.0006497615013384486</v>
      </c>
      <c r="AHQ29">
        <v>3.646704839453178</v>
      </c>
      <c r="AHR29">
        <v>6.65073568270657</v>
      </c>
      <c r="AHS29">
        <v>0.0001299815786673681</v>
      </c>
      <c r="AII29">
        <v>-5.439932369186805</v>
      </c>
      <c r="AIJ29">
        <v>-2.439034248756583</v>
      </c>
      <c r="AIK29">
        <v>6.452962457458388E-06</v>
      </c>
      <c r="AJD29">
        <v>0.6126574649082641</v>
      </c>
      <c r="AJE29">
        <v>3.63104352373732</v>
      </c>
      <c r="AJF29">
        <v>0.002704377274124024</v>
      </c>
      <c r="AJG29">
        <v>0.1429156049641108</v>
      </c>
      <c r="AJH29">
        <v>3.143602859415522</v>
      </c>
      <c r="AJI29">
        <v>3.778549447880483E-06</v>
      </c>
      <c r="AJV29">
        <v>-0.9597125795754822</v>
      </c>
      <c r="AJW29">
        <v>2.043166462942281</v>
      </c>
      <c r="AJX29">
        <v>6.631108655272493E-05</v>
      </c>
      <c r="AKB29">
        <v>-9.939940329112888</v>
      </c>
      <c r="AKC29">
        <v>-6.935664691863936</v>
      </c>
      <c r="AKD29">
        <v>0.0001462485910770121</v>
      </c>
      <c r="ALI29">
        <v>3.974605218058428</v>
      </c>
      <c r="ALJ29">
        <v>6.978449262349199</v>
      </c>
      <c r="ALK29">
        <v>0.0001182134120752462</v>
      </c>
      <c r="AMA29">
        <v>-2.644822342866165</v>
      </c>
      <c r="AMB29">
        <v>0.3543928366147259</v>
      </c>
      <c r="AMC29">
        <v>4.927545977716129E-06</v>
      </c>
      <c r="AMS29">
        <v>-4.758668414511736</v>
      </c>
      <c r="AMT29">
        <v>-1.754623131668509</v>
      </c>
      <c r="AMU29">
        <v>0.0001309145062536627</v>
      </c>
      <c r="ANN29">
        <v>-1.090836661313622</v>
      </c>
      <c r="ANO29">
        <v>1.910314298438484</v>
      </c>
      <c r="ANP29">
        <v>1.059766680773907E-05</v>
      </c>
      <c r="ANQ29">
        <v>1.141219514851807</v>
      </c>
      <c r="ANR29">
        <v>4.145268687603744</v>
      </c>
      <c r="ANS29">
        <v>0.000131166399800229</v>
      </c>
      <c r="ANT29">
        <v>-1.590840820674181</v>
      </c>
      <c r="ANU29">
        <v>1.415693519302799</v>
      </c>
      <c r="ANV29">
        <v>0.000341580791478089</v>
      </c>
      <c r="ANW29">
        <v>-1.658101778151668</v>
      </c>
      <c r="ANX29">
        <v>1.345940742789926</v>
      </c>
      <c r="ANY29">
        <v>0.000130735804505806</v>
      </c>
      <c r="ANZ29">
        <v>1.946653331697067</v>
      </c>
      <c r="AOA29">
        <v>4.94517108321205</v>
      </c>
      <c r="AOB29">
        <v>1.757648457067604E-05</v>
      </c>
      <c r="AOR29">
        <v>4.093466057190687</v>
      </c>
      <c r="AOS29">
        <v>7.095417333690365</v>
      </c>
      <c r="AOT29">
        <v>3.045983982557441E-05</v>
      </c>
      <c r="APG29">
        <v>0.7414979373582621</v>
      </c>
      <c r="APH29">
        <v>3.738563189124425</v>
      </c>
      <c r="API29">
        <v>6.890197756806955E-05</v>
      </c>
      <c r="APJ29">
        <v>-4.204157550063629</v>
      </c>
      <c r="APK29">
        <v>-1.200088407213688</v>
      </c>
      <c r="APL29">
        <v>0.0001324633882657845</v>
      </c>
      <c r="AQB29">
        <v>-11.83854902778866</v>
      </c>
      <c r="AQC29">
        <v>-8.837360437061008</v>
      </c>
      <c r="AQD29">
        <v>1.130198334285895E-05</v>
      </c>
      <c r="AQK29">
        <v>5.427761887003866</v>
      </c>
      <c r="AQL29">
        <v>8.425952340109722</v>
      </c>
      <c r="AQM29">
        <v>2.619567969684728E-05</v>
      </c>
      <c r="AQN29">
        <v>0.4180996839537112</v>
      </c>
      <c r="AQO29">
        <v>3.416251705391089</v>
      </c>
      <c r="AQP29">
        <v>2.732019814327654E-05</v>
      </c>
      <c r="AQW29">
        <v>2.816315630315309</v>
      </c>
      <c r="AQX29">
        <v>5.817660378142545</v>
      </c>
      <c r="AQY29">
        <v>1.446677375084117E-05</v>
      </c>
      <c r="ARC29">
        <v>3.326691406193448</v>
      </c>
      <c r="ARD29">
        <v>6.321819554703815</v>
      </c>
      <c r="ARE29">
        <v>0.000189879495496287</v>
      </c>
      <c r="ARO29">
        <v>-1.236547322496696</v>
      </c>
      <c r="ARP29">
        <v>1.762162763722727</v>
      </c>
      <c r="ARQ29">
        <v>1.33110204905858E-05</v>
      </c>
      <c r="ASD29">
        <v>-2.749051510783317</v>
      </c>
      <c r="ASE29">
        <v>0.2495784494646801</v>
      </c>
      <c r="ASF29">
        <v>1.501607137654034E-05</v>
      </c>
      <c r="ASS29">
        <v>3.672698411042606</v>
      </c>
      <c r="AST29">
        <v>6.672562902442803</v>
      </c>
      <c r="ASU29">
        <v>1.46900644964418E-07</v>
      </c>
      <c r="ASY29">
        <v>3.789335362297572</v>
      </c>
      <c r="ASZ29">
        <v>6.791097510191765</v>
      </c>
      <c r="ATA29">
        <v>2.484132160807498E-05</v>
      </c>
      <c r="ATB29">
        <v>-8.883127351536961</v>
      </c>
      <c r="ATC29">
        <v>-5.884909395573664</v>
      </c>
      <c r="ATD29">
        <v>2.540544758998063E-05</v>
      </c>
      <c r="ATW29">
        <v>6.487991389943672</v>
      </c>
      <c r="ATX29">
        <v>9.473974437656663</v>
      </c>
      <c r="ATY29">
        <v>0.001571799611330307</v>
      </c>
      <c r="AUF29">
        <v>7.340575545848748</v>
      </c>
      <c r="AUG29">
        <v>10.34215695910463</v>
      </c>
      <c r="AUH29">
        <v>2.000694308716403E-05</v>
      </c>
      <c r="AUL29">
        <v>2.450496012492067</v>
      </c>
      <c r="AUM29">
        <v>5.448875961340838</v>
      </c>
      <c r="AUN29">
        <v>2.099652586078688E-05</v>
      </c>
      <c r="AUR29">
        <v>3.236414586842951</v>
      </c>
      <c r="AUS29">
        <v>6.234436681110844</v>
      </c>
      <c r="AUT29">
        <v>3.129688868080642E-05</v>
      </c>
      <c r="AWW29">
        <v>9.510437528269989</v>
      </c>
      <c r="AWX29">
        <v>12.51449035290412</v>
      </c>
      <c r="AWY29">
        <v>0.0001314031001202917</v>
      </c>
      <c r="AXL29">
        <v>9.489519599098255</v>
      </c>
      <c r="AXM29">
        <v>12.4995342130206</v>
      </c>
      <c r="AXN29">
        <v>0.000802339936108572</v>
      </c>
      <c r="AXO29">
        <v>-5.847895269243146</v>
      </c>
      <c r="AXP29">
        <v>-2.84422902356824</v>
      </c>
      <c r="AXQ29">
        <v>0.000107530858790144</v>
      </c>
      <c r="AYA29">
        <v>3.540628597758062</v>
      </c>
      <c r="AYB29">
        <v>6.536512747480384</v>
      </c>
      <c r="AYC29">
        <v>0.0001355217880661054</v>
      </c>
      <c r="AYD29">
        <v>2.90372291426221</v>
      </c>
      <c r="AYE29">
        <v>5.90144222633999</v>
      </c>
      <c r="AYF29">
        <v>4.161229918847835E-05</v>
      </c>
      <c r="AYG29">
        <v>-3.943080517493037</v>
      </c>
      <c r="AYH29">
        <v>-0.9418046657910837</v>
      </c>
      <c r="AYI29">
        <v>1.3022380523013E-05</v>
      </c>
      <c r="AYY29">
        <v>-0.9459090086493236</v>
      </c>
      <c r="AYZ29">
        <v>2.052768398535175</v>
      </c>
      <c r="AZA29">
        <v>1.399401404493206E-05</v>
      </c>
      <c r="AZH29">
        <v>4.263443011437686</v>
      </c>
      <c r="AZI29">
        <v>7.265434054965398</v>
      </c>
      <c r="AZJ29">
        <v>3.171403463393519E-05</v>
      </c>
      <c r="AZK29">
        <v>-2.067648617844676</v>
      </c>
      <c r="AZL29">
        <v>0.9319335560321181</v>
      </c>
      <c r="AZM29">
        <v>1.396629353869515E-06</v>
      </c>
      <c r="AZQ29">
        <v>2.067086412093483</v>
      </c>
      <c r="AZR29">
        <v>5.068877399460038</v>
      </c>
      <c r="AZS29">
        <v>2.56610859772746E-05</v>
      </c>
      <c r="AZZ29">
        <v>-0.9040523993875541</v>
      </c>
      <c r="BAA29">
        <v>2.099107208119341</v>
      </c>
      <c r="BAB29">
        <v>7.986495678102526E-05</v>
      </c>
      <c r="BAF29">
        <v>-4.416045337624338</v>
      </c>
      <c r="BAG29">
        <v>-1.417273732641035</v>
      </c>
      <c r="BAH29">
        <v>1.207163453636651E-05</v>
      </c>
      <c r="BAI29">
        <v>1.594553014482991</v>
      </c>
      <c r="BAJ29">
        <v>4.593331238180697</v>
      </c>
      <c r="BAK29">
        <v>1.194189866277169E-05</v>
      </c>
      <c r="BAU29">
        <v>-4.377066435174132</v>
      </c>
      <c r="BAV29">
        <v>-1.368383300045084</v>
      </c>
      <c r="BAW29">
        <v>0.0006031746853544522</v>
      </c>
      <c r="BBA29">
        <v>5.363311746776918</v>
      </c>
      <c r="BBB29">
        <v>8.36310147710461</v>
      </c>
      <c r="BBC29">
        <v>3.537066807388956E-07</v>
      </c>
      <c r="BBM29">
        <v>2.303611551816533</v>
      </c>
      <c r="BBN29">
        <v>5.302919263265288</v>
      </c>
      <c r="BBO29">
        <v>3.834107505484515E-06</v>
      </c>
      <c r="BBY29">
        <v>-6.971491292621205</v>
      </c>
      <c r="BBZ29">
        <v>-3.965379710269309</v>
      </c>
      <c r="BCA29">
        <v>0.0002988115107520331</v>
      </c>
      <c r="BCT29">
        <v>-2.741416183895805</v>
      </c>
      <c r="BCU29">
        <v>0.2629838850280927</v>
      </c>
      <c r="BCV29">
        <v>0.0001548848522804305</v>
      </c>
      <c r="BCW29">
        <v>-6.278670198982063</v>
      </c>
      <c r="BCX29">
        <v>-3.280107846956213</v>
      </c>
      <c r="BCY29">
        <v>1.653465358062136E-05</v>
      </c>
      <c r="BDL29">
        <v>-7.436493318746576</v>
      </c>
      <c r="BDM29">
        <v>-4.43615448013132</v>
      </c>
      <c r="BDN29">
        <v>9.184928575116499E-07</v>
      </c>
      <c r="BDR29">
        <v>4.418191201544649</v>
      </c>
      <c r="BDS29">
        <v>7.419267348669156</v>
      </c>
      <c r="BDT29">
        <v>9.26474106868682E-06</v>
      </c>
      <c r="BDX29">
        <v>-9.883503060418148</v>
      </c>
      <c r="BDY29">
        <v>-6.880189335245118</v>
      </c>
      <c r="BDZ29">
        <v>8.784619617900352E-05</v>
      </c>
      <c r="BEG29">
        <v>-1.148405259746375</v>
      </c>
      <c r="BEH29">
        <v>1.85592626913276</v>
      </c>
      <c r="BEI29">
        <v>0.0001500971394462298</v>
      </c>
      <c r="BEJ29">
        <v>-2.37014308142961</v>
      </c>
      <c r="BEK29">
        <v>0.6289703057901099</v>
      </c>
      <c r="BEL29">
        <v>6.288657777250031E-06</v>
      </c>
      <c r="BES29">
        <v>3.335619585848991</v>
      </c>
      <c r="BET29">
        <v>6.332261171058778</v>
      </c>
      <c r="BEU29">
        <v>9.02315992249854E-05</v>
      </c>
      <c r="BFK29">
        <v>5.145196392845263</v>
      </c>
      <c r="BFL29">
        <v>8.146806612752762</v>
      </c>
      <c r="BFM29">
        <v>2.074246520404269E-05</v>
      </c>
      <c r="BFT29">
        <v>4.052903248976182</v>
      </c>
      <c r="BFU29">
        <v>7.050299567845372</v>
      </c>
      <c r="BFV29">
        <v>5.423324344745587E-05</v>
      </c>
      <c r="BGC29">
        <v>-10.19977039653213</v>
      </c>
      <c r="BGD29">
        <v>-7.194600581566873</v>
      </c>
      <c r="BGE29">
        <v>0.0002138158942000016</v>
      </c>
      <c r="BGF29">
        <v>-4.77985990873321</v>
      </c>
      <c r="BGG29">
        <v>-1.790369028647359</v>
      </c>
      <c r="BGH29">
        <v>0.0008835328109598056</v>
      </c>
      <c r="BGI29">
        <v>5.621755568229715</v>
      </c>
      <c r="BGJ29">
        <v>8.616838006168184</v>
      </c>
      <c r="BGK29">
        <v>0.0001934593330321019</v>
      </c>
      <c r="BGU29">
        <v>5.123039380495513</v>
      </c>
      <c r="BGV29">
        <v>8.124754848293883</v>
      </c>
      <c r="BGW29">
        <v>2.35426381379479E-05</v>
      </c>
      <c r="BGX29">
        <v>2.762106865500312</v>
      </c>
      <c r="BGY29">
        <v>5.760772022752073</v>
      </c>
      <c r="BGZ29">
        <v>1.425444130020348E-05</v>
      </c>
      <c r="BHM29">
        <v>5.36741548694988</v>
      </c>
      <c r="BHN29">
        <v>8.365935699894564</v>
      </c>
      <c r="BHO29">
        <v>1.751815783264207E-05</v>
      </c>
      <c r="BHY29">
        <v>15.86623863199284</v>
      </c>
      <c r="BHZ29">
        <v>18.86875488146574</v>
      </c>
      <c r="BIA29">
        <v>5.065209127870907E-05</v>
      </c>
      <c r="BIB29">
        <v>-5.309476138586199</v>
      </c>
      <c r="BIC29">
        <v>-2.310775106191079</v>
      </c>
      <c r="BID29">
        <v>1.349853470822187E-05</v>
      </c>
      <c r="BIW29">
        <v>6.475193282956045</v>
      </c>
      <c r="BIX29">
        <v>9.473551235590087</v>
      </c>
      <c r="BIY29">
        <v>2.157055641641345E-05</v>
      </c>
      <c r="BJF29">
        <v>3.066099754732885</v>
      </c>
      <c r="BJG29">
        <v>6.072421592382543</v>
      </c>
      <c r="BJH29">
        <v>0.0003197250501490549</v>
      </c>
      <c r="BJL29">
        <v>0.7310794048650882</v>
      </c>
      <c r="BJM29">
        <v>3.730784611107432</v>
      </c>
      <c r="BJN29">
        <v>6.952268764249068E-07</v>
      </c>
      <c r="BJX29">
        <v>3.279490414704578</v>
      </c>
      <c r="BJY29">
        <v>6.285845838159891</v>
      </c>
      <c r="BJZ29">
        <v>0.000323131258370756</v>
      </c>
      <c r="BKA29">
        <v>-4.181946293737373</v>
      </c>
      <c r="BKB29">
        <v>-1.182923372995843</v>
      </c>
      <c r="BKC29">
        <v>7.637471018661986E-06</v>
      </c>
      <c r="BKG29">
        <v>-0.9297230950550097</v>
      </c>
      <c r="BKH29">
        <v>2.071491170084602</v>
      </c>
      <c r="BKI29">
        <v>1.179551863421738E-05</v>
      </c>
      <c r="BKS29">
        <v>2.221414653144334</v>
      </c>
      <c r="BKT29">
        <v>5.220290052796279</v>
      </c>
      <c r="BKU29">
        <v>1.011780754277449E-05</v>
      </c>
      <c r="BLK29">
        <v>5.060717451712682</v>
      </c>
      <c r="BLL29">
        <v>8.062180985386082</v>
      </c>
      <c r="BLM29">
        <v>1.713544650540344E-05</v>
      </c>
      <c r="BLT29">
        <v>1.544610045770092</v>
      </c>
      <c r="BLU29">
        <v>4.557404287368032</v>
      </c>
      <c r="BLV29">
        <v>0.001309540944531635</v>
      </c>
      <c r="BLW29">
        <v>-8.753972447573563</v>
      </c>
      <c r="BLX29">
        <v>-5.755481466536763</v>
      </c>
      <c r="BLY29">
        <v>1.821710585036405E-05</v>
      </c>
      <c r="BMC29">
        <v>-5.595604582314127</v>
      </c>
      <c r="BMD29">
        <v>-2.593862112520459</v>
      </c>
      <c r="BME29">
        <v>2.428960785477839E-05</v>
      </c>
      <c r="BMF29">
        <v>-0.6296081190413217</v>
      </c>
      <c r="BMG29">
        <v>2.369322187598105</v>
      </c>
      <c r="BMH29">
        <v>9.153951085242092E-06</v>
      </c>
      <c r="BML29">
        <v>-9.594445531468795</v>
      </c>
      <c r="BMM29">
        <v>-6.595967021388629</v>
      </c>
      <c r="BMN29">
        <v>1.851945260927141E-05</v>
      </c>
      <c r="BNA29">
        <v>-1.255525699728948</v>
      </c>
      <c r="BNB29">
        <v>1.747680581047981</v>
      </c>
      <c r="BNC29">
        <v>8.22418913640283E-05</v>
      </c>
      <c r="BNG29">
        <v>1.735168198746665</v>
      </c>
      <c r="BNH29">
        <v>4.730694622082966</v>
      </c>
      <c r="BNI29">
        <v>0.000160103105327872</v>
      </c>
      <c r="BNP29">
        <v>-6.88912604394999</v>
      </c>
      <c r="BNQ29">
        <v>-3.890111861425172</v>
      </c>
      <c r="BNR29">
        <v>7.774688754990279E-06</v>
      </c>
      <c r="BOQ29">
        <v>1.314043836435053</v>
      </c>
      <c r="BOR29">
        <v>4.301907427416992</v>
      </c>
      <c r="BOS29">
        <v>0.00117833939082923</v>
      </c>
      <c r="BOZ29">
        <v>-3.326599631213217</v>
      </c>
      <c r="BPA29">
        <v>-0.3235379569886097</v>
      </c>
      <c r="BPB29">
        <v>7.499079246098367E-05</v>
      </c>
      <c r="BPX29">
        <v>1.436810304858847</v>
      </c>
      <c r="BPY29">
        <v>4.43512972220103</v>
      </c>
      <c r="BPZ29">
        <v>2.259486455804226E-05</v>
      </c>
      <c r="BQA29">
        <v>1.400820812705457</v>
      </c>
      <c r="BQB29">
        <v>4.397712160735927</v>
      </c>
      <c r="BQC29">
        <v>7.730973654128138E-05</v>
      </c>
      <c r="BQM29">
        <v>-3.63773435234453</v>
      </c>
      <c r="BQN29">
        <v>-0.6361454886351426</v>
      </c>
      <c r="BQO29">
        <v>2.019590309605728E-05</v>
      </c>
      <c r="BRH29">
        <v>0.5152805647270737</v>
      </c>
      <c r="BRI29">
        <v>3.516499269027255</v>
      </c>
      <c r="BRJ29">
        <v>1.188192137024606E-05</v>
      </c>
      <c r="BRK29">
        <v>4.728484909688683</v>
      </c>
      <c r="BRL29">
        <v>7.727322671586739</v>
      </c>
      <c r="BRM29">
        <v>1.080637924488813E-05</v>
      </c>
      <c r="BSX29">
        <v>4.613576452075262</v>
      </c>
      <c r="BSY29">
        <v>7.616046566267967</v>
      </c>
      <c r="BSZ29">
        <v>4.881171300001427E-05</v>
      </c>
      <c r="BTA29">
        <v>5.133183779028378</v>
      </c>
      <c r="BTB29">
        <v>8.131736952914613</v>
      </c>
      <c r="BTC29">
        <v>1.67464464277686E-05</v>
      </c>
      <c r="BTJ29">
        <v>-1.167236003595451</v>
      </c>
      <c r="BTK29">
        <v>1.827738012554945</v>
      </c>
      <c r="BTL29">
        <v>0.0002020841092518293</v>
      </c>
      <c r="BUK29">
        <v>5.937237261130504</v>
      </c>
      <c r="BUL29">
        <v>8.938661309977716</v>
      </c>
      <c r="BUM29">
        <v>1.622332095398003E-05</v>
      </c>
      <c r="BUN29">
        <v>-1.263105202213924</v>
      </c>
      <c r="BUO29">
        <v>1.764750100368062</v>
      </c>
      <c r="BUP29">
        <v>0.006207343055472109</v>
      </c>
      <c r="BUQ29">
        <v>-1.483739893173879</v>
      </c>
      <c r="BUR29">
        <v>1.514474899757411</v>
      </c>
      <c r="BUS29">
        <v>2.549571422536749E-05</v>
      </c>
      <c r="BVF29">
        <v>-8.627459417378283</v>
      </c>
      <c r="BVG29">
        <v>-5.629495463649841</v>
      </c>
      <c r="BVH29">
        <v>3.31638753593896E-05</v>
      </c>
      <c r="BVI29">
        <v>3.023499469505598</v>
      </c>
      <c r="BVJ29">
        <v>6.020871841831946</v>
      </c>
      <c r="BVK29">
        <v>5.52354175307201E-05</v>
      </c>
      <c r="BVR29">
        <v>2.307909065726128</v>
      </c>
      <c r="BVS29">
        <v>5.310953852410227</v>
      </c>
      <c r="BVT29">
        <v>7.416580761336615E-05</v>
      </c>
      <c r="BVX29">
        <v>1.746143554768051</v>
      </c>
      <c r="BVY29">
        <v>4.74333558475894</v>
      </c>
      <c r="BVZ29">
        <v>6.30775645765164E-05</v>
      </c>
      <c r="BWP29">
        <v>-8.315976567906967</v>
      </c>
      <c r="BWQ29">
        <v>-5.314434530047649</v>
      </c>
      <c r="BWR29">
        <v>1.902304607656173E-05</v>
      </c>
      <c r="BWV29">
        <v>-8.455562089602143</v>
      </c>
      <c r="BWW29">
        <v>-5.453185872603658</v>
      </c>
      <c r="BWX29">
        <v>4.517125779110841E-05</v>
      </c>
      <c r="BWY29">
        <v>2.827465108284593</v>
      </c>
      <c r="BWZ29">
        <v>5.828227514318918</v>
      </c>
      <c r="BXA29">
        <v>4.650103689398439E-06</v>
      </c>
      <c r="BXE29">
        <v>-0.3659897926516173</v>
      </c>
      <c r="BXF29">
        <v>2.641211648529793</v>
      </c>
      <c r="BXG29">
        <v>0.000414886040714447</v>
      </c>
      <c r="BXK29">
        <v>2.715633742349353</v>
      </c>
      <c r="BXL29">
        <v>5.716689300737513</v>
      </c>
      <c r="BXM29">
        <v>8.913628086522583E-06</v>
      </c>
      <c r="BXZ29">
        <v>0.03077202708251248</v>
      </c>
      <c r="BYA29">
        <v>3.029164136019403</v>
      </c>
      <c r="BYB29">
        <v>2.068250936662893E-05</v>
      </c>
      <c r="BYF29">
        <v>-5.870101066093924</v>
      </c>
      <c r="BYG29">
        <v>-2.864651528389225</v>
      </c>
      <c r="BYH29">
        <v>0.0002375796895594906</v>
      </c>
      <c r="BYI29">
        <v>-7.179922688812885</v>
      </c>
      <c r="BYJ29">
        <v>-4.177879981261485</v>
      </c>
      <c r="BYK29">
        <v>3.338123312437312E-05</v>
      </c>
      <c r="BYX29">
        <v>-6.640867580139258</v>
      </c>
      <c r="BYY29">
        <v>-3.640389553135704</v>
      </c>
      <c r="BYZ29">
        <v>1.828078529009723E-06</v>
      </c>
      <c r="BZP29">
        <v>-5.986940665285565</v>
      </c>
      <c r="BZQ29">
        <v>-2.988891092334106</v>
      </c>
      <c r="BZR29">
        <v>3.043332537345266E-05</v>
      </c>
      <c r="BZS29">
        <v>2.454901113779545</v>
      </c>
      <c r="BZT29">
        <v>5.453364292418724</v>
      </c>
      <c r="BZU29">
        <v>1.889455916061401E-05</v>
      </c>
      <c r="BZV29">
        <v>2.937043451277635</v>
      </c>
      <c r="BZW29">
        <v>5.935225907297877</v>
      </c>
      <c r="BZX29">
        <v>2.642772894683886E-05</v>
      </c>
      <c r="CAH29">
        <v>0.5634268739189487</v>
      </c>
      <c r="CAI29">
        <v>3.562775193962711</v>
      </c>
      <c r="CAJ29">
        <v>3.397494122893619E-06</v>
      </c>
      <c r="CAK29">
        <v>-2.131951472173783</v>
      </c>
      <c r="CAL29">
        <v>0.8676927214264589</v>
      </c>
      <c r="CAM29">
        <v>1.012785552869787E-06</v>
      </c>
      <c r="CAN29">
        <v>-10.89147854371978</v>
      </c>
      <c r="CAO29">
        <v>-7.897505925016278</v>
      </c>
      <c r="CAP29">
        <v>0.0002906346023474133</v>
      </c>
      <c r="CAQ29">
        <v>-4.058733081343137</v>
      </c>
      <c r="CAR29">
        <v>-1.05644643838805</v>
      </c>
      <c r="CAS29">
        <v>4.18298880323987E-05</v>
      </c>
      <c r="CAW29">
        <v>2.465640439940053</v>
      </c>
      <c r="CAX29">
        <v>5.467901047414101</v>
      </c>
      <c r="CAY29">
        <v>4.088276921374507E-05</v>
      </c>
      <c r="CAZ29">
        <v>-3.13860697979284</v>
      </c>
      <c r="CBA29">
        <v>-0.1373959688232896</v>
      </c>
      <c r="CBB29">
        <v>1.173238054697651E-05</v>
      </c>
      <c r="CBI29">
        <v>-8.348966923576059</v>
      </c>
      <c r="CBJ29">
        <v>-5.350032510495038</v>
      </c>
      <c r="CBK29">
        <v>9.083803855190616E-06</v>
      </c>
      <c r="CBL29">
        <v>1.953308246507109</v>
      </c>
      <c r="CBM29">
        <v>4.955941670585647</v>
      </c>
      <c r="CBN29">
        <v>5.547937901938757E-05</v>
      </c>
      <c r="CBU29">
        <v>0.2410782800122008</v>
      </c>
      <c r="CBV29">
        <v>3.23650558117403</v>
      </c>
      <c r="CBW29">
        <v>0.0001672765973168765</v>
      </c>
      <c r="CCD29">
        <v>-6.083901854057574</v>
      </c>
      <c r="CCE29">
        <v>-3.082716509526453</v>
      </c>
      <c r="CCF29">
        <v>1.12403332596669E-05</v>
      </c>
      <c r="CCJ29">
        <v>-10.26601675743636</v>
      </c>
      <c r="CCK29">
        <v>-7.265412465334848</v>
      </c>
      <c r="CCL29">
        <v>2.921351551563155E-06</v>
      </c>
      <c r="CCP29">
        <v>3.859411644598329</v>
      </c>
      <c r="CCQ29">
        <v>6.855654498824355</v>
      </c>
      <c r="CCR29">
        <v>0.000112929154935153</v>
      </c>
      <c r="CCY29">
        <v>6.200100533277268</v>
      </c>
      <c r="CCZ29">
        <v>9.198640876206975</v>
      </c>
      <c r="CDA29">
        <v>1.704479010284938E-05</v>
      </c>
      <c r="CDE29">
        <v>0.512843401927448</v>
      </c>
      <c r="CDF29">
        <v>3.512002220167153</v>
      </c>
      <c r="CDG29">
        <v>5.660694030819716E-06</v>
      </c>
      <c r="CER29">
        <v>-0.6770755458576337</v>
      </c>
      <c r="CES29">
        <v>2.32155621112425</v>
      </c>
      <c r="CET29">
        <v>1.497671165298787E-05</v>
      </c>
      <c r="CEX29">
        <v>-1.829845970180766</v>
      </c>
      <c r="CEY29">
        <v>1.173403313721951</v>
      </c>
      <c r="CEZ29">
        <v>8.446276704363232E-05</v>
      </c>
      <c r="CFD29">
        <v>1.764892707886969</v>
      </c>
      <c r="CFE29">
        <v>4.771335955486702</v>
      </c>
      <c r="CFF29">
        <v>0.0003321235170517347</v>
      </c>
      <c r="CFG29">
        <v>-4.000150343095267</v>
      </c>
      <c r="CFH29">
        <v>-0.9972793188438596</v>
      </c>
      <c r="CFI29">
        <v>6.594224201733473E-05</v>
      </c>
      <c r="CFJ29">
        <v>9.692082447189238</v>
      </c>
      <c r="CFK29">
        <v>12.69464087153238</v>
      </c>
      <c r="CFL29">
        <v>5.236428095681696E-05</v>
      </c>
      <c r="CFM29">
        <v>-3.870617664872237</v>
      </c>
      <c r="CFN29">
        <v>-0.8682459084624092</v>
      </c>
      <c r="CFO29">
        <v>4.500182774049035E-05</v>
      </c>
      <c r="CFP29">
        <v>-0.6576803842061983</v>
      </c>
      <c r="CFQ29">
        <v>2.340699283333167</v>
      </c>
      <c r="CFR29">
        <v>2.100381826389919E-05</v>
      </c>
      <c r="CHI29">
        <v>-10.21386319834703</v>
      </c>
      <c r="CHJ29">
        <v>-7.216102496227094</v>
      </c>
      <c r="CHK29">
        <v>4.01156399651157E-05</v>
      </c>
      <c r="CHU29">
        <v>-4.332488991513519</v>
      </c>
      <c r="CHV29">
        <v>-1.331162062449875</v>
      </c>
      <c r="CHW29">
        <v>1.40859259195442E-05</v>
      </c>
      <c r="CIG29">
        <v>2.718841147856576</v>
      </c>
      <c r="CIH29">
        <v>5.707995187438305</v>
      </c>
      <c r="CII29">
        <v>0.0009410788591575936</v>
      </c>
      <c r="CIM29">
        <v>1.713576205029416</v>
      </c>
      <c r="CIN29">
        <v>4.711947121122048</v>
      </c>
      <c r="CIO29">
        <v>2.12313150179643E-05</v>
      </c>
      <c r="CIS29">
        <v>-9.531727633034485</v>
      </c>
      <c r="CIT29">
        <v>-6.530227360944987</v>
      </c>
      <c r="CIU29">
        <v>1.800653074022663E-05</v>
      </c>
      <c r="CJK29">
        <v>4.675134224004767</v>
      </c>
      <c r="CJL29">
        <v>7.677275243708543</v>
      </c>
      <c r="CJM29">
        <v>3.66717229756681E-05</v>
      </c>
      <c r="CJQ29">
        <v>-4.472374630226867</v>
      </c>
      <c r="CJR29">
        <v>-1.477346458139587</v>
      </c>
      <c r="CJS29">
        <v>0.0001977525823495426</v>
      </c>
      <c r="CKC29">
        <v>-3.285889932598799</v>
      </c>
      <c r="CKD29">
        <v>-0.2830055914551237</v>
      </c>
      <c r="CKE29">
        <v>6.655539066477003E-05</v>
      </c>
      <c r="CKR29">
        <v>-4.582919366762971</v>
      </c>
      <c r="CKS29">
        <v>-1.583167714934401</v>
      </c>
      <c r="CKT29">
        <v>4.934145140225043E-07</v>
      </c>
      <c r="CKU29">
        <v>1.58246959100295</v>
      </c>
      <c r="CKV29">
        <v>4.584677469967165</v>
      </c>
      <c r="CKW29">
        <v>3.899783616498614E-05</v>
      </c>
      <c r="CLJ29">
        <v>-1.637003122788212</v>
      </c>
      <c r="CLK29">
        <v>1.364183132927272</v>
      </c>
      <c r="CLL29">
        <v>1.12576209801398E-05</v>
      </c>
      <c r="CLP29">
        <v>-6.802366749628934</v>
      </c>
      <c r="CLQ29">
        <v>-3.799094685307402</v>
      </c>
      <c r="CLR29">
        <v>8.565123939394355E-05</v>
      </c>
      <c r="CLS29">
        <v>5.629974578042539</v>
      </c>
      <c r="CLT29">
        <v>8.631882327071891</v>
      </c>
      <c r="CLU29">
        <v>2.91160508719338E-05</v>
      </c>
      <c r="CMB29">
        <v>2.914065287079223</v>
      </c>
      <c r="CMC29">
        <v>5.911858995202627</v>
      </c>
      <c r="CMD29">
        <v>3.894179075789701E-05</v>
      </c>
      <c r="CME29">
        <v>-2.003759868632544</v>
      </c>
      <c r="CMF29">
        <v>0.9949902701335515</v>
      </c>
      <c r="CMG29">
        <v>1.249722483214208E-05</v>
      </c>
      <c r="CMQ29">
        <v>-9.111578159808261</v>
      </c>
      <c r="CMR29">
        <v>-6.115750530943324</v>
      </c>
      <c r="CMS29">
        <v>0.0001392694471096977</v>
      </c>
      <c r="CMT29">
        <v>4.005721124817945</v>
      </c>
      <c r="CMU29">
        <v>7.006937288066867</v>
      </c>
      <c r="CMV29">
        <v>1.183242438423325E-05</v>
      </c>
      <c r="CMW29">
        <v>-10.36448165929113</v>
      </c>
      <c r="CMX29">
        <v>-7.36487104204306</v>
      </c>
      <c r="CMY29">
        <v>1.212951420015089E-06</v>
      </c>
      <c r="CMZ29">
        <v>0.1367054733245132</v>
      </c>
      <c r="CNA29">
        <v>3.137984046060201</v>
      </c>
      <c r="CNB29">
        <v>1.307798592356415E-05</v>
      </c>
      <c r="CNL29">
        <v>2.385504711724949</v>
      </c>
      <c r="CNM29">
        <v>5.384108637442215</v>
      </c>
      <c r="CNN29">
        <v>1.559218722328816E-05</v>
      </c>
      <c r="CNO29">
        <v>-4.126366079042115</v>
      </c>
      <c r="CNP29">
        <v>-1.122878372482166</v>
      </c>
      <c r="CNQ29">
        <v>9.731277638646612E-05</v>
      </c>
      <c r="CNU29">
        <v>-10.25539301098818</v>
      </c>
      <c r="CNV29">
        <v>-7.254048708678849</v>
      </c>
      <c r="CNW29">
        <v>1.445718959099852E-05</v>
      </c>
      <c r="COP29">
        <v>-6.183794124053099</v>
      </c>
      <c r="COQ29">
        <v>-3.176463179361484</v>
      </c>
      <c r="COR29">
        <v>0.0004299420005721184</v>
      </c>
      <c r="COS29">
        <v>-3.064318235673049</v>
      </c>
      <c r="COT29">
        <v>-0.06599525223009231</v>
      </c>
      <c r="COU29">
        <v>2.24990762607887E-05</v>
      </c>
      <c r="COV29">
        <v>-3.42896389201367</v>
      </c>
      <c r="COW29">
        <v>-0.4269796967307466</v>
      </c>
      <c r="COX29">
        <v>3.149624736621703E-05</v>
      </c>
      <c r="CPB29">
        <v>1.240494583342201</v>
      </c>
      <c r="CPC29">
        <v>4.17767821638302</v>
      </c>
      <c r="CPD29">
        <v>0.03156716766360392</v>
      </c>
      <c r="CPN29">
        <v>-2.771235068884185</v>
      </c>
      <c r="CPO29">
        <v>0.2241141731671244</v>
      </c>
      <c r="CPP29">
        <v>0.000173036395978481</v>
      </c>
      <c r="CPZ29">
        <v>-2.053087556945904</v>
      </c>
      <c r="CQA29">
        <v>0.9483565173645324</v>
      </c>
      <c r="CQB29">
        <v>1.668280491249544E-05</v>
      </c>
      <c r="CQF29">
        <v>-6.720617553071811</v>
      </c>
      <c r="CQG29">
        <v>-3.720751988822965</v>
      </c>
      <c r="CQH29">
        <v>1.445837695055625E-07</v>
      </c>
      <c r="CQU29">
        <v>-9.090026014012146</v>
      </c>
      <c r="CQV29">
        <v>-6.093280431400556</v>
      </c>
      <c r="CQW29">
        <v>8.472986030389057E-05</v>
      </c>
      <c r="CQX29">
        <v>-5.057948900782831</v>
      </c>
      <c r="CQY29">
        <v>-2.056216176504714</v>
      </c>
      <c r="CQZ29">
        <v>2.401866739181151E-05</v>
      </c>
      <c r="CRA29">
        <v>2.982023572185542</v>
      </c>
      <c r="CRB29">
        <v>5.978940390288949</v>
      </c>
      <c r="CRC29">
        <v>7.604808485983381E-05</v>
      </c>
      <c r="CRD29">
        <v>4.197567630987632</v>
      </c>
      <c r="CRE29">
        <v>7.199515654544591</v>
      </c>
      <c r="CRF29">
        <v>3.035836622772717E-05</v>
      </c>
      <c r="CRG29">
        <v>1.532302979789184</v>
      </c>
      <c r="CRH29">
        <v>4.53371150978865</v>
      </c>
      <c r="CRI29">
        <v>1.587165407516931E-05</v>
      </c>
      <c r="CRJ29">
        <v>0.7201707655512329</v>
      </c>
      <c r="CRK29">
        <v>3.723690792369493</v>
      </c>
      <c r="CRL29">
        <v>9.912471041013333E-05</v>
      </c>
      <c r="CRP29">
        <v>3.143269494991475</v>
      </c>
      <c r="CRQ29">
        <v>6.144485705254083</v>
      </c>
      <c r="CRR29">
        <v>1.18333392229947E-05</v>
      </c>
      <c r="CRV29">
        <v>2.163765243884737</v>
      </c>
      <c r="CRW29">
        <v>5.165535759470929</v>
      </c>
      <c r="CRX29">
        <v>2.507780352760333E-05</v>
      </c>
      <c r="CSB29">
        <v>0.6909988030821298</v>
      </c>
      <c r="CSC29">
        <v>3.692134956757125</v>
      </c>
      <c r="CSD29">
        <v>1.032676138564885E-05</v>
      </c>
      <c r="CSN29">
        <v>-5.921107180554005</v>
      </c>
      <c r="CSO29">
        <v>-2.919989289869495</v>
      </c>
      <c r="CSP29">
        <v>9.997436660113157E-06</v>
      </c>
      <c r="CSW29">
        <v>-5.543178420097942</v>
      </c>
      <c r="CSX29">
        <v>-2.541315825972263</v>
      </c>
      <c r="CSY29">
        <v>2.775405501612181E-05</v>
      </c>
      <c r="CTO29">
        <v>6.624897525309537</v>
      </c>
      <c r="CTP29">
        <v>9.625926662014093</v>
      </c>
      <c r="CTQ29">
        <v>8.47297885331616E-06</v>
      </c>
      <c r="CTX29">
        <v>9.623252670268757</v>
      </c>
      <c r="CTY29">
        <v>12.62416653525583</v>
      </c>
      <c r="CTZ29">
        <v>6.681193716806508E-06</v>
      </c>
      <c r="CUD29">
        <v>-5.5741156011384</v>
      </c>
      <c r="CUE29">
        <v>-2.577850386761515</v>
      </c>
      <c r="CUF29">
        <v>0.0001115889892049669</v>
      </c>
      <c r="CUJ29">
        <v>3.369329055438227</v>
      </c>
      <c r="CUK29">
        <v>6.37052673891591</v>
      </c>
      <c r="CUL29">
        <v>1.147556570170617E-05</v>
      </c>
      <c r="CVE29">
        <v>-9.325200091070583</v>
      </c>
      <c r="CVF29">
        <v>-6.327226919767621</v>
      </c>
      <c r="CVG29">
        <v>3.286427653709287E-05</v>
      </c>
      <c r="CVN29">
        <v>0.7555670834212392</v>
      </c>
      <c r="CVO29">
        <v>3.754785461663483</v>
      </c>
      <c r="CVP29">
        <v>4.887460577590092E-06</v>
      </c>
      <c r="CWL29">
        <v>-9.645237110226269</v>
      </c>
      <c r="CWM29">
        <v>-6.638764626898761</v>
      </c>
      <c r="CWN29">
        <v>0.0003351443233989804</v>
      </c>
      <c r="CXA29">
        <v>3.499916302678178</v>
      </c>
      <c r="CXB29">
        <v>6.501192393511008</v>
      </c>
      <c r="CXC29">
        <v>1.302726250906168E-05</v>
      </c>
      <c r="CXD29">
        <v>-8.532331633185047</v>
      </c>
      <c r="CXE29">
        <v>-5.53207714680377</v>
      </c>
      <c r="CXF29">
        <v>5.18106546041926E-07</v>
      </c>
      <c r="CXG29">
        <v>0.2889883320195097</v>
      </c>
      <c r="CXH29">
        <v>3.288326435087349</v>
      </c>
      <c r="CXI29">
        <v>3.504860390433255E-06</v>
      </c>
      <c r="CYB29">
        <v>1.66552020226195</v>
      </c>
      <c r="CYC29">
        <v>4.660260486138773</v>
      </c>
      <c r="CYD29">
        <v>0.0002213169095712922</v>
      </c>
      <c r="CYH29">
        <v>1.675932134081165</v>
      </c>
      <c r="CYI29">
        <v>4.681458872467337</v>
      </c>
      <c r="CYJ29">
        <v>0.0002443586975134881</v>
      </c>
      <c r="DAP29">
        <v>3.319407045076371</v>
      </c>
      <c r="DAQ29">
        <v>6.316573468407215</v>
      </c>
      <c r="DAR29">
        <v>6.423325391987472E-05</v>
      </c>
      <c r="DAS29">
        <v>5.319613278550426</v>
      </c>
      <c r="DAT29">
        <v>8.321729652933927</v>
      </c>
      <c r="DAU29">
        <v>3.583232424911716E-05</v>
      </c>
      <c r="DAV29">
        <v>2.973268081331109</v>
      </c>
      <c r="DAW29">
        <v>5.979282440316562</v>
      </c>
      <c r="DAX29">
        <v>0.0002893801120472682</v>
      </c>
      <c r="DAY29">
        <v>-5.494335423218709</v>
      </c>
      <c r="DAZ29">
        <v>-2.495570159982921</v>
      </c>
      <c r="DBA29">
        <v>1.219659901515702E-05</v>
      </c>
      <c r="DBE29">
        <v>-8.527565959222052</v>
      </c>
      <c r="DBF29">
        <v>-5.529900260672682</v>
      </c>
      <c r="DBG29">
        <v>4.359170609930926E-05</v>
      </c>
      <c r="DBT29">
        <v>3.027585435328613</v>
      </c>
      <c r="DBU29">
        <v>6.027873051200607</v>
      </c>
      <c r="DBV29">
        <v>6.617831185829329E-07</v>
      </c>
      <c r="DBW29">
        <v>1.880862682587386</v>
      </c>
      <c r="DBX29">
        <v>4.879397477528538</v>
      </c>
      <c r="DBY29">
        <v>1.717460691578383E-05</v>
      </c>
      <c r="DBZ29">
        <v>-3.720889447211774</v>
      </c>
      <c r="DCA29">
        <v>-0.7185598146355577</v>
      </c>
      <c r="DCB29">
        <v>4.341750352134641E-05</v>
      </c>
      <c r="DCI29">
        <v>5.958095320120166</v>
      </c>
      <c r="DCJ29">
        <v>8.95948610525857</v>
      </c>
      <c r="DCK29">
        <v>1.547426640964012E-05</v>
      </c>
      <c r="DCL29">
        <v>-5.483995894119941</v>
      </c>
      <c r="DCM29">
        <v>-2.480816672206056</v>
      </c>
      <c r="DCN29">
        <v>8.085961582180603E-05</v>
      </c>
      <c r="DCR29">
        <v>-8.484010583712983</v>
      </c>
      <c r="DCS29">
        <v>-5.487683203906558</v>
      </c>
      <c r="DCT29">
        <v>0.0001079051126900164</v>
      </c>
      <c r="DDG29">
        <v>7.934684775845883</v>
      </c>
      <c r="DDH29">
        <v>10.93593702403697</v>
      </c>
      <c r="DDI29">
        <v>1.254500425654391E-05</v>
      </c>
      <c r="DDM29">
        <v>-4.740019511260567</v>
      </c>
      <c r="DDN29">
        <v>-1.738713359390899</v>
      </c>
      <c r="DDO29">
        <v>1.364826165308804E-05</v>
      </c>
      <c r="DDY29">
        <v>-11.62287836596433</v>
      </c>
      <c r="DDZ29">
        <v>-8.621045927401447</v>
      </c>
      <c r="DEA29">
        <v>2.686264869380068E-05</v>
      </c>
      <c r="DEW29">
        <v>4.546750350663883</v>
      </c>
      <c r="DEX29">
        <v>7.549780976063213</v>
      </c>
      <c r="DEY29">
        <v>7.347752248848984E-05</v>
      </c>
      <c r="DEZ29">
        <v>-6.176200823671313</v>
      </c>
      <c r="DFA29">
        <v>-3.176866247964754</v>
      </c>
      <c r="DFB29">
        <v>3.542315922415975E-06</v>
      </c>
      <c r="DFC29">
        <v>-1.38045252428303</v>
      </c>
      <c r="DFD29">
        <v>1.618822106961285</v>
      </c>
      <c r="DFE29">
        <v>4.209278653799344E-06</v>
      </c>
      <c r="DFO29">
        <v>-5.021744626036876</v>
      </c>
      <c r="DFP29">
        <v>-2.023268479319485</v>
      </c>
      <c r="DFQ29">
        <v>1.857703061536096E-05</v>
      </c>
      <c r="DGM29">
        <v>7.558416704464692</v>
      </c>
      <c r="DGN29">
        <v>10.55591232935939</v>
      </c>
      <c r="DGO29">
        <v>5.017515734436195E-05</v>
      </c>
      <c r="DGS29">
        <v>1.986196535383367</v>
      </c>
      <c r="DGT29">
        <v>4.987333874293427</v>
      </c>
      <c r="DGU29">
        <v>1.034831837070718E-05</v>
      </c>
      <c r="DGV29">
        <v>1.768809481329651</v>
      </c>
      <c r="DGW29">
        <v>4.764218999000737</v>
      </c>
      <c r="DGX29">
        <v>0.0001685802240965746</v>
      </c>
      <c r="DHH29">
        <v>-5.99465022727245</v>
      </c>
      <c r="DHI29">
        <v>-3.003656634771922</v>
      </c>
      <c r="DHJ29">
        <v>0.0006489230083724618</v>
      </c>
      <c r="DHQ29">
        <v>4.262524608104573</v>
      </c>
      <c r="DHR29">
        <v>7.260658117623939</v>
      </c>
      <c r="DHS29">
        <v>2.787029371436639E-05</v>
      </c>
      <c r="DHT29">
        <v>-5.434910536941197</v>
      </c>
      <c r="DHU29">
        <v>-2.438367661451528</v>
      </c>
      <c r="DHV29">
        <v>9.561367903944962E-05</v>
      </c>
      <c r="DHW29">
        <v>7.047342872597655</v>
      </c>
      <c r="DHX29">
        <v>10.03943198542865</v>
      </c>
      <c r="DHY29">
        <v>0.0005006570864054594</v>
      </c>
      <c r="DIO29">
        <v>-3.320979089586706</v>
      </c>
      <c r="DIP29">
        <v>-0.3225504731616766</v>
      </c>
      <c r="DIQ29">
        <v>1.975397071751184E-05</v>
      </c>
      <c r="DIX29">
        <v>-6.866640663650021</v>
      </c>
      <c r="DIY29">
        <v>-3.858967906214217</v>
      </c>
      <c r="DIZ29">
        <v>0.0004709696533494001</v>
      </c>
      <c r="DJA29">
        <v>-5.190501765283134</v>
      </c>
      <c r="DJB29">
        <v>-2.194474754348563</v>
      </c>
      <c r="DJC29">
        <v>0.0001262771369121599</v>
      </c>
      <c r="DJG29">
        <v>2.123688386969166</v>
      </c>
      <c r="DJH29">
        <v>5.121600221360818</v>
      </c>
      <c r="DJI29">
        <v>3.488348486309944E-05</v>
      </c>
      <c r="DKB29">
        <v>3.200698997088796</v>
      </c>
      <c r="DKC29">
        <v>6.202437627300647</v>
      </c>
      <c r="DKD29">
        <v>2.418268010846835E-05</v>
      </c>
      <c r="DKE29">
        <v>-8.975140437025241</v>
      </c>
      <c r="DKF29">
        <v>-5.978500492249493</v>
      </c>
      <c r="DKG29">
        <v>9.031976888021396E-05</v>
      </c>
    </row>
    <row r="30" spans="1:3000">
      <c r="G30">
        <v>-2.688676111354616</v>
      </c>
      <c r="H30">
        <v>0.310194262996529</v>
      </c>
      <c r="I30">
        <v>1.020843285241051E-05</v>
      </c>
      <c r="J30">
        <v>-5.426591551114335</v>
      </c>
      <c r="K30">
        <v>-2.423272556126771</v>
      </c>
      <c r="L30">
        <v>8.812582181980232E-05</v>
      </c>
      <c r="P30">
        <v>1.075127635689777</v>
      </c>
      <c r="Q30">
        <v>4.070757568077019</v>
      </c>
      <c r="R30">
        <v>0.0001527799275206609</v>
      </c>
      <c r="V30">
        <v>7.484556259738301</v>
      </c>
      <c r="W30">
        <v>10.47451777440071</v>
      </c>
      <c r="X30">
        <v>0.0008061695029839858</v>
      </c>
      <c r="AB30">
        <v>7.623260023877283</v>
      </c>
      <c r="AC30">
        <v>10.62196090725674</v>
      </c>
      <c r="AD30">
        <v>1.350163195027803E-05</v>
      </c>
      <c r="AK30">
        <v>0.3468005640837831</v>
      </c>
      <c r="AL30">
        <v>3.346108945569432</v>
      </c>
      <c r="AM30">
        <v>3.826689355145413E-06</v>
      </c>
      <c r="AN30">
        <v>-8.364814152599518</v>
      </c>
      <c r="AO30">
        <v>-5.366561333624315</v>
      </c>
      <c r="AP30">
        <v>2.442113226728202E-05</v>
      </c>
      <c r="AW30">
        <v>-2.977199758739745</v>
      </c>
      <c r="AX30">
        <v>0.02313777108142222</v>
      </c>
      <c r="AY30">
        <v>9.114110414160585E-07</v>
      </c>
      <c r="BR30">
        <v>1.110387894593275</v>
      </c>
      <c r="BS30">
        <v>4.109514136473786</v>
      </c>
      <c r="BT30">
        <v>6.107626010981748E-06</v>
      </c>
      <c r="CS30">
        <v>4.567023681235477</v>
      </c>
      <c r="CT30">
        <v>7.565877970993027</v>
      </c>
      <c r="CU30">
        <v>1.050121567723715E-05</v>
      </c>
      <c r="DB30">
        <v>-5.308150818334061</v>
      </c>
      <c r="DC30">
        <v>-2.315316260875261</v>
      </c>
      <c r="DD30">
        <v>0.0004107485344898837</v>
      </c>
      <c r="DE30">
        <v>-7.804862834690427</v>
      </c>
      <c r="DF30">
        <v>-4.794673106538962</v>
      </c>
      <c r="DG30">
        <v>0.0008306444784060512</v>
      </c>
      <c r="DN30">
        <v>-8.597764896844676</v>
      </c>
      <c r="DO30">
        <v>-5.594568855003846</v>
      </c>
      <c r="DP30">
        <v>8.171746758670513E-05</v>
      </c>
      <c r="DQ30">
        <v>6.531102858612879</v>
      </c>
      <c r="DR30">
        <v>9.529829750527302</v>
      </c>
      <c r="DS30">
        <v>1.296643358049705E-05</v>
      </c>
      <c r="EO30">
        <v>-1.690079582222709</v>
      </c>
      <c r="EP30">
        <v>1.311963453417699</v>
      </c>
      <c r="EQ30">
        <v>3.339195702383232E-05</v>
      </c>
      <c r="ER30">
        <v>6.292061637630679</v>
      </c>
      <c r="ES30">
        <v>9.293266646236706</v>
      </c>
      <c r="ET30">
        <v>1.161636592478691E-05</v>
      </c>
      <c r="EX30">
        <v>7.537718515852283</v>
      </c>
      <c r="EY30">
        <v>10.53322795869677</v>
      </c>
      <c r="EZ30">
        <v>0.0001613208285352683</v>
      </c>
      <c r="FV30">
        <v>-2.120456303713585</v>
      </c>
      <c r="FW30">
        <v>0.8809655181779809</v>
      </c>
      <c r="FX30">
        <v>1.61726199306913E-05</v>
      </c>
      <c r="GE30">
        <v>2.10918531845524</v>
      </c>
      <c r="GF30">
        <v>5.109072831842169</v>
      </c>
      <c r="GG30">
        <v>1.012259049627878E-07</v>
      </c>
      <c r="GQ30">
        <v>-5.928781189875711</v>
      </c>
      <c r="GR30">
        <v>-2.926059056289471</v>
      </c>
      <c r="GS30">
        <v>5.928009009069472E-05</v>
      </c>
      <c r="GT30">
        <v>0.2293349592146638</v>
      </c>
      <c r="GU30">
        <v>3.230676463928231</v>
      </c>
      <c r="GV30">
        <v>1.439707917218886E-05</v>
      </c>
      <c r="HR30">
        <v>2.843322985488845</v>
      </c>
      <c r="HS30">
        <v>5.844452609274374</v>
      </c>
      <c r="HT30">
        <v>1.020839917467397E-05</v>
      </c>
      <c r="IP30">
        <v>0.1603944036237149</v>
      </c>
      <c r="IQ30">
        <v>3.17625034542441</v>
      </c>
      <c r="IR30">
        <v>0.002011287123096313</v>
      </c>
      <c r="IS30">
        <v>4.040351859401764</v>
      </c>
      <c r="IT30">
        <v>7.039043916578409</v>
      </c>
      <c r="IU30">
        <v>1.368571543332915E-05</v>
      </c>
      <c r="JB30">
        <v>-2.152227359714835</v>
      </c>
      <c r="JC30">
        <v>0.8467785678667594</v>
      </c>
      <c r="JD30">
        <v>7.905439784282487E-06</v>
      </c>
      <c r="JQ30">
        <v>0.5063126496477039</v>
      </c>
      <c r="JR30">
        <v>3.507152074461431</v>
      </c>
      <c r="JS30">
        <v>5.637072143203482E-06</v>
      </c>
      <c r="JZ30">
        <v>-2.946812210671542</v>
      </c>
      <c r="KA30">
        <v>0.05530060014527743</v>
      </c>
      <c r="KB30">
        <v>3.571175638133595E-05</v>
      </c>
      <c r="KC30">
        <v>3.027772058005741</v>
      </c>
      <c r="KD30">
        <v>6.026622882986369</v>
      </c>
      <c r="KE30">
        <v>1.056482580118411E-05</v>
      </c>
      <c r="KF30">
        <v>0.2647461394084614</v>
      </c>
      <c r="KG30">
        <v>3.26586914102012</v>
      </c>
      <c r="KH30">
        <v>1.008906095830196E-05</v>
      </c>
      <c r="LD30">
        <v>-1.860674385768941</v>
      </c>
      <c r="LE30">
        <v>1.139498980841929</v>
      </c>
      <c r="LF30">
        <v>2.404478541160195E-07</v>
      </c>
      <c r="LJ30">
        <v>1.25477021898599</v>
      </c>
      <c r="LK30">
        <v>4.244933023830296</v>
      </c>
      <c r="LL30">
        <v>0.0007741632682497338</v>
      </c>
      <c r="LY30">
        <v>6.151069492227712</v>
      </c>
      <c r="LZ30">
        <v>9.149388398337061</v>
      </c>
      <c r="MA30">
        <v>2.260861335348093E-05</v>
      </c>
      <c r="MB30">
        <v>3.997927915311993</v>
      </c>
      <c r="MC30">
        <v>6.99633763974989</v>
      </c>
      <c r="MD30">
        <v>2.023181090736776E-05</v>
      </c>
      <c r="MH30">
        <v>-6.580999864724276</v>
      </c>
      <c r="MI30">
        <v>-3.579084796128447</v>
      </c>
      <c r="MJ30">
        <v>2.933990181385439E-05</v>
      </c>
      <c r="MK30">
        <v>4.156759384803427</v>
      </c>
      <c r="ML30">
        <v>7.157591232716228</v>
      </c>
      <c r="MM30">
        <v>5.535767600252494E-06</v>
      </c>
      <c r="MN30">
        <v>-7.963553297543126</v>
      </c>
      <c r="MO30">
        <v>-4.961791492920763</v>
      </c>
      <c r="MP30">
        <v>2.483164421905193E-05</v>
      </c>
      <c r="MZ30">
        <v>-2.952123923043536</v>
      </c>
      <c r="NA30">
        <v>0.04287463459511814</v>
      </c>
      <c r="NB30">
        <v>0.0002001154055509147</v>
      </c>
      <c r="NU30">
        <v>-2.092267760496526</v>
      </c>
      <c r="NV30">
        <v>0.9084537458898907</v>
      </c>
      <c r="NW30">
        <v>4.164571725121487E-06</v>
      </c>
      <c r="OJ30">
        <v>-6.672199688859643</v>
      </c>
      <c r="OK30">
        <v>-3.669701217653541</v>
      </c>
      <c r="OL30">
        <v>4.99388669417762E-05</v>
      </c>
      <c r="OM30">
        <v>-4.589804336033912</v>
      </c>
      <c r="ON30">
        <v>-1.588274396045318</v>
      </c>
      <c r="OO30">
        <v>1.872573094959664E-05</v>
      </c>
      <c r="OY30">
        <v>-7.048649628873514</v>
      </c>
      <c r="OZ30">
        <v>-4.048354621643827</v>
      </c>
      <c r="PA30">
        <v>6.962341245429087E-07</v>
      </c>
      <c r="QC30">
        <v>1.159431300862982</v>
      </c>
      <c r="QD30">
        <v>4.157030594937443</v>
      </c>
      <c r="QE30">
        <v>4.610711152731398E-05</v>
      </c>
      <c r="QU30">
        <v>-0.5929801591217569</v>
      </c>
      <c r="QV30">
        <v>2.403635488989147</v>
      </c>
      <c r="QW30">
        <v>9.163070167380473E-05</v>
      </c>
      <c r="RJ30">
        <v>-0.4350373506844099</v>
      </c>
      <c r="RK30">
        <v>2.573690830902954</v>
      </c>
      <c r="RL30">
        <v>0.0006094492305760451</v>
      </c>
      <c r="RM30">
        <v>-8.665190385657635</v>
      </c>
      <c r="RN30">
        <v>-5.66390980299321</v>
      </c>
      <c r="RO30">
        <v>1.311913568339962E-05</v>
      </c>
      <c r="RS30">
        <v>8.519789364469327</v>
      </c>
      <c r="RT30">
        <v>11.53659779428742</v>
      </c>
      <c r="RU30">
        <v>0.002260186503598137</v>
      </c>
      <c r="SB30">
        <v>1.252340372797223</v>
      </c>
      <c r="SC30">
        <v>4.25369252139416</v>
      </c>
      <c r="SD30">
        <v>1.462644662558472E-05</v>
      </c>
      <c r="SQ30">
        <v>2.691499284419782</v>
      </c>
      <c r="SR30">
        <v>5.696717548033617</v>
      </c>
      <c r="SS30">
        <v>0.0002178422011477885</v>
      </c>
      <c r="TC30">
        <v>-3.93284489930245</v>
      </c>
      <c r="TD30">
        <v>-0.9371809175921705</v>
      </c>
      <c r="TE30">
        <v>0.0001504084368703425</v>
      </c>
      <c r="UM30">
        <v>0.8773192255338529</v>
      </c>
      <c r="UN30">
        <v>3.879347385187581</v>
      </c>
      <c r="UO30">
        <v>3.290745264807132E-05</v>
      </c>
      <c r="UY30">
        <v>-5.618893176980014</v>
      </c>
      <c r="UZ30">
        <v>-2.619428245270339</v>
      </c>
      <c r="VA30">
        <v>2.290384602491615E-06</v>
      </c>
      <c r="VE30">
        <v>1.089898038057679</v>
      </c>
      <c r="VF30">
        <v>4.088467014246132</v>
      </c>
      <c r="VG30">
        <v>1.638263319372937E-05</v>
      </c>
      <c r="VH30">
        <v>4.546139556281757</v>
      </c>
      <c r="VI30">
        <v>7.547447353872386</v>
      </c>
      <c r="VJ30">
        <v>1.368267630443644E-05</v>
      </c>
      <c r="VQ30">
        <v>-7.097737238859795</v>
      </c>
      <c r="VR30">
        <v>-4.097490880331625</v>
      </c>
      <c r="VS30">
        <v>4.855401952184986E-07</v>
      </c>
      <c r="VT30">
        <v>-0.6998012155654523</v>
      </c>
      <c r="VU30">
        <v>2.307127492906231</v>
      </c>
      <c r="VV30">
        <v>0.0003840560086846146</v>
      </c>
      <c r="WC30">
        <v>-8.331314869780924</v>
      </c>
      <c r="WD30">
        <v>-5.329505150300952</v>
      </c>
      <c r="WE30">
        <v>2.620067676950155E-05</v>
      </c>
      <c r="WI30">
        <v>6.947355029537932</v>
      </c>
      <c r="WJ30">
        <v>9.946140152731209</v>
      </c>
      <c r="WK30">
        <v>1.180740524411314E-05</v>
      </c>
      <c r="WL30">
        <v>-6.459249338020523</v>
      </c>
      <c r="WM30">
        <v>-3.467168935187886</v>
      </c>
      <c r="WN30">
        <v>0.0005017601543463637</v>
      </c>
      <c r="WX30">
        <v>-0.8661031081691775</v>
      </c>
      <c r="WY30">
        <v>2.132362038029046</v>
      </c>
      <c r="WZ30">
        <v>1.884620954262856E-05</v>
      </c>
      <c r="XG30">
        <v>1.193366644219555</v>
      </c>
      <c r="XH30">
        <v>4.194527430535492</v>
      </c>
      <c r="XI30">
        <v>1.077939897013833E-05</v>
      </c>
      <c r="XP30">
        <v>-4.538302003031509</v>
      </c>
      <c r="XQ30">
        <v>-1.531977229121218</v>
      </c>
      <c r="XR30">
        <v>0.0003200221201303551</v>
      </c>
      <c r="XV30">
        <v>-10.55055416973795</v>
      </c>
      <c r="XW30">
        <v>-7.552454265225887</v>
      </c>
      <c r="XX30">
        <v>2.888290290616469E-05</v>
      </c>
      <c r="XY30">
        <v>-2.104539439640028</v>
      </c>
      <c r="XZ30">
        <v>0.8914753802251157</v>
      </c>
      <c r="YA30">
        <v>0.0001270532856580101</v>
      </c>
      <c r="YT30">
        <v>-0.9035389269059158</v>
      </c>
      <c r="YU30">
        <v>2.10104811089968</v>
      </c>
      <c r="YV30">
        <v>0.0001683273266396946</v>
      </c>
      <c r="YZ30">
        <v>-2.765855782561378</v>
      </c>
      <c r="ZA30">
        <v>0.2319562702197613</v>
      </c>
      <c r="ZB30">
        <v>3.829690426016714E-05</v>
      </c>
      <c r="ZF30">
        <v>12.26182305780878</v>
      </c>
      <c r="ZG30">
        <v>15.26388372946322</v>
      </c>
      <c r="ZH30">
        <v>3.397094133908811E-05</v>
      </c>
      <c r="ZL30">
        <v>-1.770055546099888</v>
      </c>
      <c r="ZM30">
        <v>1.233452453696992</v>
      </c>
      <c r="ZN30">
        <v>9.84485005992742E-05</v>
      </c>
      <c r="ZU30">
        <v>-3.728442880715648</v>
      </c>
      <c r="ZV30">
        <v>-0.7273036889224488</v>
      </c>
      <c r="ZW30">
        <v>1.038206353354152E-05</v>
      </c>
      <c r="AAJ30">
        <v>2.939850453959743</v>
      </c>
      <c r="AAK30">
        <v>5.93724472354194</v>
      </c>
      <c r="AAL30">
        <v>5.431864808213299E-05</v>
      </c>
      <c r="AAS30">
        <v>-2.91246182575761</v>
      </c>
      <c r="AAT30">
        <v>0.08606041079521264</v>
      </c>
      <c r="AAU30">
        <v>1.74702784465097E-05</v>
      </c>
      <c r="ABE30">
        <v>5.917898748487773</v>
      </c>
      <c r="ABF30">
        <v>8.925830617889247</v>
      </c>
      <c r="ABG30">
        <v>0.0005033164176162669</v>
      </c>
      <c r="ABQ30">
        <v>-2.863248194790633</v>
      </c>
      <c r="ABR30">
        <v>0.1381670362239965</v>
      </c>
      <c r="ABS30">
        <v>1.602303059816106E-05</v>
      </c>
      <c r="ABT30">
        <v>-8.050565791479315</v>
      </c>
      <c r="ABU30">
        <v>-5.052883979428777</v>
      </c>
      <c r="ABV30">
        <v>4.2991962952248E-05</v>
      </c>
      <c r="ABW30">
        <v>-5.587766506797091</v>
      </c>
      <c r="ABX30">
        <v>-2.590667245253812</v>
      </c>
      <c r="ABY30">
        <v>6.731426875442202E-05</v>
      </c>
      <c r="ACX30">
        <v>-2.809340206166794</v>
      </c>
      <c r="ACY30">
        <v>0.1925179390561275</v>
      </c>
      <c r="ACZ30">
        <v>2.76216293557442E-05</v>
      </c>
      <c r="ADJ30">
        <v>7.137774832939228</v>
      </c>
      <c r="ADK30">
        <v>10.13977310332555</v>
      </c>
      <c r="ADL30">
        <v>3.194467629494487E-05</v>
      </c>
      <c r="AEK30">
        <v>7.238770583718537</v>
      </c>
      <c r="AEL30">
        <v>10.24070894963056</v>
      </c>
      <c r="AEM30">
        <v>3.005809927104251E-05</v>
      </c>
      <c r="AEN30">
        <v>-5.760044342841472</v>
      </c>
      <c r="AEO30">
        <v>-2.75728716836911</v>
      </c>
      <c r="AEP30">
        <v>6.081608856838729E-05</v>
      </c>
      <c r="AEQ30">
        <v>1.678068009576151</v>
      </c>
      <c r="AER30">
        <v>4.680218574579786</v>
      </c>
      <c r="AES30">
        <v>3.699943867885688E-05</v>
      </c>
      <c r="AEZ30">
        <v>-12.40625079595667</v>
      </c>
      <c r="AFA30">
        <v>-9.405022326207611</v>
      </c>
      <c r="AFB30">
        <v>1.207310339481576E-05</v>
      </c>
      <c r="AFC30">
        <v>-3.411250977515228</v>
      </c>
      <c r="AFD30">
        <v>-0.411460717603894</v>
      </c>
      <c r="AFE30">
        <v>3.519272383498275E-07</v>
      </c>
      <c r="AFI30">
        <v>-7.305773509050096</v>
      </c>
      <c r="AFJ30">
        <v>-4.308601363710491</v>
      </c>
      <c r="AFK30">
        <v>6.39740958425333E-05</v>
      </c>
      <c r="AFL30">
        <v>1.181315393491492</v>
      </c>
      <c r="AFM30">
        <v>4.180036351763177</v>
      </c>
      <c r="AFN30">
        <v>1.308758194216477E-05</v>
      </c>
      <c r="AGA30">
        <v>-0.6889140484360259</v>
      </c>
      <c r="AGB30">
        <v>2.308683912185538</v>
      </c>
      <c r="AGC30">
        <v>4.615834540444376E-05</v>
      </c>
      <c r="AGG30">
        <v>-3.48131357941902</v>
      </c>
      <c r="AGH30">
        <v>-0.4818326860497046</v>
      </c>
      <c r="AGI30">
        <v>2.155773552164417E-06</v>
      </c>
      <c r="AGM30">
        <v>-1.040749996739823</v>
      </c>
      <c r="AGN30">
        <v>1.957986943917757</v>
      </c>
      <c r="AGO30">
        <v>1.276255121979763E-05</v>
      </c>
      <c r="AGY30">
        <v>6.962527259656895</v>
      </c>
      <c r="AGZ30">
        <v>9.953515035310636</v>
      </c>
      <c r="AHA30">
        <v>0.0006497615013384486</v>
      </c>
      <c r="AHQ30">
        <v>3.636368319536585</v>
      </c>
      <c r="AHR30">
        <v>6.636131527386444</v>
      </c>
      <c r="AHS30">
        <v>4.48564178949483E-07</v>
      </c>
      <c r="AJD30">
        <v>0.6126574649082641</v>
      </c>
      <c r="AJE30">
        <v>3.63104352373732</v>
      </c>
      <c r="AJF30">
        <v>0.002704377274124024</v>
      </c>
      <c r="AJV30">
        <v>-0.9597125795754822</v>
      </c>
      <c r="AJW30">
        <v>2.043166462942281</v>
      </c>
      <c r="AJX30">
        <v>6.631108655272493E-05</v>
      </c>
      <c r="AKB30">
        <v>-9.939940329112888</v>
      </c>
      <c r="AKC30">
        <v>-6.935664691863936</v>
      </c>
      <c r="AKD30">
        <v>0.0001462485910770121</v>
      </c>
      <c r="ALI30">
        <v>3.974067599086325</v>
      </c>
      <c r="ALJ30">
        <v>6.975049833194674</v>
      </c>
      <c r="ALK30">
        <v>7.718270748836214E-06</v>
      </c>
      <c r="AMS30">
        <v>-4.758668414511736</v>
      </c>
      <c r="AMT30">
        <v>-1.754623131668509</v>
      </c>
      <c r="AMU30">
        <v>0.0001309145062536627</v>
      </c>
      <c r="ANN30">
        <v>-1.090836661313622</v>
      </c>
      <c r="ANO30">
        <v>1.910314298438484</v>
      </c>
      <c r="ANP30">
        <v>1.059766680773907E-05</v>
      </c>
      <c r="ANQ30">
        <v>1.141219514851807</v>
      </c>
      <c r="ANR30">
        <v>4.145268687603744</v>
      </c>
      <c r="ANS30">
        <v>0.000131166399800229</v>
      </c>
      <c r="ANT30">
        <v>-1.590840820674181</v>
      </c>
      <c r="ANU30">
        <v>1.415693519302799</v>
      </c>
      <c r="ANV30">
        <v>0.000341580791478089</v>
      </c>
      <c r="ANW30">
        <v>-1.658101778151668</v>
      </c>
      <c r="ANX30">
        <v>1.345940742789926</v>
      </c>
      <c r="ANY30">
        <v>0.000130735804505806</v>
      </c>
      <c r="ANZ30">
        <v>1.946653331697067</v>
      </c>
      <c r="AOA30">
        <v>4.94517108321205</v>
      </c>
      <c r="AOB30">
        <v>1.757648457067604E-05</v>
      </c>
      <c r="AOR30">
        <v>4.088575445229425</v>
      </c>
      <c r="AOS30">
        <v>7.090360030124124</v>
      </c>
      <c r="AOT30">
        <v>2.547794597109365E-05</v>
      </c>
      <c r="APG30">
        <v>0.7414979373582621</v>
      </c>
      <c r="APH30">
        <v>3.738563189124425</v>
      </c>
      <c r="API30">
        <v>6.890197756806955E-05</v>
      </c>
      <c r="APJ30">
        <v>-4.203036416084399</v>
      </c>
      <c r="APK30">
        <v>-1.202321014494721</v>
      </c>
      <c r="APL30">
        <v>4.094395476115302E-06</v>
      </c>
      <c r="AQB30">
        <v>-11.83854902778866</v>
      </c>
      <c r="AQC30">
        <v>-8.837360437061008</v>
      </c>
      <c r="AQD30">
        <v>1.130198334285895E-05</v>
      </c>
      <c r="AQK30">
        <v>5.426352424510212</v>
      </c>
      <c r="AQL30">
        <v>8.425603231842038</v>
      </c>
      <c r="AQM30">
        <v>4.490317232373047E-06</v>
      </c>
      <c r="AQN30">
        <v>0.4180996839537112</v>
      </c>
      <c r="AQO30">
        <v>3.416251705391089</v>
      </c>
      <c r="AQP30">
        <v>2.732019814327654E-05</v>
      </c>
      <c r="AQW30">
        <v>2.816315630315309</v>
      </c>
      <c r="AQX30">
        <v>5.817660378142545</v>
      </c>
      <c r="AQY30">
        <v>1.446677375084117E-05</v>
      </c>
      <c r="ARC30">
        <v>3.326691406193448</v>
      </c>
      <c r="ARD30">
        <v>6.321819554703815</v>
      </c>
      <c r="ARE30">
        <v>0.000189879495496287</v>
      </c>
      <c r="ARO30">
        <v>-1.236547322496696</v>
      </c>
      <c r="ARP30">
        <v>1.762162763722727</v>
      </c>
      <c r="ARQ30">
        <v>1.33110204905858E-05</v>
      </c>
      <c r="ASD30">
        <v>-2.74183674334687</v>
      </c>
      <c r="ASE30">
        <v>0.2569340060429471</v>
      </c>
      <c r="ASF30">
        <v>1.208845650106862E-05</v>
      </c>
      <c r="ASY30">
        <v>3.789335362297572</v>
      </c>
      <c r="ASZ30">
        <v>6.791097510191765</v>
      </c>
      <c r="ATA30">
        <v>2.484132160807498E-05</v>
      </c>
      <c r="ATB30">
        <v>-8.883127351536961</v>
      </c>
      <c r="ATC30">
        <v>-5.884909395573664</v>
      </c>
      <c r="ATD30">
        <v>2.540544758998063E-05</v>
      </c>
      <c r="ATW30">
        <v>6.463775916320866</v>
      </c>
      <c r="ATX30">
        <v>9.455195660424859</v>
      </c>
      <c r="ATY30">
        <v>0.000588966329927684</v>
      </c>
      <c r="AUF30">
        <v>7.340575545848748</v>
      </c>
      <c r="AUG30">
        <v>10.34215695910463</v>
      </c>
      <c r="AUH30">
        <v>2.000694308716403E-05</v>
      </c>
      <c r="AUL30">
        <v>2.436469809927951</v>
      </c>
      <c r="AUM30">
        <v>5.435185261136738</v>
      </c>
      <c r="AUN30">
        <v>1.320052477606296E-05</v>
      </c>
      <c r="AUR30">
        <v>3.235410397158753</v>
      </c>
      <c r="AUS30">
        <v>6.23388995421408</v>
      </c>
      <c r="AUT30">
        <v>1.849397398406115E-05</v>
      </c>
      <c r="AWW30">
        <v>9.502879171985388</v>
      </c>
      <c r="AWX30">
        <v>12.50303891942683</v>
      </c>
      <c r="AWY30">
        <v>2.041539603738191E-07</v>
      </c>
      <c r="AXL30">
        <v>9.491724288274474</v>
      </c>
      <c r="AXM30">
        <v>12.4877133325427</v>
      </c>
      <c r="AXN30">
        <v>0.0001287021270579922</v>
      </c>
      <c r="AXO30">
        <v>-5.795683984265635</v>
      </c>
      <c r="AXP30">
        <v>-2.797466002837915</v>
      </c>
      <c r="AXQ30">
        <v>2.540472153562255E-05</v>
      </c>
      <c r="AYA30">
        <v>3.540628597758062</v>
      </c>
      <c r="AYB30">
        <v>6.536512747480384</v>
      </c>
      <c r="AYC30">
        <v>0.0001355217880661054</v>
      </c>
      <c r="AYD30">
        <v>2.90372291426221</v>
      </c>
      <c r="AYE30">
        <v>5.90144222633999</v>
      </c>
      <c r="AYF30">
        <v>4.161229918847835E-05</v>
      </c>
      <c r="AYG30">
        <v>-3.943080517493037</v>
      </c>
      <c r="AYH30">
        <v>-0.9418046657910837</v>
      </c>
      <c r="AYI30">
        <v>1.3022380523013E-05</v>
      </c>
      <c r="AYY30">
        <v>-0.9459090086493236</v>
      </c>
      <c r="AYZ30">
        <v>2.052768398535175</v>
      </c>
      <c r="AZA30">
        <v>1.399401404493206E-05</v>
      </c>
      <c r="AZH30">
        <v>4.263443011437686</v>
      </c>
      <c r="AZI30">
        <v>7.265434054965398</v>
      </c>
      <c r="AZJ30">
        <v>3.171403463393519E-05</v>
      </c>
      <c r="AZQ30">
        <v>2.260216768012742</v>
      </c>
      <c r="AZR30">
        <v>5.259183623699397</v>
      </c>
      <c r="AZS30">
        <v>8.539097377575098E-06</v>
      </c>
      <c r="AZZ30">
        <v>-0.9040523993875541</v>
      </c>
      <c r="BAA30">
        <v>2.099107208119341</v>
      </c>
      <c r="BAB30">
        <v>7.986495678102526E-05</v>
      </c>
      <c r="BAF30">
        <v>-4.401833624879637</v>
      </c>
      <c r="BAG30">
        <v>-1.401284131588077</v>
      </c>
      <c r="BAH30">
        <v>2.415543019755148E-06</v>
      </c>
      <c r="BAI30">
        <v>1.594553014482991</v>
      </c>
      <c r="BAJ30">
        <v>4.593331238180697</v>
      </c>
      <c r="BAK30">
        <v>1.194189866277169E-05</v>
      </c>
      <c r="BAU30">
        <v>-4.414592243615936</v>
      </c>
      <c r="BAV30">
        <v>-1.418589990170115</v>
      </c>
      <c r="BAW30">
        <v>0.0001278558200915689</v>
      </c>
      <c r="BBY30">
        <v>-6.971491292621205</v>
      </c>
      <c r="BBZ30">
        <v>-3.965379710269309</v>
      </c>
      <c r="BCA30">
        <v>0.0002988115107520331</v>
      </c>
      <c r="BCT30">
        <v>-2.741416183895805</v>
      </c>
      <c r="BCU30">
        <v>0.2629838850280927</v>
      </c>
      <c r="BCV30">
        <v>0.0001548848522804305</v>
      </c>
      <c r="BCW30">
        <v>-6.278670198982063</v>
      </c>
      <c r="BCX30">
        <v>-3.280107846956213</v>
      </c>
      <c r="BCY30">
        <v>1.653465358062136E-05</v>
      </c>
      <c r="BDX30">
        <v>-9.883503060418148</v>
      </c>
      <c r="BDY30">
        <v>-6.880189335245118</v>
      </c>
      <c r="BDZ30">
        <v>8.784619617900352E-05</v>
      </c>
      <c r="BEG30">
        <v>-1.148405259746375</v>
      </c>
      <c r="BEH30">
        <v>1.85592626913276</v>
      </c>
      <c r="BEI30">
        <v>0.0001500971394462298</v>
      </c>
      <c r="BES30">
        <v>3.335619585848991</v>
      </c>
      <c r="BET30">
        <v>6.332261171058778</v>
      </c>
      <c r="BEU30">
        <v>9.02315992249854E-05</v>
      </c>
      <c r="BFK30">
        <v>5.145196392845263</v>
      </c>
      <c r="BFL30">
        <v>8.146806612752762</v>
      </c>
      <c r="BFM30">
        <v>2.074246520404269E-05</v>
      </c>
      <c r="BFT30">
        <v>4.052903248976182</v>
      </c>
      <c r="BFU30">
        <v>7.050299567845372</v>
      </c>
      <c r="BFV30">
        <v>5.423324344745587E-05</v>
      </c>
      <c r="BGC30">
        <v>-10.19977039653213</v>
      </c>
      <c r="BGD30">
        <v>-7.194600581566873</v>
      </c>
      <c r="BGE30">
        <v>0.0002138158942000016</v>
      </c>
      <c r="BGF30">
        <v>-4.77985990873321</v>
      </c>
      <c r="BGG30">
        <v>-1.790369028647359</v>
      </c>
      <c r="BGH30">
        <v>0.0008835328109598056</v>
      </c>
      <c r="BGI30">
        <v>5.621755568229715</v>
      </c>
      <c r="BGJ30">
        <v>8.616838006168184</v>
      </c>
      <c r="BGK30">
        <v>0.0001934593330321019</v>
      </c>
      <c r="BGU30">
        <v>5.123039380495513</v>
      </c>
      <c r="BGV30">
        <v>8.124754848293883</v>
      </c>
      <c r="BGW30">
        <v>2.35426381379479E-05</v>
      </c>
      <c r="BGX30">
        <v>2.762106865500312</v>
      </c>
      <c r="BGY30">
        <v>5.760772022752073</v>
      </c>
      <c r="BGZ30">
        <v>1.425444130020348E-05</v>
      </c>
      <c r="BHM30">
        <v>5.36741548694988</v>
      </c>
      <c r="BHN30">
        <v>8.365935699894564</v>
      </c>
      <c r="BHO30">
        <v>1.751815783264207E-05</v>
      </c>
      <c r="BHY30">
        <v>15.86623863199284</v>
      </c>
      <c r="BHZ30">
        <v>18.86875488146574</v>
      </c>
      <c r="BIA30">
        <v>5.065209127870907E-05</v>
      </c>
      <c r="BIB30">
        <v>-5.309476138586199</v>
      </c>
      <c r="BIC30">
        <v>-2.310775106191079</v>
      </c>
      <c r="BID30">
        <v>1.349853470822187E-05</v>
      </c>
      <c r="BIW30">
        <v>6.475193282956045</v>
      </c>
      <c r="BIX30">
        <v>9.473551235590087</v>
      </c>
      <c r="BIY30">
        <v>2.157055641641345E-05</v>
      </c>
      <c r="BJF30">
        <v>3.066099754732885</v>
      </c>
      <c r="BJG30">
        <v>6.072421592382543</v>
      </c>
      <c r="BJH30">
        <v>0.0003197250501490549</v>
      </c>
      <c r="BJX30">
        <v>3.299466249799884</v>
      </c>
      <c r="BJY30">
        <v>6.302027028094518</v>
      </c>
      <c r="BJZ30">
        <v>5.24606837941295E-05</v>
      </c>
      <c r="BKG30">
        <v>-0.9297230950550097</v>
      </c>
      <c r="BKH30">
        <v>2.071491170084602</v>
      </c>
      <c r="BKI30">
        <v>1.179551863421738E-05</v>
      </c>
      <c r="BKS30">
        <v>2.21961850788718</v>
      </c>
      <c r="BKT30">
        <v>5.218705646795817</v>
      </c>
      <c r="BKU30">
        <v>6.666522976990938E-06</v>
      </c>
      <c r="BLK30">
        <v>5.060717451712682</v>
      </c>
      <c r="BLL30">
        <v>8.062180985386082</v>
      </c>
      <c r="BLM30">
        <v>1.713544650540344E-05</v>
      </c>
      <c r="BLT30">
        <v>1.544610045770092</v>
      </c>
      <c r="BLU30">
        <v>4.557404287368032</v>
      </c>
      <c r="BLV30">
        <v>0.001309540944531635</v>
      </c>
      <c r="BLW30">
        <v>-8.753972447573563</v>
      </c>
      <c r="BLX30">
        <v>-5.755481466536763</v>
      </c>
      <c r="BLY30">
        <v>1.821710585036405E-05</v>
      </c>
      <c r="BMC30">
        <v>-5.500865958024781</v>
      </c>
      <c r="BMD30">
        <v>-2.500427405710158</v>
      </c>
      <c r="BME30">
        <v>1.538625061288574E-06</v>
      </c>
      <c r="BML30">
        <v>-9.594445531468795</v>
      </c>
      <c r="BMM30">
        <v>-6.595967021388629</v>
      </c>
      <c r="BMN30">
        <v>1.851945260927141E-05</v>
      </c>
      <c r="BNA30">
        <v>-1.255525699728948</v>
      </c>
      <c r="BNB30">
        <v>1.747680581047981</v>
      </c>
      <c r="BNC30">
        <v>8.22418913640283E-05</v>
      </c>
      <c r="BNG30">
        <v>1.735168198746665</v>
      </c>
      <c r="BNH30">
        <v>4.730694622082966</v>
      </c>
      <c r="BNI30">
        <v>0.000160103105327872</v>
      </c>
      <c r="BOQ30">
        <v>1.314043836435053</v>
      </c>
      <c r="BOR30">
        <v>4.301907427416992</v>
      </c>
      <c r="BOS30">
        <v>0.00117833939082923</v>
      </c>
      <c r="BOZ30">
        <v>-3.326599631213217</v>
      </c>
      <c r="BPA30">
        <v>-0.3235379569886097</v>
      </c>
      <c r="BPB30">
        <v>7.499079246098367E-05</v>
      </c>
      <c r="BPX30">
        <v>1.436810304858847</v>
      </c>
      <c r="BPY30">
        <v>4.43512972220103</v>
      </c>
      <c r="BPZ30">
        <v>2.259486455804226E-05</v>
      </c>
      <c r="BQA30">
        <v>1.400820812705457</v>
      </c>
      <c r="BQB30">
        <v>4.397712160735927</v>
      </c>
      <c r="BQC30">
        <v>7.730973654128138E-05</v>
      </c>
      <c r="BQM30">
        <v>-3.63773435234453</v>
      </c>
      <c r="BQN30">
        <v>-0.6361454886351426</v>
      </c>
      <c r="BQO30">
        <v>2.019590309605728E-05</v>
      </c>
      <c r="BRH30">
        <v>0.5155039999319005</v>
      </c>
      <c r="BRI30">
        <v>3.516166350123893</v>
      </c>
      <c r="BRJ30">
        <v>3.509662214659543E-06</v>
      </c>
      <c r="BRK30">
        <v>4.728484909688683</v>
      </c>
      <c r="BRL30">
        <v>7.727322671586739</v>
      </c>
      <c r="BRM30">
        <v>1.080637924488813E-05</v>
      </c>
      <c r="BSX30">
        <v>4.613576452075262</v>
      </c>
      <c r="BSY30">
        <v>7.616046566267967</v>
      </c>
      <c r="BSZ30">
        <v>4.881171300001427E-05</v>
      </c>
      <c r="BTA30">
        <v>5.133183779028378</v>
      </c>
      <c r="BTB30">
        <v>8.131736952914613</v>
      </c>
      <c r="BTC30">
        <v>1.67464464277686E-05</v>
      </c>
      <c r="BTJ30">
        <v>-1.141730808378315</v>
      </c>
      <c r="BTK30">
        <v>1.857210752883172</v>
      </c>
      <c r="BTL30">
        <v>8.962340505488783E-06</v>
      </c>
      <c r="BUK30">
        <v>5.986234692378058</v>
      </c>
      <c r="BUL30">
        <v>8.98577963468402</v>
      </c>
      <c r="BUM30">
        <v>1.656620039229314E-06</v>
      </c>
      <c r="BUN30">
        <v>-1.263105202213924</v>
      </c>
      <c r="BUO30">
        <v>1.764750100368062</v>
      </c>
      <c r="BUP30">
        <v>0.006207343055472109</v>
      </c>
      <c r="BUQ30">
        <v>-1.483739893173879</v>
      </c>
      <c r="BUR30">
        <v>1.514474899757411</v>
      </c>
      <c r="BUS30">
        <v>2.549571422536749E-05</v>
      </c>
      <c r="BVF30">
        <v>-8.627459417378283</v>
      </c>
      <c r="BVG30">
        <v>-5.629495463649841</v>
      </c>
      <c r="BVH30">
        <v>3.31638753593896E-05</v>
      </c>
      <c r="BVI30">
        <v>3.023413283682949</v>
      </c>
      <c r="BVJ30">
        <v>6.022557657790524</v>
      </c>
      <c r="BVK30">
        <v>5.856765342299216E-06</v>
      </c>
      <c r="BVR30">
        <v>2.307909065726128</v>
      </c>
      <c r="BVS30">
        <v>5.310953852410227</v>
      </c>
      <c r="BVT30">
        <v>7.416580761336615E-05</v>
      </c>
      <c r="BVX30">
        <v>1.748360661422404</v>
      </c>
      <c r="BVY30">
        <v>4.749062230817708</v>
      </c>
      <c r="BVZ30">
        <v>3.937596931423647E-06</v>
      </c>
      <c r="BWP30">
        <v>-8.315976567906967</v>
      </c>
      <c r="BWQ30">
        <v>-5.314434530047649</v>
      </c>
      <c r="BWR30">
        <v>1.902304607656173E-05</v>
      </c>
      <c r="BWV30">
        <v>-8.455562089602143</v>
      </c>
      <c r="BWW30">
        <v>-5.453185872603658</v>
      </c>
      <c r="BWX30">
        <v>4.517125779110841E-05</v>
      </c>
      <c r="BXE30">
        <v>-0.3659897926516173</v>
      </c>
      <c r="BXF30">
        <v>2.641211648529793</v>
      </c>
      <c r="BXG30">
        <v>0.000414886040714447</v>
      </c>
      <c r="BXZ30">
        <v>0.03077202708251248</v>
      </c>
      <c r="BYA30">
        <v>3.029164136019403</v>
      </c>
      <c r="BYB30">
        <v>2.068250936662893E-05</v>
      </c>
      <c r="BYF30">
        <v>-5.870101066093924</v>
      </c>
      <c r="BYG30">
        <v>-2.864651528389225</v>
      </c>
      <c r="BYH30">
        <v>0.0002375796895594906</v>
      </c>
      <c r="BYI30">
        <v>-7.179922688812885</v>
      </c>
      <c r="BYJ30">
        <v>-4.177879981261485</v>
      </c>
      <c r="BYK30">
        <v>3.338123312437312E-05</v>
      </c>
      <c r="BZP30">
        <v>-5.986940665285565</v>
      </c>
      <c r="BZQ30">
        <v>-2.988891092334106</v>
      </c>
      <c r="BZR30">
        <v>3.043332537345266E-05</v>
      </c>
      <c r="BZS30">
        <v>2.454901113779545</v>
      </c>
      <c r="BZT30">
        <v>5.453364292418724</v>
      </c>
      <c r="BZU30">
        <v>1.889455916061401E-05</v>
      </c>
      <c r="BZV30">
        <v>2.937043451277635</v>
      </c>
      <c r="BZW30">
        <v>5.935225907297877</v>
      </c>
      <c r="BZX30">
        <v>2.642772894683886E-05</v>
      </c>
      <c r="CAN30">
        <v>-10.89147854371978</v>
      </c>
      <c r="CAO30">
        <v>-7.897505925016278</v>
      </c>
      <c r="CAP30">
        <v>0.0002906346023474133</v>
      </c>
      <c r="CAQ30">
        <v>-4.058943366243231</v>
      </c>
      <c r="CAR30">
        <v>-1.060707246966697</v>
      </c>
      <c r="CAS30">
        <v>2.489020165289772E-05</v>
      </c>
      <c r="CAW30">
        <v>2.445504551332633</v>
      </c>
      <c r="CAX30">
        <v>5.445045116206992</v>
      </c>
      <c r="CAY30">
        <v>1.688645077379277E-06</v>
      </c>
      <c r="CAZ30">
        <v>-3.13860697979284</v>
      </c>
      <c r="CBA30">
        <v>-0.1373959688232896</v>
      </c>
      <c r="CBB30">
        <v>1.173238054697651E-05</v>
      </c>
      <c r="CBL30">
        <v>1.953308246507109</v>
      </c>
      <c r="CBM30">
        <v>4.955941670585647</v>
      </c>
      <c r="CBN30">
        <v>5.547937901938757E-05</v>
      </c>
      <c r="CBU30">
        <v>0.2343676689006312</v>
      </c>
      <c r="CBV30">
        <v>3.238275587240549</v>
      </c>
      <c r="CBW30">
        <v>0.0001221746060117253</v>
      </c>
      <c r="CCD30">
        <v>-6.083901854057574</v>
      </c>
      <c r="CCE30">
        <v>-3.082716509526453</v>
      </c>
      <c r="CCF30">
        <v>1.12403332596669E-05</v>
      </c>
      <c r="CCP30">
        <v>3.859411644598329</v>
      </c>
      <c r="CCQ30">
        <v>6.855654498824355</v>
      </c>
      <c r="CCR30">
        <v>0.000112929154935153</v>
      </c>
      <c r="CCY30">
        <v>6.20116557427369</v>
      </c>
      <c r="CCZ30">
        <v>9.200169991693704</v>
      </c>
      <c r="CDA30">
        <v>7.92947738858146E-06</v>
      </c>
      <c r="CER30">
        <v>-0.6770755458576337</v>
      </c>
      <c r="CES30">
        <v>2.32155621112425</v>
      </c>
      <c r="CET30">
        <v>1.497671165298787E-05</v>
      </c>
      <c r="CEX30">
        <v>-1.829845970180766</v>
      </c>
      <c r="CEY30">
        <v>1.173403313721951</v>
      </c>
      <c r="CEZ30">
        <v>8.446276704363232E-05</v>
      </c>
      <c r="CFD30">
        <v>1.764892707886969</v>
      </c>
      <c r="CFE30">
        <v>4.771335955486702</v>
      </c>
      <c r="CFF30">
        <v>0.0003321235170517347</v>
      </c>
      <c r="CFG30">
        <v>-4.000150343095267</v>
      </c>
      <c r="CFH30">
        <v>-0.9972793188438596</v>
      </c>
      <c r="CFI30">
        <v>6.594224201733473E-05</v>
      </c>
      <c r="CFJ30">
        <v>9.692082447189238</v>
      </c>
      <c r="CFK30">
        <v>12.69464087153238</v>
      </c>
      <c r="CFL30">
        <v>5.236428095681696E-05</v>
      </c>
      <c r="CFM30">
        <v>-3.870617664872237</v>
      </c>
      <c r="CFN30">
        <v>-0.8682459084624092</v>
      </c>
      <c r="CFO30">
        <v>4.500182774049035E-05</v>
      </c>
      <c r="CFP30">
        <v>-0.6576803842061983</v>
      </c>
      <c r="CFQ30">
        <v>2.340699283333167</v>
      </c>
      <c r="CFR30">
        <v>2.100381826389919E-05</v>
      </c>
      <c r="CHI30">
        <v>-10.21386319834703</v>
      </c>
      <c r="CHJ30">
        <v>-7.216102496227094</v>
      </c>
      <c r="CHK30">
        <v>4.01156399651157E-05</v>
      </c>
      <c r="CHU30">
        <v>-4.332488991513519</v>
      </c>
      <c r="CHV30">
        <v>-1.331162062449875</v>
      </c>
      <c r="CHW30">
        <v>1.40859259195442E-05</v>
      </c>
      <c r="CIG30">
        <v>2.718841147856576</v>
      </c>
      <c r="CIH30">
        <v>5.707995187438305</v>
      </c>
      <c r="CII30">
        <v>0.0009410788591575936</v>
      </c>
      <c r="CIM30">
        <v>1.713576205029416</v>
      </c>
      <c r="CIN30">
        <v>4.711947121122048</v>
      </c>
      <c r="CIO30">
        <v>2.12313150179643E-05</v>
      </c>
      <c r="CIS30">
        <v>-9.531727633034485</v>
      </c>
      <c r="CIT30">
        <v>-6.530227360944987</v>
      </c>
      <c r="CIU30">
        <v>1.800653074022663E-05</v>
      </c>
      <c r="CJK30">
        <v>4.675134224004767</v>
      </c>
      <c r="CJL30">
        <v>7.677275243708543</v>
      </c>
      <c r="CJM30">
        <v>3.66717229756681E-05</v>
      </c>
      <c r="CJQ30">
        <v>-4.476103696235771</v>
      </c>
      <c r="CJR30">
        <v>-1.477401128447045</v>
      </c>
      <c r="CJS30">
        <v>1.346664274281043E-05</v>
      </c>
      <c r="CKC30">
        <v>-3.285889932598799</v>
      </c>
      <c r="CKD30">
        <v>-0.2830055914551237</v>
      </c>
      <c r="CKE30">
        <v>6.655539066477003E-05</v>
      </c>
      <c r="CKU30">
        <v>1.58246959100295</v>
      </c>
      <c r="CKV30">
        <v>4.584677469967165</v>
      </c>
      <c r="CKW30">
        <v>3.899783616498614E-05</v>
      </c>
      <c r="CLJ30">
        <v>-1.634702696893026</v>
      </c>
      <c r="CLK30">
        <v>1.364635960793309</v>
      </c>
      <c r="CLL30">
        <v>3.498989246745419E-06</v>
      </c>
      <c r="CLP30">
        <v>-6.802366749628934</v>
      </c>
      <c r="CLQ30">
        <v>-3.799094685307402</v>
      </c>
      <c r="CLR30">
        <v>8.565123939394355E-05</v>
      </c>
      <c r="CLS30">
        <v>5.629974578042539</v>
      </c>
      <c r="CLT30">
        <v>8.631882327071891</v>
      </c>
      <c r="CLU30">
        <v>2.91160508719338E-05</v>
      </c>
      <c r="CMB30">
        <v>2.914065287079223</v>
      </c>
      <c r="CMC30">
        <v>5.911858995202627</v>
      </c>
      <c r="CMD30">
        <v>3.894179075789701E-05</v>
      </c>
      <c r="CME30">
        <v>-2.003759868632544</v>
      </c>
      <c r="CMF30">
        <v>0.9949902701335515</v>
      </c>
      <c r="CMG30">
        <v>1.249722483214208E-05</v>
      </c>
      <c r="CMQ30">
        <v>-9.219971466964816</v>
      </c>
      <c r="CMR30">
        <v>-6.216897056258516</v>
      </c>
      <c r="CMS30">
        <v>7.561600952809059E-05</v>
      </c>
      <c r="CMT30">
        <v>4.005721124817945</v>
      </c>
      <c r="CMU30">
        <v>7.006937288066867</v>
      </c>
      <c r="CMV30">
        <v>1.183242438423325E-05</v>
      </c>
      <c r="CMZ30">
        <v>0.1367054733245132</v>
      </c>
      <c r="CNA30">
        <v>3.137984046060201</v>
      </c>
      <c r="CNB30">
        <v>1.307798592356415E-05</v>
      </c>
      <c r="CNL30">
        <v>2.385504711724949</v>
      </c>
      <c r="CNM30">
        <v>5.384108637442215</v>
      </c>
      <c r="CNN30">
        <v>1.559218722328816E-05</v>
      </c>
      <c r="CNO30">
        <v>-4.140575407826525</v>
      </c>
      <c r="CNP30">
        <v>-1.138714612584776</v>
      </c>
      <c r="CNQ30">
        <v>2.770047145371526E-05</v>
      </c>
      <c r="CNU30">
        <v>-10.25539301098818</v>
      </c>
      <c r="CNV30">
        <v>-7.254048708678849</v>
      </c>
      <c r="CNW30">
        <v>1.445718959099852E-05</v>
      </c>
      <c r="COP30">
        <v>-6.183794124053099</v>
      </c>
      <c r="COQ30">
        <v>-3.176463179361484</v>
      </c>
      <c r="COR30">
        <v>0.0004299420005721184</v>
      </c>
      <c r="COS30">
        <v>-3.064318235673049</v>
      </c>
      <c r="COT30">
        <v>-0.06599525223009231</v>
      </c>
      <c r="COU30">
        <v>2.24990762607887E-05</v>
      </c>
      <c r="COV30">
        <v>-3.321883106546948</v>
      </c>
      <c r="COW30">
        <v>-0.3206658811748255</v>
      </c>
      <c r="COX30">
        <v>1.185310085230659E-05</v>
      </c>
      <c r="CPB30">
        <v>1.240494583342201</v>
      </c>
      <c r="CPC30">
        <v>4.17767821638302</v>
      </c>
      <c r="CPD30">
        <v>0.03156716766360392</v>
      </c>
      <c r="CPN30">
        <v>-2.771235068884185</v>
      </c>
      <c r="CPO30">
        <v>0.2241141731671244</v>
      </c>
      <c r="CPP30">
        <v>0.000173036395978481</v>
      </c>
      <c r="CPZ30">
        <v>-2.053087556945904</v>
      </c>
      <c r="CQA30">
        <v>0.9483565173645324</v>
      </c>
      <c r="CQB30">
        <v>1.668280491249544E-05</v>
      </c>
      <c r="CQU30">
        <v>-9.090026014012146</v>
      </c>
      <c r="CQV30">
        <v>-6.093280431400556</v>
      </c>
      <c r="CQW30">
        <v>8.472986030389057E-05</v>
      </c>
      <c r="CQX30">
        <v>-5.057948900782831</v>
      </c>
      <c r="CQY30">
        <v>-2.056216176504714</v>
      </c>
      <c r="CQZ30">
        <v>2.401866739181151E-05</v>
      </c>
      <c r="CRA30">
        <v>2.982023572185542</v>
      </c>
      <c r="CRB30">
        <v>5.978940390288949</v>
      </c>
      <c r="CRC30">
        <v>7.604808485983381E-05</v>
      </c>
      <c r="CRD30">
        <v>4.197567630987632</v>
      </c>
      <c r="CRE30">
        <v>7.199515654544591</v>
      </c>
      <c r="CRF30">
        <v>3.035836622772717E-05</v>
      </c>
      <c r="CRG30">
        <v>1.532302979789184</v>
      </c>
      <c r="CRH30">
        <v>4.53371150978865</v>
      </c>
      <c r="CRI30">
        <v>1.587165407516931E-05</v>
      </c>
      <c r="CRJ30">
        <v>0.7201707655512329</v>
      </c>
      <c r="CRK30">
        <v>3.723690792369493</v>
      </c>
      <c r="CRL30">
        <v>9.912471041013333E-05</v>
      </c>
      <c r="CRP30">
        <v>3.143269494991475</v>
      </c>
      <c r="CRQ30">
        <v>6.144485705254083</v>
      </c>
      <c r="CRR30">
        <v>1.18333392229947E-05</v>
      </c>
      <c r="CRV30">
        <v>2.163765243884737</v>
      </c>
      <c r="CRW30">
        <v>5.165535759470929</v>
      </c>
      <c r="CRX30">
        <v>2.507780352760333E-05</v>
      </c>
      <c r="CSB30">
        <v>0.6909988030821298</v>
      </c>
      <c r="CSC30">
        <v>3.692134956757125</v>
      </c>
      <c r="CSD30">
        <v>1.032676138564885E-05</v>
      </c>
      <c r="CSW30">
        <v>-5.543178420097942</v>
      </c>
      <c r="CSX30">
        <v>-2.541315825972263</v>
      </c>
      <c r="CSY30">
        <v>2.775405501612181E-05</v>
      </c>
      <c r="CUD30">
        <v>-5.5741156011384</v>
      </c>
      <c r="CUE30">
        <v>-2.577850386761515</v>
      </c>
      <c r="CUF30">
        <v>0.0001115889892049669</v>
      </c>
      <c r="CUJ30">
        <v>3.369329055438227</v>
      </c>
      <c r="CUK30">
        <v>6.37052673891591</v>
      </c>
      <c r="CUL30">
        <v>1.147556570170617E-05</v>
      </c>
      <c r="CVE30">
        <v>-9.325200091070583</v>
      </c>
      <c r="CVF30">
        <v>-6.327226919767621</v>
      </c>
      <c r="CVG30">
        <v>3.286427653709287E-05</v>
      </c>
      <c r="CWL30">
        <v>-9.645237110226269</v>
      </c>
      <c r="CWM30">
        <v>-6.638764626898761</v>
      </c>
      <c r="CWN30">
        <v>0.0003351443233989804</v>
      </c>
      <c r="CXA30">
        <v>3.499916302678178</v>
      </c>
      <c r="CXB30">
        <v>6.501192393511008</v>
      </c>
      <c r="CXC30">
        <v>1.302726250906168E-05</v>
      </c>
      <c r="CYB30">
        <v>1.66552020226195</v>
      </c>
      <c r="CYC30">
        <v>4.660260486138773</v>
      </c>
      <c r="CYD30">
        <v>0.0002213169095712922</v>
      </c>
      <c r="CYH30">
        <v>1.675932134081165</v>
      </c>
      <c r="CYI30">
        <v>4.681458872467337</v>
      </c>
      <c r="CYJ30">
        <v>0.0002443586975134881</v>
      </c>
      <c r="DAP30">
        <v>3.319407045076371</v>
      </c>
      <c r="DAQ30">
        <v>6.316573468407215</v>
      </c>
      <c r="DAR30">
        <v>6.423325391987472E-05</v>
      </c>
      <c r="DAS30">
        <v>5.319613278550426</v>
      </c>
      <c r="DAT30">
        <v>8.321729652933927</v>
      </c>
      <c r="DAU30">
        <v>3.583232424911716E-05</v>
      </c>
      <c r="DAV30">
        <v>2.973268081331109</v>
      </c>
      <c r="DAW30">
        <v>5.979282440316562</v>
      </c>
      <c r="DAX30">
        <v>0.0002893801120472682</v>
      </c>
      <c r="DAY30">
        <v>-5.494335423218709</v>
      </c>
      <c r="DAZ30">
        <v>-2.495570159982921</v>
      </c>
      <c r="DBA30">
        <v>1.219659901515702E-05</v>
      </c>
      <c r="DBE30">
        <v>-8.527565959222052</v>
      </c>
      <c r="DBF30">
        <v>-5.529900260672682</v>
      </c>
      <c r="DBG30">
        <v>4.359170609930926E-05</v>
      </c>
      <c r="DBW30">
        <v>1.880862682587386</v>
      </c>
      <c r="DBX30">
        <v>4.879397477528538</v>
      </c>
      <c r="DBY30">
        <v>1.717460691578383E-05</v>
      </c>
      <c r="DBZ30">
        <v>-3.720889447211774</v>
      </c>
      <c r="DCA30">
        <v>-0.7185598146355577</v>
      </c>
      <c r="DCB30">
        <v>4.341750352134641E-05</v>
      </c>
      <c r="DCI30">
        <v>5.958095320120166</v>
      </c>
      <c r="DCJ30">
        <v>8.95948610525857</v>
      </c>
      <c r="DCK30">
        <v>1.547426640964012E-05</v>
      </c>
      <c r="DCL30">
        <v>-5.483995894119941</v>
      </c>
      <c r="DCM30">
        <v>-2.480816672206056</v>
      </c>
      <c r="DCN30">
        <v>8.085961582180603E-05</v>
      </c>
      <c r="DCR30">
        <v>-8.484010583712983</v>
      </c>
      <c r="DCS30">
        <v>-5.487683203906558</v>
      </c>
      <c r="DCT30">
        <v>0.0001079051126900164</v>
      </c>
      <c r="DDG30">
        <v>7.934684775845883</v>
      </c>
      <c r="DDH30">
        <v>10.93593702403697</v>
      </c>
      <c r="DDI30">
        <v>1.254500425654391E-05</v>
      </c>
      <c r="DDM30">
        <v>-4.75362657364806</v>
      </c>
      <c r="DDN30">
        <v>-1.752366556999105</v>
      </c>
      <c r="DDO30">
        <v>1.270113564515765E-05</v>
      </c>
      <c r="DDY30">
        <v>-11.62193912106555</v>
      </c>
      <c r="DDZ30">
        <v>-8.622493435273606</v>
      </c>
      <c r="DEA30">
        <v>2.458113930007877E-06</v>
      </c>
      <c r="DEW30">
        <v>4.546750350663883</v>
      </c>
      <c r="DEX30">
        <v>7.549780976063213</v>
      </c>
      <c r="DEY30">
        <v>7.347752248848984E-05</v>
      </c>
      <c r="DFO30">
        <v>-5.021744626036876</v>
      </c>
      <c r="DFP30">
        <v>-2.023268479319485</v>
      </c>
      <c r="DFQ30">
        <v>1.857703061536096E-05</v>
      </c>
      <c r="DGM30">
        <v>7.55784737276907</v>
      </c>
      <c r="DGN30">
        <v>10.55553667116897</v>
      </c>
      <c r="DGO30">
        <v>4.27147350775492E-05</v>
      </c>
      <c r="DGS30">
        <v>1.986196535383367</v>
      </c>
      <c r="DGT30">
        <v>4.987333874293427</v>
      </c>
      <c r="DGU30">
        <v>1.034831837070718E-05</v>
      </c>
      <c r="DGV30">
        <v>1.765345104371218</v>
      </c>
      <c r="DGW30">
        <v>4.76218788378145</v>
      </c>
      <c r="DGX30">
        <v>7.974433481966665E-05</v>
      </c>
      <c r="DHH30">
        <v>-5.99465022727245</v>
      </c>
      <c r="DHI30">
        <v>-3.003656634771922</v>
      </c>
      <c r="DHJ30">
        <v>0.0006489230083724618</v>
      </c>
      <c r="DHQ30">
        <v>4.258074638835545</v>
      </c>
      <c r="DHR30">
        <v>7.256968590152063</v>
      </c>
      <c r="DHS30">
        <v>9.786749521861413E-06</v>
      </c>
      <c r="DHT30">
        <v>-5.434910536941197</v>
      </c>
      <c r="DHU30">
        <v>-2.438367661451528</v>
      </c>
      <c r="DHV30">
        <v>9.561367903944962E-05</v>
      </c>
      <c r="DHW30">
        <v>7.047349296384089</v>
      </c>
      <c r="DHX30">
        <v>10.03943870490034</v>
      </c>
      <c r="DHY30">
        <v>0.0005006196609826537</v>
      </c>
      <c r="DIO30">
        <v>-3.320979089586706</v>
      </c>
      <c r="DIP30">
        <v>-0.3225504731616766</v>
      </c>
      <c r="DIQ30">
        <v>1.975397071751184E-05</v>
      </c>
      <c r="DIX30">
        <v>-6.842700638038034</v>
      </c>
      <c r="DIY30">
        <v>-3.845840943652549</v>
      </c>
      <c r="DIZ30">
        <v>7.889215482044404E-05</v>
      </c>
      <c r="DJA30">
        <v>-5.190501765283134</v>
      </c>
      <c r="DJB30">
        <v>-2.194474754348563</v>
      </c>
      <c r="DJC30">
        <v>0.0001262771369121599</v>
      </c>
      <c r="DJG30">
        <v>2.160483144586812</v>
      </c>
      <c r="DJH30">
        <v>5.159323171768704</v>
      </c>
      <c r="DJI30">
        <v>1.076429550999906E-05</v>
      </c>
      <c r="DKB30">
        <v>3.200698997088796</v>
      </c>
      <c r="DKC30">
        <v>6.202437627300647</v>
      </c>
      <c r="DKD30">
        <v>2.418268010846835E-05</v>
      </c>
      <c r="DKE30">
        <v>-8.975140437025241</v>
      </c>
      <c r="DKF30">
        <v>-5.978500492249493</v>
      </c>
      <c r="DKG30">
        <v>9.031976888021396E-05</v>
      </c>
    </row>
    <row r="31" spans="1:3000">
      <c r="G31">
        <v>-2.688676111354616</v>
      </c>
      <c r="H31">
        <v>0.310194262996529</v>
      </c>
      <c r="I31">
        <v>1.020843285241051E-05</v>
      </c>
      <c r="J31">
        <v>-5.426591551114335</v>
      </c>
      <c r="K31">
        <v>-2.423272556126771</v>
      </c>
      <c r="L31">
        <v>8.812582181980232E-05</v>
      </c>
      <c r="P31">
        <v>1.075127635689777</v>
      </c>
      <c r="Q31">
        <v>4.070757568077019</v>
      </c>
      <c r="R31">
        <v>0.0001527799275206609</v>
      </c>
      <c r="V31">
        <v>7.484556259738301</v>
      </c>
      <c r="W31">
        <v>10.47451777440071</v>
      </c>
      <c r="X31">
        <v>0.0008061695029839858</v>
      </c>
      <c r="AB31">
        <v>7.623260023877283</v>
      </c>
      <c r="AC31">
        <v>10.62196090725674</v>
      </c>
      <c r="AD31">
        <v>1.350163195027803E-05</v>
      </c>
      <c r="AN31">
        <v>-8.364814152599518</v>
      </c>
      <c r="AO31">
        <v>-5.366561333624315</v>
      </c>
      <c r="AP31">
        <v>2.442113226728202E-05</v>
      </c>
      <c r="CS31">
        <v>4.567023681235477</v>
      </c>
      <c r="CT31">
        <v>7.565877970993027</v>
      </c>
      <c r="CU31">
        <v>1.050121567723715E-05</v>
      </c>
      <c r="DB31">
        <v>-5.308150818334061</v>
      </c>
      <c r="DC31">
        <v>-2.315316260875261</v>
      </c>
      <c r="DD31">
        <v>0.0004107485344898837</v>
      </c>
      <c r="DE31">
        <v>-7.804862834690427</v>
      </c>
      <c r="DF31">
        <v>-4.794673106538962</v>
      </c>
      <c r="DG31">
        <v>0.0008306444784060512</v>
      </c>
      <c r="DN31">
        <v>-8.597764896844676</v>
      </c>
      <c r="DO31">
        <v>-5.594568855003846</v>
      </c>
      <c r="DP31">
        <v>8.171746758670513E-05</v>
      </c>
      <c r="DQ31">
        <v>6.531102858612879</v>
      </c>
      <c r="DR31">
        <v>9.529829750527302</v>
      </c>
      <c r="DS31">
        <v>1.296643358049705E-05</v>
      </c>
      <c r="EO31">
        <v>-1.690079582222709</v>
      </c>
      <c r="EP31">
        <v>1.311963453417699</v>
      </c>
      <c r="EQ31">
        <v>3.339195702383232E-05</v>
      </c>
      <c r="ER31">
        <v>6.292061637630679</v>
      </c>
      <c r="ES31">
        <v>9.293266646236706</v>
      </c>
      <c r="ET31">
        <v>1.161636592478691E-05</v>
      </c>
      <c r="EX31">
        <v>7.537718515852283</v>
      </c>
      <c r="EY31">
        <v>10.53322795869677</v>
      </c>
      <c r="EZ31">
        <v>0.0001613208285352683</v>
      </c>
      <c r="FV31">
        <v>-2.120456303713585</v>
      </c>
      <c r="FW31">
        <v>0.8809655181779809</v>
      </c>
      <c r="FX31">
        <v>1.61726199306913E-05</v>
      </c>
      <c r="GQ31">
        <v>-5.928781189875711</v>
      </c>
      <c r="GR31">
        <v>-2.926059056289471</v>
      </c>
      <c r="GS31">
        <v>5.928009009069472E-05</v>
      </c>
      <c r="GT31">
        <v>0.2293349592146638</v>
      </c>
      <c r="GU31">
        <v>3.230676463928231</v>
      </c>
      <c r="GV31">
        <v>1.439707917218886E-05</v>
      </c>
      <c r="HR31">
        <v>2.843322985488845</v>
      </c>
      <c r="HS31">
        <v>5.844452609274374</v>
      </c>
      <c r="HT31">
        <v>1.020839917467397E-05</v>
      </c>
      <c r="IP31">
        <v>0.1831892584999057</v>
      </c>
      <c r="IQ31">
        <v>3.183786332912437</v>
      </c>
      <c r="IR31">
        <v>2.851982832800127E-06</v>
      </c>
      <c r="IS31">
        <v>4.040351859401764</v>
      </c>
      <c r="IT31">
        <v>7.039043916578409</v>
      </c>
      <c r="IU31">
        <v>1.368571543332915E-05</v>
      </c>
      <c r="JZ31">
        <v>-2.946812210671542</v>
      </c>
      <c r="KA31">
        <v>0.05530060014527743</v>
      </c>
      <c r="KB31">
        <v>3.571175638133595E-05</v>
      </c>
      <c r="KC31">
        <v>3.0330178545083</v>
      </c>
      <c r="KD31">
        <v>6.032998449537328</v>
      </c>
      <c r="KE31">
        <v>3.012423187211678E-09</v>
      </c>
      <c r="KF31">
        <v>0.2648212124115142</v>
      </c>
      <c r="KG31">
        <v>3.265930777796932</v>
      </c>
      <c r="KH31">
        <v>9.849082756135635E-06</v>
      </c>
      <c r="LJ31">
        <v>1.25477021898599</v>
      </c>
      <c r="LK31">
        <v>4.244933023830296</v>
      </c>
      <c r="LL31">
        <v>0.0007741632682497338</v>
      </c>
      <c r="LY31">
        <v>6.151069492227712</v>
      </c>
      <c r="LZ31">
        <v>9.149388398337061</v>
      </c>
      <c r="MA31">
        <v>2.260861335348093E-05</v>
      </c>
      <c r="MB31">
        <v>3.997927915311993</v>
      </c>
      <c r="MC31">
        <v>6.99633763974989</v>
      </c>
      <c r="MD31">
        <v>2.023181090736776E-05</v>
      </c>
      <c r="MH31">
        <v>-6.580999864724276</v>
      </c>
      <c r="MI31">
        <v>-3.579084796128447</v>
      </c>
      <c r="MJ31">
        <v>2.933990181385439E-05</v>
      </c>
      <c r="MN31">
        <v>-7.963553297543126</v>
      </c>
      <c r="MO31">
        <v>-4.961791492920763</v>
      </c>
      <c r="MP31">
        <v>2.483164421905193E-05</v>
      </c>
      <c r="MZ31">
        <v>-2.952123923043536</v>
      </c>
      <c r="NA31">
        <v>0.04287463459511814</v>
      </c>
      <c r="NB31">
        <v>0.0002001154055509147</v>
      </c>
      <c r="OJ31">
        <v>-6.672199688859643</v>
      </c>
      <c r="OK31">
        <v>-3.669701217653541</v>
      </c>
      <c r="OL31">
        <v>4.99388669417762E-05</v>
      </c>
      <c r="OM31">
        <v>-4.589804336033912</v>
      </c>
      <c r="ON31">
        <v>-1.588274396045318</v>
      </c>
      <c r="OO31">
        <v>1.872573094959664E-05</v>
      </c>
      <c r="QC31">
        <v>1.159431300862982</v>
      </c>
      <c r="QD31">
        <v>4.157030594937443</v>
      </c>
      <c r="QE31">
        <v>4.610711152731398E-05</v>
      </c>
      <c r="QU31">
        <v>-0.5929801591217569</v>
      </c>
      <c r="QV31">
        <v>2.403635488989147</v>
      </c>
      <c r="QW31">
        <v>9.163070167380473E-05</v>
      </c>
      <c r="RJ31">
        <v>-0.4350373506844099</v>
      </c>
      <c r="RK31">
        <v>2.573690830902954</v>
      </c>
      <c r="RL31">
        <v>0.0006094492305760451</v>
      </c>
      <c r="RM31">
        <v>-8.665190385657635</v>
      </c>
      <c r="RN31">
        <v>-5.66390980299321</v>
      </c>
      <c r="RO31">
        <v>1.311913568339962E-05</v>
      </c>
      <c r="RS31">
        <v>8.519789364469327</v>
      </c>
      <c r="RT31">
        <v>11.53659779428742</v>
      </c>
      <c r="RU31">
        <v>0.002260186503598137</v>
      </c>
      <c r="SB31">
        <v>1.252340372797223</v>
      </c>
      <c r="SC31">
        <v>4.25369252139416</v>
      </c>
      <c r="SD31">
        <v>1.462644662558472E-05</v>
      </c>
      <c r="SQ31">
        <v>2.691499284419782</v>
      </c>
      <c r="SR31">
        <v>5.696717548033617</v>
      </c>
      <c r="SS31">
        <v>0.0002178422011477885</v>
      </c>
      <c r="TC31">
        <v>-3.93284489930245</v>
      </c>
      <c r="TD31">
        <v>-0.9371809175921705</v>
      </c>
      <c r="TE31">
        <v>0.0001504084368703425</v>
      </c>
      <c r="UM31">
        <v>0.8773192255338529</v>
      </c>
      <c r="UN31">
        <v>3.879347385187581</v>
      </c>
      <c r="UO31">
        <v>3.290745264807132E-05</v>
      </c>
      <c r="VE31">
        <v>1.089898035317957</v>
      </c>
      <c r="VF31">
        <v>4.088467015992848</v>
      </c>
      <c r="VG31">
        <v>1.638253047067892E-05</v>
      </c>
      <c r="VH31">
        <v>4.54515619365177</v>
      </c>
      <c r="VI31">
        <v>7.54625108124839</v>
      </c>
      <c r="VJ31">
        <v>9.590230793864744E-06</v>
      </c>
      <c r="VT31">
        <v>-0.6998012155654523</v>
      </c>
      <c r="VU31">
        <v>2.307127492906231</v>
      </c>
      <c r="VV31">
        <v>0.0003840560086846146</v>
      </c>
      <c r="WC31">
        <v>-8.331314869780924</v>
      </c>
      <c r="WD31">
        <v>-5.329505150300952</v>
      </c>
      <c r="WE31">
        <v>2.620067676950155E-05</v>
      </c>
      <c r="WI31">
        <v>6.947355029537932</v>
      </c>
      <c r="WJ31">
        <v>9.946140152731209</v>
      </c>
      <c r="WK31">
        <v>1.180740524411314E-05</v>
      </c>
      <c r="WL31">
        <v>-6.459249338020523</v>
      </c>
      <c r="WM31">
        <v>-3.467168935187886</v>
      </c>
      <c r="WN31">
        <v>0.0005017601543463637</v>
      </c>
      <c r="WX31">
        <v>-0.8661031081691775</v>
      </c>
      <c r="WY31">
        <v>2.132362038029046</v>
      </c>
      <c r="WZ31">
        <v>1.884620954262856E-05</v>
      </c>
      <c r="XG31">
        <v>1.193366644219555</v>
      </c>
      <c r="XH31">
        <v>4.194527430535492</v>
      </c>
      <c r="XI31">
        <v>1.077939897013833E-05</v>
      </c>
      <c r="XP31">
        <v>-4.538302003031509</v>
      </c>
      <c r="XQ31">
        <v>-1.531977229121218</v>
      </c>
      <c r="XR31">
        <v>0.0003200221201303551</v>
      </c>
      <c r="XV31">
        <v>-10.55055416973795</v>
      </c>
      <c r="XW31">
        <v>-7.552454265225887</v>
      </c>
      <c r="XX31">
        <v>2.888290290616469E-05</v>
      </c>
      <c r="XY31">
        <v>-2.104539439640028</v>
      </c>
      <c r="XZ31">
        <v>0.8914753802251157</v>
      </c>
      <c r="YA31">
        <v>0.0001270532856580101</v>
      </c>
      <c r="YT31">
        <v>-0.9035389269059158</v>
      </c>
      <c r="YU31">
        <v>2.10104811089968</v>
      </c>
      <c r="YV31">
        <v>0.0001683273266396946</v>
      </c>
      <c r="YZ31">
        <v>-2.765855782561378</v>
      </c>
      <c r="ZA31">
        <v>0.2319562702197613</v>
      </c>
      <c r="ZB31">
        <v>3.829690426016714E-05</v>
      </c>
      <c r="ZF31">
        <v>12.26182305780878</v>
      </c>
      <c r="ZG31">
        <v>15.26388372946322</v>
      </c>
      <c r="ZH31">
        <v>3.397094133908811E-05</v>
      </c>
      <c r="ZL31">
        <v>-1.770055546099888</v>
      </c>
      <c r="ZM31">
        <v>1.233452453696992</v>
      </c>
      <c r="ZN31">
        <v>9.84485005992742E-05</v>
      </c>
      <c r="ZU31">
        <v>-3.725356745896953</v>
      </c>
      <c r="ZV31">
        <v>-0.7261299895603734</v>
      </c>
      <c r="ZW31">
        <v>4.783246104156454E-06</v>
      </c>
      <c r="AAJ31">
        <v>2.939850453959743</v>
      </c>
      <c r="AAK31">
        <v>5.93724472354194</v>
      </c>
      <c r="AAL31">
        <v>5.431864808213299E-05</v>
      </c>
      <c r="AAS31">
        <v>-2.91246182575761</v>
      </c>
      <c r="AAT31">
        <v>0.08606041079521264</v>
      </c>
      <c r="AAU31">
        <v>1.74702784465097E-05</v>
      </c>
      <c r="ABE31">
        <v>5.918133624166579</v>
      </c>
      <c r="ABF31">
        <v>8.915857917377139</v>
      </c>
      <c r="ABG31">
        <v>4.14307311320387E-05</v>
      </c>
      <c r="ABQ31">
        <v>-2.863248194790633</v>
      </c>
      <c r="ABR31">
        <v>0.1381670362239965</v>
      </c>
      <c r="ABS31">
        <v>1.602303059816106E-05</v>
      </c>
      <c r="ABT31">
        <v>-8.050565791479315</v>
      </c>
      <c r="ABU31">
        <v>-5.052883979428777</v>
      </c>
      <c r="ABV31">
        <v>4.2991962952248E-05</v>
      </c>
      <c r="ABW31">
        <v>-5.587766506797091</v>
      </c>
      <c r="ABX31">
        <v>-2.590667245253812</v>
      </c>
      <c r="ABY31">
        <v>6.731426875442202E-05</v>
      </c>
      <c r="ACX31">
        <v>-2.809340206166794</v>
      </c>
      <c r="ACY31">
        <v>0.1925179390561275</v>
      </c>
      <c r="ACZ31">
        <v>2.76216293557442E-05</v>
      </c>
      <c r="ADJ31">
        <v>7.137774832939228</v>
      </c>
      <c r="ADK31">
        <v>10.13977310332555</v>
      </c>
      <c r="ADL31">
        <v>3.194467629494487E-05</v>
      </c>
      <c r="AEK31">
        <v>7.238770583718537</v>
      </c>
      <c r="AEL31">
        <v>10.24070894963056</v>
      </c>
      <c r="AEM31">
        <v>3.005809927104251E-05</v>
      </c>
      <c r="AEN31">
        <v>-5.760670039740599</v>
      </c>
      <c r="AEO31">
        <v>-2.75966359207181</v>
      </c>
      <c r="AEP31">
        <v>8.103495280093492E-06</v>
      </c>
      <c r="AEQ31">
        <v>1.678068009576151</v>
      </c>
      <c r="AER31">
        <v>4.680218574579786</v>
      </c>
      <c r="AES31">
        <v>3.699943867885688E-05</v>
      </c>
      <c r="AEZ31">
        <v>-12.40625079595667</v>
      </c>
      <c r="AFA31">
        <v>-9.405022326207611</v>
      </c>
      <c r="AFB31">
        <v>1.207310339481576E-05</v>
      </c>
      <c r="AFI31">
        <v>-7.305773509050096</v>
      </c>
      <c r="AFJ31">
        <v>-4.308601363710491</v>
      </c>
      <c r="AFK31">
        <v>6.39740958425333E-05</v>
      </c>
      <c r="AFL31">
        <v>1.180376784449166</v>
      </c>
      <c r="AFM31">
        <v>4.180478581720049</v>
      </c>
      <c r="AFN31">
        <v>8.290147487308729E-08</v>
      </c>
      <c r="AGA31">
        <v>-0.6889140484360259</v>
      </c>
      <c r="AGB31">
        <v>2.308683912185538</v>
      </c>
      <c r="AGC31">
        <v>4.615834540444376E-05</v>
      </c>
      <c r="AGM31">
        <v>-1.040749996739823</v>
      </c>
      <c r="AGN31">
        <v>1.957986943917757</v>
      </c>
      <c r="AGO31">
        <v>1.276255121979763E-05</v>
      </c>
      <c r="AGY31">
        <v>6.962527259656895</v>
      </c>
      <c r="AGZ31">
        <v>9.953515035310636</v>
      </c>
      <c r="AHA31">
        <v>0.0006497615013384486</v>
      </c>
      <c r="AJD31">
        <v>0.6478101344021199</v>
      </c>
      <c r="AJE31">
        <v>3.638962530472703</v>
      </c>
      <c r="AJF31">
        <v>0.0006262407623346767</v>
      </c>
      <c r="AJV31">
        <v>-0.965210068044545</v>
      </c>
      <c r="AJW31">
        <v>2.037550842323528</v>
      </c>
      <c r="AJX31">
        <v>6.098100848427468E-05</v>
      </c>
      <c r="AKB31">
        <v>-9.939940329112888</v>
      </c>
      <c r="AKC31">
        <v>-6.935664691863936</v>
      </c>
      <c r="AKD31">
        <v>0.0001462485910770121</v>
      </c>
      <c r="AMS31">
        <v>-4.758668414511736</v>
      </c>
      <c r="AMT31">
        <v>-1.754623131668509</v>
      </c>
      <c r="AMU31">
        <v>0.0001309145062536627</v>
      </c>
      <c r="ANN31">
        <v>-1.090836661313622</v>
      </c>
      <c r="ANO31">
        <v>1.910314298438484</v>
      </c>
      <c r="ANP31">
        <v>1.059766680773907E-05</v>
      </c>
      <c r="ANQ31">
        <v>1.141219514851807</v>
      </c>
      <c r="ANR31">
        <v>4.145268687603744</v>
      </c>
      <c r="ANS31">
        <v>0.000131166399800229</v>
      </c>
      <c r="ANT31">
        <v>-1.590840820674181</v>
      </c>
      <c r="ANU31">
        <v>1.415693519302799</v>
      </c>
      <c r="ANV31">
        <v>0.000341580791478089</v>
      </c>
      <c r="ANW31">
        <v>-1.658101778151668</v>
      </c>
      <c r="ANX31">
        <v>1.345940742789926</v>
      </c>
      <c r="ANY31">
        <v>0.000130735804505806</v>
      </c>
      <c r="ANZ31">
        <v>1.946653331697067</v>
      </c>
      <c r="AOA31">
        <v>4.94517108321205</v>
      </c>
      <c r="AOB31">
        <v>1.757648457067604E-05</v>
      </c>
      <c r="AOR31">
        <v>4.088575445229425</v>
      </c>
      <c r="AOS31">
        <v>7.090360030124124</v>
      </c>
      <c r="AOT31">
        <v>2.547794597109365E-05</v>
      </c>
      <c r="APG31">
        <v>0.7414979373582621</v>
      </c>
      <c r="APH31">
        <v>3.738563189124425</v>
      </c>
      <c r="API31">
        <v>6.890197756806955E-05</v>
      </c>
      <c r="AQB31">
        <v>-11.83854902778866</v>
      </c>
      <c r="AQC31">
        <v>-8.837360437061008</v>
      </c>
      <c r="AQD31">
        <v>1.130198334285895E-05</v>
      </c>
      <c r="AQN31">
        <v>0.4180996839537112</v>
      </c>
      <c r="AQO31">
        <v>3.416251705391089</v>
      </c>
      <c r="AQP31">
        <v>2.732019814327654E-05</v>
      </c>
      <c r="AQW31">
        <v>2.816315630315309</v>
      </c>
      <c r="AQX31">
        <v>5.817660378142545</v>
      </c>
      <c r="AQY31">
        <v>1.446677375084117E-05</v>
      </c>
      <c r="ARC31">
        <v>3.326691406193448</v>
      </c>
      <c r="ARD31">
        <v>6.321819554703815</v>
      </c>
      <c r="ARE31">
        <v>0.000189879495496287</v>
      </c>
      <c r="ARO31">
        <v>-1.236547322496696</v>
      </c>
      <c r="ARP31">
        <v>1.762162763722727</v>
      </c>
      <c r="ARQ31">
        <v>1.33110204905858E-05</v>
      </c>
      <c r="ASD31">
        <v>-2.73758292441647</v>
      </c>
      <c r="ASE31">
        <v>0.2618441232907744</v>
      </c>
      <c r="ASF31">
        <v>2.626194638188765E-06</v>
      </c>
      <c r="ASY31">
        <v>3.795426467514354</v>
      </c>
      <c r="ASZ31">
        <v>6.797129843421976</v>
      </c>
      <c r="ATA31">
        <v>2.321191586132254E-05</v>
      </c>
      <c r="ATB31">
        <v>-8.884784244641345</v>
      </c>
      <c r="ATC31">
        <v>-5.883317271740674</v>
      </c>
      <c r="ATD31">
        <v>1.721607593042193E-05</v>
      </c>
      <c r="ATW31">
        <v>6.504699487102372</v>
      </c>
      <c r="ATX31">
        <v>9.498800512438546</v>
      </c>
      <c r="ATY31">
        <v>0.0002783832166757143</v>
      </c>
      <c r="AUF31">
        <v>7.340575545848748</v>
      </c>
      <c r="AUG31">
        <v>10.34215695910463</v>
      </c>
      <c r="AUH31">
        <v>2.000694308716403E-05</v>
      </c>
      <c r="AUL31">
        <v>2.436469809927951</v>
      </c>
      <c r="AUM31">
        <v>5.435185261136738</v>
      </c>
      <c r="AUN31">
        <v>1.320052477606296E-05</v>
      </c>
      <c r="AUR31">
        <v>3.233153689292763</v>
      </c>
      <c r="AUS31">
        <v>6.233952577268346</v>
      </c>
      <c r="AUT31">
        <v>5.105775980253462E-06</v>
      </c>
      <c r="AXL31">
        <v>9.491724288274474</v>
      </c>
      <c r="AXM31">
        <v>12.4877133325427</v>
      </c>
      <c r="AXN31">
        <v>0.0001287021270579922</v>
      </c>
      <c r="AXO31">
        <v>-5.795683984265635</v>
      </c>
      <c r="AXP31">
        <v>-2.797466002837915</v>
      </c>
      <c r="AXQ31">
        <v>2.540472153562255E-05</v>
      </c>
      <c r="AYA31">
        <v>3.540628597758062</v>
      </c>
      <c r="AYB31">
        <v>6.536512747480384</v>
      </c>
      <c r="AYC31">
        <v>0.0001355217880661054</v>
      </c>
      <c r="AYD31">
        <v>2.90372291426221</v>
      </c>
      <c r="AYE31">
        <v>5.90144222633999</v>
      </c>
      <c r="AYF31">
        <v>4.161229918847835E-05</v>
      </c>
      <c r="AYG31">
        <v>-3.943080517493037</v>
      </c>
      <c r="AYH31">
        <v>-0.9418046657910837</v>
      </c>
      <c r="AYI31">
        <v>1.3022380523013E-05</v>
      </c>
      <c r="AYY31">
        <v>-0.9459090086493236</v>
      </c>
      <c r="AYZ31">
        <v>2.052768398535175</v>
      </c>
      <c r="AZA31">
        <v>1.399401404493206E-05</v>
      </c>
      <c r="AZH31">
        <v>4.263443011437686</v>
      </c>
      <c r="AZI31">
        <v>7.265434054965398</v>
      </c>
      <c r="AZJ31">
        <v>3.171403463393519E-05</v>
      </c>
      <c r="AZZ31">
        <v>-0.9040523993875541</v>
      </c>
      <c r="BAA31">
        <v>2.099107208119341</v>
      </c>
      <c r="BAB31">
        <v>7.986495678102526E-05</v>
      </c>
      <c r="BAI31">
        <v>1.594553014482991</v>
      </c>
      <c r="BAJ31">
        <v>4.593331238180697</v>
      </c>
      <c r="BAK31">
        <v>1.194189866277169E-05</v>
      </c>
      <c r="BAU31">
        <v>-4.414592243615936</v>
      </c>
      <c r="BAV31">
        <v>-1.418589990170115</v>
      </c>
      <c r="BAW31">
        <v>0.0001278558200915689</v>
      </c>
      <c r="BBY31">
        <v>-6.971491292621205</v>
      </c>
      <c r="BBZ31">
        <v>-3.965379710269309</v>
      </c>
      <c r="BCA31">
        <v>0.0002988115107520331</v>
      </c>
      <c r="BCT31">
        <v>-2.741416183895805</v>
      </c>
      <c r="BCU31">
        <v>0.2629838850280927</v>
      </c>
      <c r="BCV31">
        <v>0.0001548848522804305</v>
      </c>
      <c r="BCW31">
        <v>-6.278670198982063</v>
      </c>
      <c r="BCX31">
        <v>-3.280107846956213</v>
      </c>
      <c r="BCY31">
        <v>1.653465358062136E-05</v>
      </c>
      <c r="BDX31">
        <v>-8.748146316125631</v>
      </c>
      <c r="BDY31">
        <v>-5.750398514993167</v>
      </c>
      <c r="BDZ31">
        <v>4.057919791144847E-05</v>
      </c>
      <c r="BEG31">
        <v>-1.088696749113092</v>
      </c>
      <c r="BEH31">
        <v>1.910726802171434</v>
      </c>
      <c r="BEI31">
        <v>2.658344972567043E-06</v>
      </c>
      <c r="BES31">
        <v>3.335619585848991</v>
      </c>
      <c r="BET31">
        <v>6.332261171058778</v>
      </c>
      <c r="BEU31">
        <v>9.02315992249854E-05</v>
      </c>
      <c r="BFK31">
        <v>5.37013172930325</v>
      </c>
      <c r="BFL31">
        <v>8.370150377808317</v>
      </c>
      <c r="BFM31">
        <v>2.782133929688672E-09</v>
      </c>
      <c r="BFT31">
        <v>4.052903248976182</v>
      </c>
      <c r="BFU31">
        <v>7.050299567845372</v>
      </c>
      <c r="BFV31">
        <v>5.423324344745587E-05</v>
      </c>
      <c r="BGC31">
        <v>-10.19977039653213</v>
      </c>
      <c r="BGD31">
        <v>-7.194600581566873</v>
      </c>
      <c r="BGE31">
        <v>0.0002138158942000016</v>
      </c>
      <c r="BGF31">
        <v>-4.77985990873321</v>
      </c>
      <c r="BGG31">
        <v>-1.790369028647359</v>
      </c>
      <c r="BGH31">
        <v>0.0008835328109598056</v>
      </c>
      <c r="BGI31">
        <v>5.645357699141893</v>
      </c>
      <c r="BGJ31">
        <v>8.643748027468757</v>
      </c>
      <c r="BGK31">
        <v>2.072834316239372E-05</v>
      </c>
      <c r="BGU31">
        <v>5.123039380495513</v>
      </c>
      <c r="BGV31">
        <v>8.124754848293883</v>
      </c>
      <c r="BGW31">
        <v>2.35426381379479E-05</v>
      </c>
      <c r="BGX31">
        <v>2.762106865500312</v>
      </c>
      <c r="BGY31">
        <v>5.760772022752073</v>
      </c>
      <c r="BGZ31">
        <v>1.425444130020348E-05</v>
      </c>
      <c r="BHM31">
        <v>5.36741548694988</v>
      </c>
      <c r="BHN31">
        <v>8.365935699894564</v>
      </c>
      <c r="BHO31">
        <v>1.751815783264207E-05</v>
      </c>
      <c r="BHY31">
        <v>15.86623863199284</v>
      </c>
      <c r="BHZ31">
        <v>18.86875488146574</v>
      </c>
      <c r="BIA31">
        <v>5.065209127870907E-05</v>
      </c>
      <c r="BIB31">
        <v>-5.309476138586199</v>
      </c>
      <c r="BIC31">
        <v>-2.310775106191079</v>
      </c>
      <c r="BID31">
        <v>1.349853470822187E-05</v>
      </c>
      <c r="BIW31">
        <v>6.475193282956045</v>
      </c>
      <c r="BIX31">
        <v>9.473551235590087</v>
      </c>
      <c r="BIY31">
        <v>2.157055641641345E-05</v>
      </c>
      <c r="BJF31">
        <v>3.094998657234353</v>
      </c>
      <c r="BJG31">
        <v>6.095130880052636</v>
      </c>
      <c r="BJH31">
        <v>1.398629893979718E-07</v>
      </c>
      <c r="BJX31">
        <v>3.299466249799884</v>
      </c>
      <c r="BJY31">
        <v>6.302027028094518</v>
      </c>
      <c r="BJZ31">
        <v>5.24606837941295E-05</v>
      </c>
      <c r="BKG31">
        <v>-0.9297230950550097</v>
      </c>
      <c r="BKH31">
        <v>2.071491170084602</v>
      </c>
      <c r="BKI31">
        <v>1.179551863421738E-05</v>
      </c>
      <c r="BLK31">
        <v>5.060717451712682</v>
      </c>
      <c r="BLL31">
        <v>8.062180985386082</v>
      </c>
      <c r="BLM31">
        <v>1.713544650540344E-05</v>
      </c>
      <c r="BLT31">
        <v>1.544610045770092</v>
      </c>
      <c r="BLU31">
        <v>4.557404287368032</v>
      </c>
      <c r="BLV31">
        <v>0.001309540944531635</v>
      </c>
      <c r="BLW31">
        <v>-8.753972447573563</v>
      </c>
      <c r="BLX31">
        <v>-5.755481466536763</v>
      </c>
      <c r="BLY31">
        <v>1.821710585036405E-05</v>
      </c>
      <c r="BML31">
        <v>-9.594445531468795</v>
      </c>
      <c r="BMM31">
        <v>-6.595967021388629</v>
      </c>
      <c r="BMN31">
        <v>1.851945260927141E-05</v>
      </c>
      <c r="BNA31">
        <v>-1.255525699728948</v>
      </c>
      <c r="BNB31">
        <v>1.747680581047981</v>
      </c>
      <c r="BNC31">
        <v>8.22418913640283E-05</v>
      </c>
      <c r="BNG31">
        <v>1.729585720027746</v>
      </c>
      <c r="BNH31">
        <v>4.730640904225237</v>
      </c>
      <c r="BNI31">
        <v>8.907309525078917E-06</v>
      </c>
      <c r="BOQ31">
        <v>1.314043836435053</v>
      </c>
      <c r="BOR31">
        <v>4.301907427416992</v>
      </c>
      <c r="BOS31">
        <v>0.00117833939082923</v>
      </c>
      <c r="BOZ31">
        <v>-3.326599631213217</v>
      </c>
      <c r="BPA31">
        <v>-0.3235379569886097</v>
      </c>
      <c r="BPB31">
        <v>7.499079246098367E-05</v>
      </c>
      <c r="BPX31">
        <v>1.436810304858847</v>
      </c>
      <c r="BPY31">
        <v>4.43512972220103</v>
      </c>
      <c r="BPZ31">
        <v>2.259486455804226E-05</v>
      </c>
      <c r="BQA31">
        <v>1.400820812705457</v>
      </c>
      <c r="BQB31">
        <v>4.397712160735927</v>
      </c>
      <c r="BQC31">
        <v>7.730973654128138E-05</v>
      </c>
      <c r="BQM31">
        <v>-3.63773435234453</v>
      </c>
      <c r="BQN31">
        <v>-0.6361454886351426</v>
      </c>
      <c r="BQO31">
        <v>2.019590309605728E-05</v>
      </c>
      <c r="BRK31">
        <v>4.728484909688683</v>
      </c>
      <c r="BRL31">
        <v>7.727322671586739</v>
      </c>
      <c r="BRM31">
        <v>1.080637924488813E-05</v>
      </c>
      <c r="BSX31">
        <v>4.613576452075262</v>
      </c>
      <c r="BSY31">
        <v>7.616046566267967</v>
      </c>
      <c r="BSZ31">
        <v>4.881171300001427E-05</v>
      </c>
      <c r="BTA31">
        <v>5.133961715079676</v>
      </c>
      <c r="BTB31">
        <v>8.132543278456865</v>
      </c>
      <c r="BTC31">
        <v>1.609569962345037E-05</v>
      </c>
      <c r="BUN31">
        <v>-1.263105202213924</v>
      </c>
      <c r="BUO31">
        <v>1.764750100368062</v>
      </c>
      <c r="BUP31">
        <v>0.006207343055472109</v>
      </c>
      <c r="BUQ31">
        <v>-1.480120567877366</v>
      </c>
      <c r="BUR31">
        <v>1.519067627773228</v>
      </c>
      <c r="BUS31">
        <v>5.272210413714233E-06</v>
      </c>
      <c r="BVF31">
        <v>-8.629486872782484</v>
      </c>
      <c r="BVG31">
        <v>-5.627961014635355</v>
      </c>
      <c r="BVH31">
        <v>1.862594468128823E-05</v>
      </c>
      <c r="BVR31">
        <v>2.307909065726128</v>
      </c>
      <c r="BVS31">
        <v>5.310953852410227</v>
      </c>
      <c r="BVT31">
        <v>7.416580761336615E-05</v>
      </c>
      <c r="BWP31">
        <v>-8.315976567906967</v>
      </c>
      <c r="BWQ31">
        <v>-5.314434530047649</v>
      </c>
      <c r="BWR31">
        <v>1.902304607656173E-05</v>
      </c>
      <c r="BWV31">
        <v>-8.455562089602143</v>
      </c>
      <c r="BWW31">
        <v>-5.453185872603658</v>
      </c>
      <c r="BWX31">
        <v>4.517125779110841E-05</v>
      </c>
      <c r="BXE31">
        <v>-0.3659897926516173</v>
      </c>
      <c r="BXF31">
        <v>2.641211648529793</v>
      </c>
      <c r="BXG31">
        <v>0.000414886040714447</v>
      </c>
      <c r="BXZ31">
        <v>0.03077202708251248</v>
      </c>
      <c r="BYA31">
        <v>3.029164136019403</v>
      </c>
      <c r="BYB31">
        <v>2.068250936662893E-05</v>
      </c>
      <c r="BYF31">
        <v>-5.870101066093924</v>
      </c>
      <c r="BYG31">
        <v>-2.864651528389225</v>
      </c>
      <c r="BYH31">
        <v>0.0002375796895594906</v>
      </c>
      <c r="BYI31">
        <v>-7.179922688812885</v>
      </c>
      <c r="BYJ31">
        <v>-4.177879981261485</v>
      </c>
      <c r="BYK31">
        <v>3.338123312437312E-05</v>
      </c>
      <c r="BZP31">
        <v>-5.986940665285565</v>
      </c>
      <c r="BZQ31">
        <v>-2.988891092334106</v>
      </c>
      <c r="BZR31">
        <v>3.043332537345266E-05</v>
      </c>
      <c r="BZS31">
        <v>2.454901113779545</v>
      </c>
      <c r="BZT31">
        <v>5.453364292418724</v>
      </c>
      <c r="BZU31">
        <v>1.889455916061401E-05</v>
      </c>
      <c r="BZV31">
        <v>2.937043451277635</v>
      </c>
      <c r="BZW31">
        <v>5.935225907297877</v>
      </c>
      <c r="BZX31">
        <v>2.642772894683886E-05</v>
      </c>
      <c r="CAN31">
        <v>-10.89147854371978</v>
      </c>
      <c r="CAO31">
        <v>-7.897505925016278</v>
      </c>
      <c r="CAP31">
        <v>0.0002906346023474133</v>
      </c>
      <c r="CAQ31">
        <v>-4.058943366243231</v>
      </c>
      <c r="CAR31">
        <v>-1.060707246966697</v>
      </c>
      <c r="CAS31">
        <v>2.489020165289772E-05</v>
      </c>
      <c r="CAZ31">
        <v>-3.13860697979284</v>
      </c>
      <c r="CBA31">
        <v>-0.1373959688232896</v>
      </c>
      <c r="CBB31">
        <v>1.173238054697651E-05</v>
      </c>
      <c r="CBL31">
        <v>1.953308246507109</v>
      </c>
      <c r="CBM31">
        <v>4.955941670585647</v>
      </c>
      <c r="CBN31">
        <v>5.547937901938757E-05</v>
      </c>
      <c r="CBU31">
        <v>0.2343676689006312</v>
      </c>
      <c r="CBV31">
        <v>3.238275587240549</v>
      </c>
      <c r="CBW31">
        <v>0.0001221746060117253</v>
      </c>
      <c r="CCD31">
        <v>-6.083632827428793</v>
      </c>
      <c r="CCE31">
        <v>-3.083237655710145</v>
      </c>
      <c r="CCF31">
        <v>1.249285497750215E-06</v>
      </c>
      <c r="CCP31">
        <v>3.859411644598329</v>
      </c>
      <c r="CCQ31">
        <v>6.855654498824355</v>
      </c>
      <c r="CCR31">
        <v>0.000112929154935153</v>
      </c>
      <c r="CER31">
        <v>-0.6817729152883364</v>
      </c>
      <c r="CES31">
        <v>2.319389082635118</v>
      </c>
      <c r="CET31">
        <v>1.080191339289653E-05</v>
      </c>
      <c r="CEX31">
        <v>-1.829845970180766</v>
      </c>
      <c r="CEY31">
        <v>1.173403313721951</v>
      </c>
      <c r="CEZ31">
        <v>8.446276704363232E-05</v>
      </c>
      <c r="CFD31">
        <v>1.764892707886969</v>
      </c>
      <c r="CFE31">
        <v>4.771335955486702</v>
      </c>
      <c r="CFF31">
        <v>0.0003321235170517347</v>
      </c>
      <c r="CFG31">
        <v>-4.000150343095267</v>
      </c>
      <c r="CFH31">
        <v>-0.9972793188438596</v>
      </c>
      <c r="CFI31">
        <v>6.594224201733473E-05</v>
      </c>
      <c r="CFJ31">
        <v>9.692082447189238</v>
      </c>
      <c r="CFK31">
        <v>12.69464087153238</v>
      </c>
      <c r="CFL31">
        <v>5.236428095681696E-05</v>
      </c>
      <c r="CFM31">
        <v>-3.870617664872237</v>
      </c>
      <c r="CFN31">
        <v>-0.8682459084624092</v>
      </c>
      <c r="CFO31">
        <v>4.500182774049035E-05</v>
      </c>
      <c r="CFP31">
        <v>-0.6576803842061983</v>
      </c>
      <c r="CFQ31">
        <v>2.340699283333167</v>
      </c>
      <c r="CFR31">
        <v>2.100381826389919E-05</v>
      </c>
      <c r="CHI31">
        <v>-10.21386319834703</v>
      </c>
      <c r="CHJ31">
        <v>-7.216102496227094</v>
      </c>
      <c r="CHK31">
        <v>4.01156399651157E-05</v>
      </c>
      <c r="CHU31">
        <v>-4.332488991513519</v>
      </c>
      <c r="CHV31">
        <v>-1.331162062449875</v>
      </c>
      <c r="CHW31">
        <v>1.40859259195442E-05</v>
      </c>
      <c r="CIG31">
        <v>2.718841147856576</v>
      </c>
      <c r="CIH31">
        <v>5.707995187438305</v>
      </c>
      <c r="CII31">
        <v>0.0009410788591575936</v>
      </c>
      <c r="CIM31">
        <v>1.706834878917706</v>
      </c>
      <c r="CIN31">
        <v>4.70732199416769</v>
      </c>
      <c r="CIO31">
        <v>1.898250134131596E-06</v>
      </c>
      <c r="CIS31">
        <v>-9.531727633034485</v>
      </c>
      <c r="CIT31">
        <v>-6.530227360944987</v>
      </c>
      <c r="CIU31">
        <v>1.800653074022663E-05</v>
      </c>
      <c r="CJK31">
        <v>4.675134224004767</v>
      </c>
      <c r="CJL31">
        <v>7.677275243708543</v>
      </c>
      <c r="CJM31">
        <v>3.66717229756681E-05</v>
      </c>
      <c r="CJQ31">
        <v>-4.476103696235771</v>
      </c>
      <c r="CJR31">
        <v>-1.477401128447045</v>
      </c>
      <c r="CJS31">
        <v>1.346664274281043E-05</v>
      </c>
      <c r="CKC31">
        <v>-3.285889932598799</v>
      </c>
      <c r="CKD31">
        <v>-0.2830055914551237</v>
      </c>
      <c r="CKE31">
        <v>6.655539066477003E-05</v>
      </c>
      <c r="CKU31">
        <v>1.58246959100295</v>
      </c>
      <c r="CKV31">
        <v>4.584677469967165</v>
      </c>
      <c r="CKW31">
        <v>3.899783616498614E-05</v>
      </c>
      <c r="CLP31">
        <v>-6.801898166379385</v>
      </c>
      <c r="CLQ31">
        <v>-3.803505110420522</v>
      </c>
      <c r="CLR31">
        <v>2.065815321076666E-05</v>
      </c>
      <c r="CLS31">
        <v>5.629974578042539</v>
      </c>
      <c r="CLT31">
        <v>8.631882327071891</v>
      </c>
      <c r="CLU31">
        <v>2.91160508719338E-05</v>
      </c>
      <c r="CMB31">
        <v>2.914065287079223</v>
      </c>
      <c r="CMC31">
        <v>5.911858995202627</v>
      </c>
      <c r="CMD31">
        <v>3.894179075789701E-05</v>
      </c>
      <c r="CME31">
        <v>-2.003759868632544</v>
      </c>
      <c r="CMF31">
        <v>0.9949902701335515</v>
      </c>
      <c r="CMG31">
        <v>1.249722483214208E-05</v>
      </c>
      <c r="CMQ31">
        <v>-9.219971466964816</v>
      </c>
      <c r="CMR31">
        <v>-6.216897056258516</v>
      </c>
      <c r="CMS31">
        <v>7.561600952809059E-05</v>
      </c>
      <c r="CMT31">
        <v>4.005721124817945</v>
      </c>
      <c r="CMU31">
        <v>7.006937288066867</v>
      </c>
      <c r="CMV31">
        <v>1.183242438423325E-05</v>
      </c>
      <c r="CMZ31">
        <v>0.1367054733245132</v>
      </c>
      <c r="CNA31">
        <v>3.137984046060201</v>
      </c>
      <c r="CNB31">
        <v>1.307798592356415E-05</v>
      </c>
      <c r="CNL31">
        <v>2.385504711724949</v>
      </c>
      <c r="CNM31">
        <v>5.384108637442215</v>
      </c>
      <c r="CNN31">
        <v>1.559218722328816E-05</v>
      </c>
      <c r="CNO31">
        <v>-4.140575407826525</v>
      </c>
      <c r="CNP31">
        <v>-1.138714612584776</v>
      </c>
      <c r="CNQ31">
        <v>2.770047145371526E-05</v>
      </c>
      <c r="CNU31">
        <v>-10.25539301098818</v>
      </c>
      <c r="CNV31">
        <v>-7.254048708678849</v>
      </c>
      <c r="CNW31">
        <v>1.445718959099852E-05</v>
      </c>
      <c r="COP31">
        <v>-6.183794124053099</v>
      </c>
      <c r="COQ31">
        <v>-3.176463179361484</v>
      </c>
      <c r="COR31">
        <v>0.0004299420005721184</v>
      </c>
      <c r="COS31">
        <v>-3.064318235673049</v>
      </c>
      <c r="COT31">
        <v>-0.06599525223009231</v>
      </c>
      <c r="COU31">
        <v>2.24990762607887E-05</v>
      </c>
      <c r="COV31">
        <v>-3.321883106546948</v>
      </c>
      <c r="COW31">
        <v>-0.3206658811748255</v>
      </c>
      <c r="COX31">
        <v>1.185310085230659E-05</v>
      </c>
      <c r="CPB31">
        <v>1.240494583342201</v>
      </c>
      <c r="CPC31">
        <v>4.17767821638302</v>
      </c>
      <c r="CPD31">
        <v>0.03156716766360392</v>
      </c>
      <c r="CPN31">
        <v>-2.771235068884185</v>
      </c>
      <c r="CPO31">
        <v>0.2241141731671244</v>
      </c>
      <c r="CPP31">
        <v>0.000173036395978481</v>
      </c>
      <c r="CPZ31">
        <v>-2.053087556945904</v>
      </c>
      <c r="CQA31">
        <v>0.9483565173645324</v>
      </c>
      <c r="CQB31">
        <v>1.668280491249544E-05</v>
      </c>
      <c r="CQU31">
        <v>-9.236503052421916</v>
      </c>
      <c r="CQV31">
        <v>-6.234664877654255</v>
      </c>
      <c r="CQW31">
        <v>2.703109181175116E-05</v>
      </c>
      <c r="CQX31">
        <v>-5.057948900782831</v>
      </c>
      <c r="CQY31">
        <v>-2.056216176504714</v>
      </c>
      <c r="CQZ31">
        <v>2.401866739181151E-05</v>
      </c>
      <c r="CRA31">
        <v>2.992171295746422</v>
      </c>
      <c r="CRB31">
        <v>5.993796965729586</v>
      </c>
      <c r="CRC31">
        <v>2.114242315327895E-05</v>
      </c>
      <c r="CRD31">
        <v>4.197567630987632</v>
      </c>
      <c r="CRE31">
        <v>7.199515654544591</v>
      </c>
      <c r="CRF31">
        <v>3.035836622772717E-05</v>
      </c>
      <c r="CRG31">
        <v>1.532302979789184</v>
      </c>
      <c r="CRH31">
        <v>4.53371150978865</v>
      </c>
      <c r="CRI31">
        <v>1.587165407516931E-05</v>
      </c>
      <c r="CRJ31">
        <v>0.7201707655512329</v>
      </c>
      <c r="CRK31">
        <v>3.723690792369493</v>
      </c>
      <c r="CRL31">
        <v>9.912471041013333E-05</v>
      </c>
      <c r="CRP31">
        <v>3.143269494991475</v>
      </c>
      <c r="CRQ31">
        <v>6.144485705254083</v>
      </c>
      <c r="CRR31">
        <v>1.18333392229947E-05</v>
      </c>
      <c r="CRV31">
        <v>2.163765243884737</v>
      </c>
      <c r="CRW31">
        <v>5.165535759470929</v>
      </c>
      <c r="CRX31">
        <v>2.507780352760333E-05</v>
      </c>
      <c r="CSB31">
        <v>0.6941640542730578</v>
      </c>
      <c r="CSC31">
        <v>3.693824794865814</v>
      </c>
      <c r="CSD31">
        <v>9.207755632259747E-07</v>
      </c>
      <c r="CSW31">
        <v>-5.541859366439354</v>
      </c>
      <c r="CSX31">
        <v>-2.543530637031947</v>
      </c>
      <c r="CSY31">
        <v>2.234516314932271E-05</v>
      </c>
      <c r="CUD31">
        <v>-5.5741156011384</v>
      </c>
      <c r="CUE31">
        <v>-2.577850386761515</v>
      </c>
      <c r="CUF31">
        <v>0.0001115889892049669</v>
      </c>
      <c r="CUJ31">
        <v>3.369329055438227</v>
      </c>
      <c r="CUK31">
        <v>6.37052673891591</v>
      </c>
      <c r="CUL31">
        <v>1.147556570170617E-05</v>
      </c>
      <c r="CVE31">
        <v>-9.325200091070583</v>
      </c>
      <c r="CVF31">
        <v>-6.327226919767621</v>
      </c>
      <c r="CVG31">
        <v>3.286427653709287E-05</v>
      </c>
      <c r="CWL31">
        <v>-9.628293704100853</v>
      </c>
      <c r="CWM31">
        <v>-6.626228029346932</v>
      </c>
      <c r="CWN31">
        <v>3.413609751189813E-05</v>
      </c>
      <c r="CXA31">
        <v>3.499916302678178</v>
      </c>
      <c r="CXB31">
        <v>6.501192393511008</v>
      </c>
      <c r="CXC31">
        <v>1.302726250906168E-05</v>
      </c>
      <c r="CYB31">
        <v>1.7015419855126</v>
      </c>
      <c r="CYC31">
        <v>4.703372229634724</v>
      </c>
      <c r="CYD31">
        <v>2.679834837253814E-05</v>
      </c>
      <c r="CYH31">
        <v>1.675932134081165</v>
      </c>
      <c r="CYI31">
        <v>4.681458872467337</v>
      </c>
      <c r="CYJ31">
        <v>0.0002443586975134881</v>
      </c>
      <c r="DAP31">
        <v>3.319407045076371</v>
      </c>
      <c r="DAQ31">
        <v>6.316573468407215</v>
      </c>
      <c r="DAR31">
        <v>6.423325391987472E-05</v>
      </c>
      <c r="DAS31">
        <v>5.319613278550426</v>
      </c>
      <c r="DAT31">
        <v>8.321729652933927</v>
      </c>
      <c r="DAU31">
        <v>3.583232424911716E-05</v>
      </c>
      <c r="DAV31">
        <v>2.973268081331109</v>
      </c>
      <c r="DAW31">
        <v>5.979282440316562</v>
      </c>
      <c r="DAX31">
        <v>0.0002893801120472682</v>
      </c>
      <c r="DAY31">
        <v>-5.494335423218709</v>
      </c>
      <c r="DAZ31">
        <v>-2.495570159982921</v>
      </c>
      <c r="DBA31">
        <v>1.219659901515702E-05</v>
      </c>
      <c r="DBE31">
        <v>-8.527565959222052</v>
      </c>
      <c r="DBF31">
        <v>-5.529900260672682</v>
      </c>
      <c r="DBG31">
        <v>4.359170609930926E-05</v>
      </c>
      <c r="DBW31">
        <v>1.880862682587386</v>
      </c>
      <c r="DBX31">
        <v>4.879397477528538</v>
      </c>
      <c r="DBY31">
        <v>1.717460691578383E-05</v>
      </c>
      <c r="DBZ31">
        <v>-3.722229584124211</v>
      </c>
      <c r="DCA31">
        <v>-0.7228841574930123</v>
      </c>
      <c r="DCB31">
        <v>3.427730361150631E-06</v>
      </c>
      <c r="DCI31">
        <v>5.963127645432284</v>
      </c>
      <c r="DCJ31">
        <v>8.96445276670841</v>
      </c>
      <c r="DCK31">
        <v>1.404757117154489E-05</v>
      </c>
      <c r="DCL31">
        <v>-5.483995894119941</v>
      </c>
      <c r="DCM31">
        <v>-2.480816672206056</v>
      </c>
      <c r="DCN31">
        <v>8.085961582180603E-05</v>
      </c>
      <c r="DCR31">
        <v>-8.484010583712983</v>
      </c>
      <c r="DCS31">
        <v>-5.487683203906558</v>
      </c>
      <c r="DCT31">
        <v>0.0001079051126900164</v>
      </c>
      <c r="DDG31">
        <v>7.934684775845883</v>
      </c>
      <c r="DDH31">
        <v>10.93593702403697</v>
      </c>
      <c r="DDI31">
        <v>1.254500425654391E-05</v>
      </c>
      <c r="DDM31">
        <v>-4.754038518671243</v>
      </c>
      <c r="DDN31">
        <v>-1.753482831567732</v>
      </c>
      <c r="DDO31">
        <v>2.470305256070066E-06</v>
      </c>
      <c r="DEW31">
        <v>4.548195867050944</v>
      </c>
      <c r="DEX31">
        <v>7.545282734380132</v>
      </c>
      <c r="DEY31">
        <v>6.789073566200003E-05</v>
      </c>
      <c r="DFO31">
        <v>-5.021744626036876</v>
      </c>
      <c r="DFP31">
        <v>-2.023268479319485</v>
      </c>
      <c r="DFQ31">
        <v>1.857703061536096E-05</v>
      </c>
      <c r="DGM31">
        <v>7.557619640090822</v>
      </c>
      <c r="DGN31">
        <v>10.5553864078928</v>
      </c>
      <c r="DGO31">
        <v>3.98986084021013E-05</v>
      </c>
      <c r="DGS31">
        <v>1.986196535383367</v>
      </c>
      <c r="DGT31">
        <v>4.987333874293427</v>
      </c>
      <c r="DGU31">
        <v>1.034831837070718E-05</v>
      </c>
      <c r="DGV31">
        <v>1.763959353587845</v>
      </c>
      <c r="DGW31">
        <v>4.761375437693735</v>
      </c>
      <c r="DGX31">
        <v>5.341297078268803E-05</v>
      </c>
      <c r="DHH31">
        <v>-6.026398529545194</v>
      </c>
      <c r="DHI31">
        <v>-3.024276338791351</v>
      </c>
      <c r="DHJ31">
        <v>3.602954876555532E-05</v>
      </c>
      <c r="DHT31">
        <v>-5.434910536941197</v>
      </c>
      <c r="DHU31">
        <v>-2.438367661451528</v>
      </c>
      <c r="DHV31">
        <v>9.561367903944962E-05</v>
      </c>
      <c r="DHW31">
        <v>7.047351865898663</v>
      </c>
      <c r="DHX31">
        <v>10.03944139268901</v>
      </c>
      <c r="DHY31">
        <v>0.0005006046912052842</v>
      </c>
      <c r="DIO31">
        <v>-3.232626568029164</v>
      </c>
      <c r="DIP31">
        <v>-0.233996090523408</v>
      </c>
      <c r="DIQ31">
        <v>1.500473489792834E-05</v>
      </c>
      <c r="DIX31">
        <v>-6.842700638038034</v>
      </c>
      <c r="DIY31">
        <v>-3.845840943652549</v>
      </c>
      <c r="DIZ31">
        <v>7.889215482044404E-05</v>
      </c>
      <c r="DJA31">
        <v>-5.190501765283134</v>
      </c>
      <c r="DJB31">
        <v>-2.194474754348563</v>
      </c>
      <c r="DJC31">
        <v>0.0001262771369121599</v>
      </c>
      <c r="DJG31">
        <v>2.160483144586812</v>
      </c>
      <c r="DJH31">
        <v>5.159323171768704</v>
      </c>
      <c r="DJI31">
        <v>1.076429550999906E-05</v>
      </c>
      <c r="DKB31">
        <v>3.193958867114838</v>
      </c>
      <c r="DKC31">
        <v>6.193721500103015</v>
      </c>
      <c r="DKD31">
        <v>4.507447864141483E-07</v>
      </c>
      <c r="DKE31">
        <v>-8.975140437025241</v>
      </c>
      <c r="DKF31">
        <v>-5.978500492249493</v>
      </c>
      <c r="DKG31">
        <v>9.031976888021396E-05</v>
      </c>
    </row>
    <row r="32" spans="1:3000">
      <c r="G32">
        <v>-2.688676111354616</v>
      </c>
      <c r="H32">
        <v>0.310194262996529</v>
      </c>
      <c r="I32">
        <v>1.020843285241051E-05</v>
      </c>
      <c r="J32">
        <v>-5.447883127801124</v>
      </c>
      <c r="K32">
        <v>-2.448278854306652</v>
      </c>
      <c r="L32">
        <v>1.252795737415662E-06</v>
      </c>
      <c r="P32">
        <v>1.075127635689777</v>
      </c>
      <c r="Q32">
        <v>4.070757568077019</v>
      </c>
      <c r="R32">
        <v>0.0001527799275206609</v>
      </c>
      <c r="V32">
        <v>7.484556259738301</v>
      </c>
      <c r="W32">
        <v>10.47451777440071</v>
      </c>
      <c r="X32">
        <v>0.0008061695029839858</v>
      </c>
      <c r="AB32">
        <v>7.623260023877283</v>
      </c>
      <c r="AC32">
        <v>10.62196090725674</v>
      </c>
      <c r="AD32">
        <v>1.350163195027803E-05</v>
      </c>
      <c r="AN32">
        <v>-8.364814152599518</v>
      </c>
      <c r="AO32">
        <v>-5.366561333624315</v>
      </c>
      <c r="AP32">
        <v>2.442113226728202E-05</v>
      </c>
      <c r="CS32">
        <v>4.419821820640548</v>
      </c>
      <c r="CT32">
        <v>7.419251195576198</v>
      </c>
      <c r="CU32">
        <v>2.604903712517712E-06</v>
      </c>
      <c r="DB32">
        <v>-5.344401548559969</v>
      </c>
      <c r="DC32">
        <v>-2.342141427577714</v>
      </c>
      <c r="DD32">
        <v>4.086517483543559E-05</v>
      </c>
      <c r="DE32">
        <v>-7.839087918852503</v>
      </c>
      <c r="DF32">
        <v>-4.835642350452709</v>
      </c>
      <c r="DG32">
        <v>9.497553278127415E-05</v>
      </c>
      <c r="DN32">
        <v>-8.595405388679266</v>
      </c>
      <c r="DO32">
        <v>-5.592613269156575</v>
      </c>
      <c r="DP32">
        <v>6.236745143192709E-05</v>
      </c>
      <c r="DQ32">
        <v>6.531102858612879</v>
      </c>
      <c r="DR32">
        <v>9.529829750527302</v>
      </c>
      <c r="DS32">
        <v>1.296643358049705E-05</v>
      </c>
      <c r="EO32">
        <v>-1.690079582222709</v>
      </c>
      <c r="EP32">
        <v>1.311963453417699</v>
      </c>
      <c r="EQ32">
        <v>3.339195702383232E-05</v>
      </c>
      <c r="ER32">
        <v>6.292061637630679</v>
      </c>
      <c r="ES32">
        <v>9.293266646236706</v>
      </c>
      <c r="ET32">
        <v>1.161636592478691E-05</v>
      </c>
      <c r="EX32">
        <v>7.58011228363951</v>
      </c>
      <c r="EY32">
        <v>10.5774154073389</v>
      </c>
      <c r="EZ32">
        <v>5.818513424645463E-05</v>
      </c>
      <c r="FV32">
        <v>-2.120456303713585</v>
      </c>
      <c r="FW32">
        <v>0.8809655181779809</v>
      </c>
      <c r="FX32">
        <v>1.61726199306913E-05</v>
      </c>
      <c r="GQ32">
        <v>-5.928781189875711</v>
      </c>
      <c r="GR32">
        <v>-2.926059056289471</v>
      </c>
      <c r="GS32">
        <v>5.928009009069472E-05</v>
      </c>
      <c r="GT32">
        <v>0.2293349592146638</v>
      </c>
      <c r="GU32">
        <v>3.230676463928231</v>
      </c>
      <c r="GV32">
        <v>1.439707917218886E-05</v>
      </c>
      <c r="HR32">
        <v>2.843322985488845</v>
      </c>
      <c r="HS32">
        <v>5.844452609274374</v>
      </c>
      <c r="HT32">
        <v>1.020839917467397E-05</v>
      </c>
      <c r="IS32">
        <v>4.040351859401764</v>
      </c>
      <c r="IT32">
        <v>7.039043916578409</v>
      </c>
      <c r="IU32">
        <v>1.368571543332915E-05</v>
      </c>
      <c r="JZ32">
        <v>-2.946812210671542</v>
      </c>
      <c r="KA32">
        <v>0.05530060014527743</v>
      </c>
      <c r="KB32">
        <v>3.571175638133595E-05</v>
      </c>
      <c r="LJ32">
        <v>1.25477021898599</v>
      </c>
      <c r="LK32">
        <v>4.244933023830296</v>
      </c>
      <c r="LL32">
        <v>0.0007741632682497338</v>
      </c>
      <c r="LY32">
        <v>6.151069492227712</v>
      </c>
      <c r="LZ32">
        <v>9.149388398337061</v>
      </c>
      <c r="MA32">
        <v>2.260861335348093E-05</v>
      </c>
      <c r="MB32">
        <v>3.946677502002427</v>
      </c>
      <c r="MC32">
        <v>6.946153628941993</v>
      </c>
      <c r="MD32">
        <v>2.195543867591599E-06</v>
      </c>
      <c r="MH32">
        <v>-6.516420266980778</v>
      </c>
      <c r="MI32">
        <v>-3.515346824573613</v>
      </c>
      <c r="MJ32">
        <v>9.218228811993958E-06</v>
      </c>
      <c r="MN32">
        <v>-7.963553297543126</v>
      </c>
      <c r="MO32">
        <v>-4.961791492920763</v>
      </c>
      <c r="MP32">
        <v>2.483164421905193E-05</v>
      </c>
      <c r="MZ32">
        <v>-2.952123923043536</v>
      </c>
      <c r="NA32">
        <v>0.04287463459511814</v>
      </c>
      <c r="NB32">
        <v>0.0002001154055509147</v>
      </c>
      <c r="OJ32">
        <v>-6.670107581174458</v>
      </c>
      <c r="OK32">
        <v>-3.669678798968498</v>
      </c>
      <c r="OL32">
        <v>1.470833441182545E-06</v>
      </c>
      <c r="OM32">
        <v>-4.589804336033912</v>
      </c>
      <c r="ON32">
        <v>-1.588274396045318</v>
      </c>
      <c r="OO32">
        <v>1.872573094959664E-05</v>
      </c>
      <c r="QC32">
        <v>1.159431300862982</v>
      </c>
      <c r="QD32">
        <v>4.157030594937443</v>
      </c>
      <c r="QE32">
        <v>4.610711152731398E-05</v>
      </c>
      <c r="QU32">
        <v>-0.5929801591217569</v>
      </c>
      <c r="QV32">
        <v>2.403635488989147</v>
      </c>
      <c r="QW32">
        <v>9.163070167380473E-05</v>
      </c>
      <c r="RJ32">
        <v>-0.4236410147430499</v>
      </c>
      <c r="RK32">
        <v>2.574050526854395</v>
      </c>
      <c r="RL32">
        <v>4.263184157062256E-05</v>
      </c>
      <c r="RM32">
        <v>-8.612601638847897</v>
      </c>
      <c r="RN32">
        <v>-5.613585882358943</v>
      </c>
      <c r="RO32">
        <v>7.749882312287183E-06</v>
      </c>
      <c r="RS32">
        <v>8.519789364469327</v>
      </c>
      <c r="RT32">
        <v>11.53659779428742</v>
      </c>
      <c r="RU32">
        <v>0.002260186503598137</v>
      </c>
      <c r="SB32">
        <v>1.252340372797223</v>
      </c>
      <c r="SC32">
        <v>4.25369252139416</v>
      </c>
      <c r="SD32">
        <v>1.462644662558472E-05</v>
      </c>
      <c r="SQ32">
        <v>2.691499284419782</v>
      </c>
      <c r="SR32">
        <v>5.696717548033617</v>
      </c>
      <c r="SS32">
        <v>0.0002178422011477885</v>
      </c>
      <c r="TC32">
        <v>-3.93284489930245</v>
      </c>
      <c r="TD32">
        <v>-0.9371809175921705</v>
      </c>
      <c r="TE32">
        <v>0.0001504084368703425</v>
      </c>
      <c r="UM32">
        <v>0.8773192255338529</v>
      </c>
      <c r="UN32">
        <v>3.879347385187581</v>
      </c>
      <c r="UO32">
        <v>3.290745264807132E-05</v>
      </c>
      <c r="VE32">
        <v>1.089898034222068</v>
      </c>
      <c r="VF32">
        <v>4.088467016691535</v>
      </c>
      <c r="VG32">
        <v>1.638248938155704E-05</v>
      </c>
      <c r="VT32">
        <v>-0.6998012155654523</v>
      </c>
      <c r="VU32">
        <v>2.307127492906231</v>
      </c>
      <c r="VV32">
        <v>0.0003840560086846146</v>
      </c>
      <c r="WC32">
        <v>-8.331314869780924</v>
      </c>
      <c r="WD32">
        <v>-5.329505150300952</v>
      </c>
      <c r="WE32">
        <v>2.620067676950155E-05</v>
      </c>
      <c r="WI32">
        <v>6.947355029537932</v>
      </c>
      <c r="WJ32">
        <v>9.946140152731209</v>
      </c>
      <c r="WK32">
        <v>1.180740524411314E-05</v>
      </c>
      <c r="WL32">
        <v>-6.459249338020523</v>
      </c>
      <c r="WM32">
        <v>-3.467168935187886</v>
      </c>
      <c r="WN32">
        <v>0.0005017601543463637</v>
      </c>
      <c r="WX32">
        <v>-0.8661031081691775</v>
      </c>
      <c r="WY32">
        <v>2.132362038029046</v>
      </c>
      <c r="WZ32">
        <v>1.884620954262856E-05</v>
      </c>
      <c r="XG32">
        <v>1.193366644219555</v>
      </c>
      <c r="XH32">
        <v>4.194527430535492</v>
      </c>
      <c r="XI32">
        <v>1.077939897013833E-05</v>
      </c>
      <c r="XP32">
        <v>-4.538302003031509</v>
      </c>
      <c r="XQ32">
        <v>-1.531977229121218</v>
      </c>
      <c r="XR32">
        <v>0.0003200221201303551</v>
      </c>
      <c r="XV32">
        <v>-10.55055416973795</v>
      </c>
      <c r="XW32">
        <v>-7.552454265225887</v>
      </c>
      <c r="XX32">
        <v>2.888290290616469E-05</v>
      </c>
      <c r="XY32">
        <v>-2.104436890815569</v>
      </c>
      <c r="XZ32">
        <v>0.8990996038878344</v>
      </c>
      <c r="YA32">
        <v>0.0001000543582975863</v>
      </c>
      <c r="YT32">
        <v>-0.9035389269059158</v>
      </c>
      <c r="YU32">
        <v>2.10104811089968</v>
      </c>
      <c r="YV32">
        <v>0.0001683273266396946</v>
      </c>
      <c r="YZ32">
        <v>-2.765855782561378</v>
      </c>
      <c r="ZA32">
        <v>0.2319562702197613</v>
      </c>
      <c r="ZB32">
        <v>3.829690426016714E-05</v>
      </c>
      <c r="ZF32">
        <v>12.26182305780878</v>
      </c>
      <c r="ZG32">
        <v>15.26388372946322</v>
      </c>
      <c r="ZH32">
        <v>3.397094133908811E-05</v>
      </c>
      <c r="ZL32">
        <v>-1.770055546099888</v>
      </c>
      <c r="ZM32">
        <v>1.233452453696992</v>
      </c>
      <c r="ZN32">
        <v>9.84485005992742E-05</v>
      </c>
      <c r="AAJ32">
        <v>2.939850453959743</v>
      </c>
      <c r="AAK32">
        <v>5.93724472354194</v>
      </c>
      <c r="AAL32">
        <v>5.431864808213299E-05</v>
      </c>
      <c r="AAS32">
        <v>-2.91246182575761</v>
      </c>
      <c r="AAT32">
        <v>0.08606041079521264</v>
      </c>
      <c r="AAU32">
        <v>1.74702784465097E-05</v>
      </c>
      <c r="ABE32">
        <v>5.918133624166579</v>
      </c>
      <c r="ABF32">
        <v>8.915857917377139</v>
      </c>
      <c r="ABG32">
        <v>4.14307311320387E-05</v>
      </c>
      <c r="ABQ32">
        <v>-2.863248194790633</v>
      </c>
      <c r="ABR32">
        <v>0.1381670362239965</v>
      </c>
      <c r="ABS32">
        <v>1.602303059816106E-05</v>
      </c>
      <c r="ABT32">
        <v>-8.050565791479315</v>
      </c>
      <c r="ABU32">
        <v>-5.052883979428777</v>
      </c>
      <c r="ABV32">
        <v>4.2991962952248E-05</v>
      </c>
      <c r="ABW32">
        <v>-5.59050786776075</v>
      </c>
      <c r="ABX32">
        <v>-2.590115779730587</v>
      </c>
      <c r="ABY32">
        <v>1.22986418717609E-06</v>
      </c>
      <c r="ACX32">
        <v>-2.809340206166794</v>
      </c>
      <c r="ACY32">
        <v>0.1925179390561275</v>
      </c>
      <c r="ACZ32">
        <v>2.76216293557442E-05</v>
      </c>
      <c r="ADJ32">
        <v>7.137774832939228</v>
      </c>
      <c r="ADK32">
        <v>10.13977310332555</v>
      </c>
      <c r="ADL32">
        <v>3.194467629494487E-05</v>
      </c>
      <c r="AEK32">
        <v>7.238770583718537</v>
      </c>
      <c r="AEL32">
        <v>10.24070894963056</v>
      </c>
      <c r="AEM32">
        <v>3.005809927104251E-05</v>
      </c>
      <c r="AEQ32">
        <v>1.681336636374051</v>
      </c>
      <c r="AER32">
        <v>4.680547920674945</v>
      </c>
      <c r="AES32">
        <v>4.976579632127211E-06</v>
      </c>
      <c r="AEZ32">
        <v>-12.40625079595667</v>
      </c>
      <c r="AFA32">
        <v>-9.405022326207611</v>
      </c>
      <c r="AFB32">
        <v>1.207310339481576E-05</v>
      </c>
      <c r="AFI32">
        <v>-7.305773509050096</v>
      </c>
      <c r="AFJ32">
        <v>-4.308601363710491</v>
      </c>
      <c r="AFK32">
        <v>6.39740958425333E-05</v>
      </c>
      <c r="AGA32">
        <v>-0.6889140484360259</v>
      </c>
      <c r="AGB32">
        <v>2.308683912185538</v>
      </c>
      <c r="AGC32">
        <v>4.615834540444376E-05</v>
      </c>
      <c r="AGM32">
        <v>-1.040749996739823</v>
      </c>
      <c r="AGN32">
        <v>1.957986943917757</v>
      </c>
      <c r="AGO32">
        <v>1.276255121979763E-05</v>
      </c>
      <c r="AGY32">
        <v>6.962527259656895</v>
      </c>
      <c r="AGZ32">
        <v>9.953515035310636</v>
      </c>
      <c r="AHA32">
        <v>0.0006497615013384486</v>
      </c>
      <c r="AJD32">
        <v>0.63949285147073</v>
      </c>
      <c r="AJE32">
        <v>3.646843082072917</v>
      </c>
      <c r="AJF32">
        <v>0.0004322071192425947</v>
      </c>
      <c r="AJV32">
        <v>-0.9697512411180983</v>
      </c>
      <c r="AJW32">
        <v>2.030412355332915</v>
      </c>
      <c r="AJX32">
        <v>2.141103902739708E-07</v>
      </c>
      <c r="AKB32">
        <v>-9.939940329112888</v>
      </c>
      <c r="AKC32">
        <v>-6.935664691863936</v>
      </c>
      <c r="AKD32">
        <v>0.0001462485910770121</v>
      </c>
      <c r="AMS32">
        <v>-4.752067525920531</v>
      </c>
      <c r="AMT32">
        <v>-1.751445405561893</v>
      </c>
      <c r="AMU32">
        <v>3.096269925055661E-06</v>
      </c>
      <c r="ANN32">
        <v>-1.085826196396449</v>
      </c>
      <c r="ANO32">
        <v>1.913560667897777</v>
      </c>
      <c r="ANP32">
        <v>3.007483149561303E-06</v>
      </c>
      <c r="ANQ32">
        <v>1.141219514851807</v>
      </c>
      <c r="ANR32">
        <v>4.145268687603744</v>
      </c>
      <c r="ANS32">
        <v>0.000131166399800229</v>
      </c>
      <c r="ANT32">
        <v>-1.590840820674181</v>
      </c>
      <c r="ANU32">
        <v>1.415693519302799</v>
      </c>
      <c r="ANV32">
        <v>0.000341580791478089</v>
      </c>
      <c r="ANW32">
        <v>-1.658101778151668</v>
      </c>
      <c r="ANX32">
        <v>1.345940742789926</v>
      </c>
      <c r="ANY32">
        <v>0.000130735804505806</v>
      </c>
      <c r="ANZ32">
        <v>1.946653331697067</v>
      </c>
      <c r="AOA32">
        <v>4.94517108321205</v>
      </c>
      <c r="AOB32">
        <v>1.757648457067604E-05</v>
      </c>
      <c r="AOR32">
        <v>4.088575445229425</v>
      </c>
      <c r="AOS32">
        <v>7.090360030124124</v>
      </c>
      <c r="AOT32">
        <v>2.547794597109365E-05</v>
      </c>
      <c r="APG32">
        <v>0.7412821325324889</v>
      </c>
      <c r="APH32">
        <v>3.73907786853393</v>
      </c>
      <c r="API32">
        <v>3.887023820274248E-05</v>
      </c>
      <c r="AQB32">
        <v>-11.83854902778866</v>
      </c>
      <c r="AQC32">
        <v>-8.837360437061008</v>
      </c>
      <c r="AQD32">
        <v>1.130198334285895E-05</v>
      </c>
      <c r="AQN32">
        <v>0.5057077725385838</v>
      </c>
      <c r="AQO32">
        <v>3.507233200527846</v>
      </c>
      <c r="AQP32">
        <v>1.86154444033974E-05</v>
      </c>
      <c r="AQW32">
        <v>2.816315630315309</v>
      </c>
      <c r="AQX32">
        <v>5.817660378142545</v>
      </c>
      <c r="AQY32">
        <v>1.446677375084117E-05</v>
      </c>
      <c r="ARC32">
        <v>3.326691406193448</v>
      </c>
      <c r="ARD32">
        <v>6.321819554703815</v>
      </c>
      <c r="ARE32">
        <v>0.000189879495496287</v>
      </c>
      <c r="ARO32">
        <v>-1.236547322496696</v>
      </c>
      <c r="ARP32">
        <v>1.762162763722727</v>
      </c>
      <c r="ARQ32">
        <v>1.33110204905858E-05</v>
      </c>
      <c r="ASY32">
        <v>3.795426467514354</v>
      </c>
      <c r="ASZ32">
        <v>6.797129843421976</v>
      </c>
      <c r="ATA32">
        <v>2.321191586132254E-05</v>
      </c>
      <c r="ATB32">
        <v>-8.886368011591948</v>
      </c>
      <c r="ATC32">
        <v>-5.88495013870275</v>
      </c>
      <c r="ATD32">
        <v>1.608290823938731E-05</v>
      </c>
      <c r="ATW32">
        <v>6.504699487102372</v>
      </c>
      <c r="ATX32">
        <v>9.498800512438546</v>
      </c>
      <c r="ATY32">
        <v>0.0002783832166757143</v>
      </c>
      <c r="AUF32">
        <v>7.340575545848748</v>
      </c>
      <c r="AUG32">
        <v>10.34215695910463</v>
      </c>
      <c r="AUH32">
        <v>2.000694308716403E-05</v>
      </c>
      <c r="AUL32">
        <v>2.43840152652784</v>
      </c>
      <c r="AUM32">
        <v>5.439318686077405</v>
      </c>
      <c r="AUN32">
        <v>6.729453114865453E-06</v>
      </c>
      <c r="AXL32">
        <v>9.491724288274474</v>
      </c>
      <c r="AXM32">
        <v>12.4877133325427</v>
      </c>
      <c r="AXN32">
        <v>0.0001287021270579922</v>
      </c>
      <c r="AXO32">
        <v>-5.795683984265635</v>
      </c>
      <c r="AXP32">
        <v>-2.797466002837915</v>
      </c>
      <c r="AXQ32">
        <v>2.540472153562255E-05</v>
      </c>
      <c r="AYA32">
        <v>3.540628597758062</v>
      </c>
      <c r="AYB32">
        <v>6.536512747480384</v>
      </c>
      <c r="AYC32">
        <v>0.0001355217880661054</v>
      </c>
      <c r="AYD32">
        <v>2.90372291426221</v>
      </c>
      <c r="AYE32">
        <v>5.90144222633999</v>
      </c>
      <c r="AYF32">
        <v>4.161229918847835E-05</v>
      </c>
      <c r="AYG32">
        <v>-3.943080517493037</v>
      </c>
      <c r="AYH32">
        <v>-0.9418046657910837</v>
      </c>
      <c r="AYI32">
        <v>1.3022380523013E-05</v>
      </c>
      <c r="AYY32">
        <v>-0.9459090086493236</v>
      </c>
      <c r="AYZ32">
        <v>2.052768398535175</v>
      </c>
      <c r="AZA32">
        <v>1.399401404493206E-05</v>
      </c>
      <c r="AZH32">
        <v>4.263443011437686</v>
      </c>
      <c r="AZI32">
        <v>7.265434054965398</v>
      </c>
      <c r="AZJ32">
        <v>3.171403463393519E-05</v>
      </c>
      <c r="AZZ32">
        <v>-0.9040523993875541</v>
      </c>
      <c r="BAA32">
        <v>2.099107208119341</v>
      </c>
      <c r="BAB32">
        <v>7.986495678102526E-05</v>
      </c>
      <c r="BAI32">
        <v>1.594585920347816</v>
      </c>
      <c r="BAJ32">
        <v>4.594951220406719</v>
      </c>
      <c r="BAK32">
        <v>1.067553064273724E-06</v>
      </c>
      <c r="BAU32">
        <v>-4.414592243615936</v>
      </c>
      <c r="BAV32">
        <v>-1.418589990170115</v>
      </c>
      <c r="BAW32">
        <v>0.0001278558200915689</v>
      </c>
      <c r="BBY32">
        <v>-6.971491292621205</v>
      </c>
      <c r="BBZ32">
        <v>-3.965379710269309</v>
      </c>
      <c r="BCA32">
        <v>0.0002988115107520331</v>
      </c>
      <c r="BCT32">
        <v>-2.741416183895805</v>
      </c>
      <c r="BCU32">
        <v>0.2629838850280927</v>
      </c>
      <c r="BCV32">
        <v>0.0001548848522804305</v>
      </c>
      <c r="BCW32">
        <v>-6.278670198982063</v>
      </c>
      <c r="BCX32">
        <v>-3.280107846956213</v>
      </c>
      <c r="BCY32">
        <v>1.653465358062136E-05</v>
      </c>
      <c r="BDX32">
        <v>-8.748146316125631</v>
      </c>
      <c r="BDY32">
        <v>-5.750398514993167</v>
      </c>
      <c r="BDZ32">
        <v>4.057919791144847E-05</v>
      </c>
      <c r="BES32">
        <v>3.335619585848991</v>
      </c>
      <c r="BET32">
        <v>6.332261171058778</v>
      </c>
      <c r="BEU32">
        <v>9.02315992249854E-05</v>
      </c>
      <c r="BFT32">
        <v>4.052903248976182</v>
      </c>
      <c r="BFU32">
        <v>7.050299567845372</v>
      </c>
      <c r="BFV32">
        <v>5.423324344745587E-05</v>
      </c>
      <c r="BGC32">
        <v>-10.19977039653213</v>
      </c>
      <c r="BGD32">
        <v>-7.194600581566873</v>
      </c>
      <c r="BGE32">
        <v>0.0002138158942000016</v>
      </c>
      <c r="BGF32">
        <v>-4.77985990873321</v>
      </c>
      <c r="BGG32">
        <v>-1.790369028647359</v>
      </c>
      <c r="BGH32">
        <v>0.0008835328109598056</v>
      </c>
      <c r="BGI32">
        <v>5.645357699141893</v>
      </c>
      <c r="BGJ32">
        <v>8.643748027468757</v>
      </c>
      <c r="BGK32">
        <v>2.072834316239372E-05</v>
      </c>
      <c r="BGU32">
        <v>5.123039380495513</v>
      </c>
      <c r="BGV32">
        <v>8.124754848293883</v>
      </c>
      <c r="BGW32">
        <v>2.35426381379479E-05</v>
      </c>
      <c r="BGX32">
        <v>2.762106865500312</v>
      </c>
      <c r="BGY32">
        <v>5.760772022752073</v>
      </c>
      <c r="BGZ32">
        <v>1.425444130020348E-05</v>
      </c>
      <c r="BHM32">
        <v>5.36741548694988</v>
      </c>
      <c r="BHN32">
        <v>8.365935699894564</v>
      </c>
      <c r="BHO32">
        <v>1.751815783264207E-05</v>
      </c>
      <c r="BHY32">
        <v>15.86623863199284</v>
      </c>
      <c r="BHZ32">
        <v>18.86875488146574</v>
      </c>
      <c r="BIA32">
        <v>5.065209127870907E-05</v>
      </c>
      <c r="BIB32">
        <v>-5.309476138586199</v>
      </c>
      <c r="BIC32">
        <v>-2.310775106191079</v>
      </c>
      <c r="BID32">
        <v>1.349853470822187E-05</v>
      </c>
      <c r="BIW32">
        <v>6.475193282956045</v>
      </c>
      <c r="BIX32">
        <v>9.473551235590087</v>
      </c>
      <c r="BIY32">
        <v>2.157055641641345E-05</v>
      </c>
      <c r="BJX32">
        <v>3.299466249799884</v>
      </c>
      <c r="BJY32">
        <v>6.302027028094518</v>
      </c>
      <c r="BJZ32">
        <v>5.24606837941295E-05</v>
      </c>
      <c r="BKG32">
        <v>-0.9498299313983114</v>
      </c>
      <c r="BKH32">
        <v>2.050261948959513</v>
      </c>
      <c r="BKI32">
        <v>6.753600123131076E-08</v>
      </c>
      <c r="BLK32">
        <v>5.060717451712682</v>
      </c>
      <c r="BLL32">
        <v>8.062180985386082</v>
      </c>
      <c r="BLM32">
        <v>1.713544650540344E-05</v>
      </c>
      <c r="BLT32">
        <v>1.541849306274934</v>
      </c>
      <c r="BLU32">
        <v>4.541703267955445</v>
      </c>
      <c r="BLV32">
        <v>1.706175260710487E-07</v>
      </c>
      <c r="BLW32">
        <v>-8.753349476755503</v>
      </c>
      <c r="BLX32">
        <v>-5.75258119737764</v>
      </c>
      <c r="BLY32">
        <v>4.722025619595803E-06</v>
      </c>
      <c r="BML32">
        <v>-9.594445531468795</v>
      </c>
      <c r="BMM32">
        <v>-6.595967021388629</v>
      </c>
      <c r="BMN32">
        <v>1.851945260927141E-05</v>
      </c>
      <c r="BNA32">
        <v>-1.255525699728948</v>
      </c>
      <c r="BNB32">
        <v>1.747680581047981</v>
      </c>
      <c r="BNC32">
        <v>8.22418913640283E-05</v>
      </c>
      <c r="BOQ32">
        <v>1.313992991377447</v>
      </c>
      <c r="BOR32">
        <v>4.304623083417763</v>
      </c>
      <c r="BOS32">
        <v>0.0007023614013836397</v>
      </c>
      <c r="BOZ32">
        <v>-3.326599631213217</v>
      </c>
      <c r="BPA32">
        <v>-0.3235379569886097</v>
      </c>
      <c r="BPB32">
        <v>7.499079246098367E-05</v>
      </c>
      <c r="BPX32">
        <v>1.436810304858847</v>
      </c>
      <c r="BPY32">
        <v>4.43512972220103</v>
      </c>
      <c r="BPZ32">
        <v>2.259486455804226E-05</v>
      </c>
      <c r="BQA32">
        <v>1.400820812705457</v>
      </c>
      <c r="BQB32">
        <v>4.397712160735927</v>
      </c>
      <c r="BQC32">
        <v>7.730973654128138E-05</v>
      </c>
      <c r="BQM32">
        <v>-3.63773435234453</v>
      </c>
      <c r="BQN32">
        <v>-0.6361454886351426</v>
      </c>
      <c r="BQO32">
        <v>2.019590309605728E-05</v>
      </c>
      <c r="BRK32">
        <v>4.728484909688683</v>
      </c>
      <c r="BRL32">
        <v>7.727322671586739</v>
      </c>
      <c r="BRM32">
        <v>1.080637924488813E-05</v>
      </c>
      <c r="BSX32">
        <v>4.613576452075262</v>
      </c>
      <c r="BSY32">
        <v>7.616046566267967</v>
      </c>
      <c r="BSZ32">
        <v>4.881171300001427E-05</v>
      </c>
      <c r="BTA32">
        <v>5.133493364448224</v>
      </c>
      <c r="BTB32">
        <v>8.133016357535677</v>
      </c>
      <c r="BTC32">
        <v>1.820284756941275E-06</v>
      </c>
      <c r="BUN32">
        <v>-1.263105202213924</v>
      </c>
      <c r="BUO32">
        <v>1.764750100368062</v>
      </c>
      <c r="BUP32">
        <v>0.006207343055472109</v>
      </c>
      <c r="BVF32">
        <v>-8.627017389263516</v>
      </c>
      <c r="BVG32">
        <v>-5.628420110486967</v>
      </c>
      <c r="BVH32">
        <v>1.574101464576589E-05</v>
      </c>
      <c r="BVR32">
        <v>2.307909065726128</v>
      </c>
      <c r="BVS32">
        <v>5.310953852410227</v>
      </c>
      <c r="BVT32">
        <v>7.416580761336615E-05</v>
      </c>
      <c r="BWP32">
        <v>-8.315976567906967</v>
      </c>
      <c r="BWQ32">
        <v>-5.314434530047649</v>
      </c>
      <c r="BWR32">
        <v>1.902304607656173E-05</v>
      </c>
      <c r="BWV32">
        <v>-8.455562089602143</v>
      </c>
      <c r="BWW32">
        <v>-5.453185872603658</v>
      </c>
      <c r="BWX32">
        <v>4.517125779110841E-05</v>
      </c>
      <c r="BXE32">
        <v>-0.3659897926516173</v>
      </c>
      <c r="BXF32">
        <v>2.641211648529793</v>
      </c>
      <c r="BXG32">
        <v>0.000414886040714447</v>
      </c>
      <c r="BXZ32">
        <v>0.03077202708251248</v>
      </c>
      <c r="BYA32">
        <v>3.029164136019403</v>
      </c>
      <c r="BYB32">
        <v>2.068250936662893E-05</v>
      </c>
      <c r="BYF32">
        <v>-5.870101066093924</v>
      </c>
      <c r="BYG32">
        <v>-2.864651528389225</v>
      </c>
      <c r="BYH32">
        <v>0.0002375796895594906</v>
      </c>
      <c r="BYI32">
        <v>-7.18329994057549</v>
      </c>
      <c r="BYJ32">
        <v>-4.18276029368484</v>
      </c>
      <c r="BYK32">
        <v>2.329750132707647E-06</v>
      </c>
      <c r="BZP32">
        <v>-5.986940665285565</v>
      </c>
      <c r="BZQ32">
        <v>-2.988891092334106</v>
      </c>
      <c r="BZR32">
        <v>3.043332537345266E-05</v>
      </c>
      <c r="BZS32">
        <v>2.454901113779545</v>
      </c>
      <c r="BZT32">
        <v>5.453364292418724</v>
      </c>
      <c r="BZU32">
        <v>1.889455916061401E-05</v>
      </c>
      <c r="BZV32">
        <v>2.937043451277635</v>
      </c>
      <c r="BZW32">
        <v>5.935225907297877</v>
      </c>
      <c r="BZX32">
        <v>2.642772894683886E-05</v>
      </c>
      <c r="CAN32">
        <v>-10.89147854371978</v>
      </c>
      <c r="CAO32">
        <v>-7.897505925016278</v>
      </c>
      <c r="CAP32">
        <v>0.0002906346023474133</v>
      </c>
      <c r="CAQ32">
        <v>-4.058943366243231</v>
      </c>
      <c r="CAR32">
        <v>-1.060707246966697</v>
      </c>
      <c r="CAS32">
        <v>2.489020165289772E-05</v>
      </c>
      <c r="CAZ32">
        <v>-3.281123252344915</v>
      </c>
      <c r="CBA32">
        <v>-0.2814506459654698</v>
      </c>
      <c r="CBB32">
        <v>8.574926622397559E-07</v>
      </c>
      <c r="CBL32">
        <v>1.953308246507109</v>
      </c>
      <c r="CBM32">
        <v>4.955941670585647</v>
      </c>
      <c r="CBN32">
        <v>5.547937901938757E-05</v>
      </c>
      <c r="CBU32">
        <v>0.2344627859635734</v>
      </c>
      <c r="CBV32">
        <v>3.238045144495441</v>
      </c>
      <c r="CBW32">
        <v>0.0001026663412067256</v>
      </c>
      <c r="CCP32">
        <v>3.859411644598329</v>
      </c>
      <c r="CCQ32">
        <v>6.855654498824355</v>
      </c>
      <c r="CCR32">
        <v>0.000112929154935153</v>
      </c>
      <c r="CER32">
        <v>-0.6873556228522284</v>
      </c>
      <c r="CES32">
        <v>2.31238707799164</v>
      </c>
      <c r="CET32">
        <v>5.296228459673383E-07</v>
      </c>
      <c r="CEX32">
        <v>-1.999606678019226</v>
      </c>
      <c r="CEY32">
        <v>1.002164793059746</v>
      </c>
      <c r="CEZ32">
        <v>2.510487826907434E-05</v>
      </c>
      <c r="CFD32">
        <v>1.876199565932785</v>
      </c>
      <c r="CFE32">
        <v>4.870048489099652</v>
      </c>
      <c r="CFF32">
        <v>0.0003026859696568643</v>
      </c>
      <c r="CFG32">
        <v>-3.996504570495211</v>
      </c>
      <c r="CFH32">
        <v>-0.997261838445949</v>
      </c>
      <c r="CFI32">
        <v>4.587637993721388E-06</v>
      </c>
      <c r="CFJ32">
        <v>9.692082447189238</v>
      </c>
      <c r="CFK32">
        <v>12.69464087153238</v>
      </c>
      <c r="CFL32">
        <v>5.236428095681696E-05</v>
      </c>
      <c r="CFM32">
        <v>-3.870617664872237</v>
      </c>
      <c r="CFN32">
        <v>-0.8682459084624092</v>
      </c>
      <c r="CFO32">
        <v>4.500182774049035E-05</v>
      </c>
      <c r="CFP32">
        <v>-0.6936107286734396</v>
      </c>
      <c r="CFQ32">
        <v>2.305664711511884</v>
      </c>
      <c r="CFR32">
        <v>4.199895400350496E-06</v>
      </c>
      <c r="CHI32">
        <v>-10.21386319834703</v>
      </c>
      <c r="CHJ32">
        <v>-7.216102496227094</v>
      </c>
      <c r="CHK32">
        <v>4.01156399651157E-05</v>
      </c>
      <c r="CHU32">
        <v>-4.332488991513519</v>
      </c>
      <c r="CHV32">
        <v>-1.331162062449875</v>
      </c>
      <c r="CHW32">
        <v>1.40859259195442E-05</v>
      </c>
      <c r="CIG32">
        <v>2.718841147856576</v>
      </c>
      <c r="CIH32">
        <v>5.707995187438305</v>
      </c>
      <c r="CII32">
        <v>0.0009410788591575936</v>
      </c>
      <c r="CIS32">
        <v>-9.531727633034485</v>
      </c>
      <c r="CIT32">
        <v>-6.530227360944987</v>
      </c>
      <c r="CIU32">
        <v>1.800653074022663E-05</v>
      </c>
      <c r="CJK32">
        <v>4.675134224004767</v>
      </c>
      <c r="CJL32">
        <v>7.677275243708543</v>
      </c>
      <c r="CJM32">
        <v>3.66717229756681E-05</v>
      </c>
      <c r="CJQ32">
        <v>-4.476103696235771</v>
      </c>
      <c r="CJR32">
        <v>-1.477401128447045</v>
      </c>
      <c r="CJS32">
        <v>1.346664274281043E-05</v>
      </c>
      <c r="CKC32">
        <v>-3.285889932598799</v>
      </c>
      <c r="CKD32">
        <v>-0.2830055914551237</v>
      </c>
      <c r="CKE32">
        <v>6.655539066477003E-05</v>
      </c>
      <c r="CKU32">
        <v>1.58246959100295</v>
      </c>
      <c r="CKV32">
        <v>4.584677469967165</v>
      </c>
      <c r="CKW32">
        <v>3.899783616498614E-05</v>
      </c>
      <c r="CLP32">
        <v>-6.801898166379385</v>
      </c>
      <c r="CLQ32">
        <v>-3.803505110420522</v>
      </c>
      <c r="CLR32">
        <v>2.065815321076666E-05</v>
      </c>
      <c r="CLS32">
        <v>5.602792710247026</v>
      </c>
      <c r="CLT32">
        <v>8.603326278267362</v>
      </c>
      <c r="CLU32">
        <v>2.277558658605973E-06</v>
      </c>
      <c r="CMB32">
        <v>2.914065287079223</v>
      </c>
      <c r="CMC32">
        <v>5.911858995202627</v>
      </c>
      <c r="CMD32">
        <v>3.894179075789701E-05</v>
      </c>
      <c r="CME32">
        <v>-2.012033182602579</v>
      </c>
      <c r="CMF32">
        <v>0.9870896548407865</v>
      </c>
      <c r="CMG32">
        <v>6.155313206097298E-06</v>
      </c>
      <c r="CMQ32">
        <v>-9.219971466964816</v>
      </c>
      <c r="CMR32">
        <v>-6.216897056258516</v>
      </c>
      <c r="CMS32">
        <v>7.561600952809059E-05</v>
      </c>
      <c r="CMT32">
        <v>4.005721124817945</v>
      </c>
      <c r="CMU32">
        <v>7.006937288066867</v>
      </c>
      <c r="CMV32">
        <v>1.183242438423325E-05</v>
      </c>
      <c r="CMZ32">
        <v>0.1367054733245132</v>
      </c>
      <c r="CNA32">
        <v>3.137984046060201</v>
      </c>
      <c r="CNB32">
        <v>1.307798592356415E-05</v>
      </c>
      <c r="CNL32">
        <v>2.381882771917425</v>
      </c>
      <c r="CNM32">
        <v>5.382503215848711</v>
      </c>
      <c r="CNN32">
        <v>3.079605374957201E-06</v>
      </c>
      <c r="CNO32">
        <v>-4.149822424576064</v>
      </c>
      <c r="CNP32">
        <v>-1.148598768154359</v>
      </c>
      <c r="CNQ32">
        <v>1.197868030704711E-05</v>
      </c>
      <c r="CNU32">
        <v>-10.25539301098818</v>
      </c>
      <c r="CNV32">
        <v>-7.254048708678849</v>
      </c>
      <c r="CNW32">
        <v>1.445718959099852E-05</v>
      </c>
      <c r="COP32">
        <v>-6.183794124053099</v>
      </c>
      <c r="COQ32">
        <v>-3.176463179361484</v>
      </c>
      <c r="COR32">
        <v>0.0004299420005721184</v>
      </c>
      <c r="COS32">
        <v>-3.064318235673049</v>
      </c>
      <c r="COT32">
        <v>-0.06599525223009231</v>
      </c>
      <c r="COU32">
        <v>2.24990762607887E-05</v>
      </c>
      <c r="COV32">
        <v>-3.321883106546948</v>
      </c>
      <c r="COW32">
        <v>-0.3206658811748255</v>
      </c>
      <c r="COX32">
        <v>1.185310085230659E-05</v>
      </c>
      <c r="CPB32">
        <v>1.381326092219404</v>
      </c>
      <c r="CPC32">
        <v>4.391873618391216</v>
      </c>
      <c r="CPD32">
        <v>0.0008900024667604325</v>
      </c>
      <c r="CPN32">
        <v>-2.771235068884185</v>
      </c>
      <c r="CPO32">
        <v>0.2241141731671244</v>
      </c>
      <c r="CPP32">
        <v>0.000173036395978481</v>
      </c>
      <c r="CPZ32">
        <v>-2.053087556945904</v>
      </c>
      <c r="CQA32">
        <v>0.9483565173645324</v>
      </c>
      <c r="CQB32">
        <v>1.668280491249544E-05</v>
      </c>
      <c r="CQU32">
        <v>-9.236503052421916</v>
      </c>
      <c r="CQV32">
        <v>-6.234664877654255</v>
      </c>
      <c r="CQW32">
        <v>2.703109181175116E-05</v>
      </c>
      <c r="CQX32">
        <v>-5.057948900782831</v>
      </c>
      <c r="CQY32">
        <v>-2.056216176504714</v>
      </c>
      <c r="CQZ32">
        <v>2.401866739181151E-05</v>
      </c>
      <c r="CRA32">
        <v>2.992171295746422</v>
      </c>
      <c r="CRB32">
        <v>5.993796965729586</v>
      </c>
      <c r="CRC32">
        <v>2.114242315327895E-05</v>
      </c>
      <c r="CRD32">
        <v>4.197567630987632</v>
      </c>
      <c r="CRE32">
        <v>7.199515654544591</v>
      </c>
      <c r="CRF32">
        <v>3.035836622772717E-05</v>
      </c>
      <c r="CRG32">
        <v>1.532302979789184</v>
      </c>
      <c r="CRH32">
        <v>4.53371150978865</v>
      </c>
      <c r="CRI32">
        <v>1.587165407516931E-05</v>
      </c>
      <c r="CRJ32">
        <v>0.7229185371285439</v>
      </c>
      <c r="CRK32">
        <v>3.722245579175064</v>
      </c>
      <c r="CRL32">
        <v>3.622979257209847E-06</v>
      </c>
      <c r="CRP32">
        <v>3.143269494991475</v>
      </c>
      <c r="CRQ32">
        <v>6.144485705254083</v>
      </c>
      <c r="CRR32">
        <v>1.18333392229947E-05</v>
      </c>
      <c r="CRV32">
        <v>2.163765243884737</v>
      </c>
      <c r="CRW32">
        <v>5.165535759470929</v>
      </c>
      <c r="CRX32">
        <v>2.507780352760333E-05</v>
      </c>
      <c r="CSW32">
        <v>-5.541859366439354</v>
      </c>
      <c r="CSX32">
        <v>-2.543530637031947</v>
      </c>
      <c r="CSY32">
        <v>2.234516314932271E-05</v>
      </c>
      <c r="CUD32">
        <v>-5.5741156011384</v>
      </c>
      <c r="CUE32">
        <v>-2.577850386761515</v>
      </c>
      <c r="CUF32">
        <v>0.0001115889892049669</v>
      </c>
      <c r="CUJ32">
        <v>3.369329055438227</v>
      </c>
      <c r="CUK32">
        <v>6.37052673891591</v>
      </c>
      <c r="CUL32">
        <v>1.147556570170617E-05</v>
      </c>
      <c r="CVE32">
        <v>-9.328964154168238</v>
      </c>
      <c r="CVF32">
        <v>-6.329556474164561</v>
      </c>
      <c r="CVG32">
        <v>2.80674382435188E-06</v>
      </c>
      <c r="CWL32">
        <v>-9.619171101738877</v>
      </c>
      <c r="CWM32">
        <v>-6.617843798311915</v>
      </c>
      <c r="CWN32">
        <v>1.409387509779279E-05</v>
      </c>
      <c r="CXA32">
        <v>3.499916302678178</v>
      </c>
      <c r="CXB32">
        <v>6.501192393511008</v>
      </c>
      <c r="CXC32">
        <v>1.302726250906168E-05</v>
      </c>
      <c r="CYB32">
        <v>1.7015419855126</v>
      </c>
      <c r="CYC32">
        <v>4.703372229634724</v>
      </c>
      <c r="CYD32">
        <v>2.679834837253814E-05</v>
      </c>
      <c r="CYH32">
        <v>1.811260415134277</v>
      </c>
      <c r="CYI32">
        <v>4.80937427225349</v>
      </c>
      <c r="CYJ32">
        <v>2.846027973393549E-05</v>
      </c>
      <c r="DAP32">
        <v>3.319407045076371</v>
      </c>
      <c r="DAQ32">
        <v>6.316573468407215</v>
      </c>
      <c r="DAR32">
        <v>6.423325391987472E-05</v>
      </c>
      <c r="DAS32">
        <v>5.319613278550426</v>
      </c>
      <c r="DAT32">
        <v>8.321729652933927</v>
      </c>
      <c r="DAU32">
        <v>3.583232424911716E-05</v>
      </c>
      <c r="DAV32">
        <v>2.973268081331109</v>
      </c>
      <c r="DAW32">
        <v>5.979282440316562</v>
      </c>
      <c r="DAX32">
        <v>0.0002893801120472682</v>
      </c>
      <c r="DAY32">
        <v>-5.494335423218709</v>
      </c>
      <c r="DAZ32">
        <v>-2.495570159982921</v>
      </c>
      <c r="DBA32">
        <v>1.219659901515702E-05</v>
      </c>
      <c r="DBE32">
        <v>-8.527565959222052</v>
      </c>
      <c r="DBF32">
        <v>-5.529900260672682</v>
      </c>
      <c r="DBG32">
        <v>4.359170609930926E-05</v>
      </c>
      <c r="DBW32">
        <v>1.880862682587386</v>
      </c>
      <c r="DBX32">
        <v>4.879397477528538</v>
      </c>
      <c r="DBY32">
        <v>1.717460691578383E-05</v>
      </c>
      <c r="DCI32">
        <v>5.967133415165215</v>
      </c>
      <c r="DCJ32">
        <v>8.968126092691312</v>
      </c>
      <c r="DCK32">
        <v>7.883269366553245E-06</v>
      </c>
      <c r="DCL32">
        <v>-5.483995894119941</v>
      </c>
      <c r="DCM32">
        <v>-2.480816672206056</v>
      </c>
      <c r="DCN32">
        <v>8.085961582180603E-05</v>
      </c>
      <c r="DCR32">
        <v>-8.484010583712983</v>
      </c>
      <c r="DCS32">
        <v>-5.487683203906558</v>
      </c>
      <c r="DCT32">
        <v>0.0001079051126900164</v>
      </c>
      <c r="DDG32">
        <v>7.933908399851608</v>
      </c>
      <c r="DDH32">
        <v>10.93468117791292</v>
      </c>
      <c r="DDI32">
        <v>4.777487456391767E-06</v>
      </c>
      <c r="DEW32">
        <v>4.548195867050944</v>
      </c>
      <c r="DEX32">
        <v>7.545282734380132</v>
      </c>
      <c r="DEY32">
        <v>6.789073566200003E-05</v>
      </c>
      <c r="DFO32">
        <v>-5.033587910349709</v>
      </c>
      <c r="DFP32">
        <v>-2.034987398267411</v>
      </c>
      <c r="DFQ32">
        <v>1.566853145434985E-05</v>
      </c>
      <c r="DGM32">
        <v>7.557528547019523</v>
      </c>
      <c r="DGN32">
        <v>10.55532630258234</v>
      </c>
      <c r="DGO32">
        <v>3.87990444889208E-05</v>
      </c>
      <c r="DGS32">
        <v>1.986196535383367</v>
      </c>
      <c r="DGT32">
        <v>4.987333874293427</v>
      </c>
      <c r="DGU32">
        <v>1.034831837070718E-05</v>
      </c>
      <c r="DGV32">
        <v>1.763405053274496</v>
      </c>
      <c r="DGW32">
        <v>4.761050459258649</v>
      </c>
      <c r="DGX32">
        <v>4.435290383570547E-05</v>
      </c>
      <c r="DHH32">
        <v>-6.026398529545194</v>
      </c>
      <c r="DHI32">
        <v>-3.024276338791351</v>
      </c>
      <c r="DHJ32">
        <v>3.602954876555532E-05</v>
      </c>
      <c r="DHT32">
        <v>-5.437628824839626</v>
      </c>
      <c r="DHU32">
        <v>-2.434607639068673</v>
      </c>
      <c r="DHV32">
        <v>7.302050770086051E-05</v>
      </c>
      <c r="DHW32">
        <v>7.037316949859437</v>
      </c>
      <c r="DHX32">
        <v>10.0450720145581</v>
      </c>
      <c r="DHY32">
        <v>0.0004811282278437915</v>
      </c>
      <c r="DIO32">
        <v>-3.232626568029164</v>
      </c>
      <c r="DIP32">
        <v>-0.233996090523408</v>
      </c>
      <c r="DIQ32">
        <v>1.500473489792834E-05</v>
      </c>
      <c r="DIX32">
        <v>-6.842700638038034</v>
      </c>
      <c r="DIY32">
        <v>-3.845840943652549</v>
      </c>
      <c r="DIZ32">
        <v>7.889215482044404E-05</v>
      </c>
      <c r="DJA32">
        <v>-5.190501765283134</v>
      </c>
      <c r="DJB32">
        <v>-2.194474754348563</v>
      </c>
      <c r="DJC32">
        <v>0.0001262771369121599</v>
      </c>
      <c r="DJG32">
        <v>2.160483144586812</v>
      </c>
      <c r="DJH32">
        <v>5.159323171768704</v>
      </c>
      <c r="DJI32">
        <v>1.076429550999906E-05</v>
      </c>
      <c r="DKE32">
        <v>-8.975140437025241</v>
      </c>
      <c r="DKF32">
        <v>-5.978500492249493</v>
      </c>
      <c r="DKG32">
        <v>9.031976888021396E-05</v>
      </c>
    </row>
    <row r="33" spans="7:2997">
      <c r="G33">
        <v>-2.688676111354616</v>
      </c>
      <c r="H33">
        <v>0.310194262996529</v>
      </c>
      <c r="I33">
        <v>1.020843285241051E-05</v>
      </c>
      <c r="P33">
        <v>1.07221831156545</v>
      </c>
      <c r="Q33">
        <v>4.073372769084921</v>
      </c>
      <c r="R33">
        <v>1.066217731410236E-05</v>
      </c>
      <c r="V33">
        <v>7.484556259738301</v>
      </c>
      <c r="W33">
        <v>10.47451777440071</v>
      </c>
      <c r="X33">
        <v>0.0008061695029839858</v>
      </c>
      <c r="AB33">
        <v>7.623260023877283</v>
      </c>
      <c r="AC33">
        <v>10.62196090725674</v>
      </c>
      <c r="AD33">
        <v>1.350163195027803E-05</v>
      </c>
      <c r="AN33">
        <v>-8.364814152599518</v>
      </c>
      <c r="AO33">
        <v>-5.366561333624315</v>
      </c>
      <c r="AP33">
        <v>2.442113226728202E-05</v>
      </c>
      <c r="DB33">
        <v>-5.344401548559969</v>
      </c>
      <c r="DC33">
        <v>-2.342141427577714</v>
      </c>
      <c r="DD33">
        <v>4.086517483543559E-05</v>
      </c>
      <c r="DE33">
        <v>-7.839087918852503</v>
      </c>
      <c r="DF33">
        <v>-4.835642350452709</v>
      </c>
      <c r="DG33">
        <v>9.497553278127415E-05</v>
      </c>
      <c r="DN33">
        <v>-8.595405388679266</v>
      </c>
      <c r="DO33">
        <v>-5.592613269156575</v>
      </c>
      <c r="DP33">
        <v>6.236745143192709E-05</v>
      </c>
      <c r="DQ33">
        <v>6.531102858612879</v>
      </c>
      <c r="DR33">
        <v>9.529829750527302</v>
      </c>
      <c r="DS33">
        <v>1.296643358049705E-05</v>
      </c>
      <c r="EO33">
        <v>-1.690079582222709</v>
      </c>
      <c r="EP33">
        <v>1.311963453417699</v>
      </c>
      <c r="EQ33">
        <v>3.339195702383232E-05</v>
      </c>
      <c r="ER33">
        <v>6.292061637630679</v>
      </c>
      <c r="ES33">
        <v>9.293266646236706</v>
      </c>
      <c r="ET33">
        <v>1.161636592478691E-05</v>
      </c>
      <c r="EX33">
        <v>7.58011228363951</v>
      </c>
      <c r="EY33">
        <v>10.5774154073389</v>
      </c>
      <c r="EZ33">
        <v>5.818513424645463E-05</v>
      </c>
      <c r="FV33">
        <v>-2.120456303713585</v>
      </c>
      <c r="FW33">
        <v>0.8809655181779809</v>
      </c>
      <c r="FX33">
        <v>1.61726199306913E-05</v>
      </c>
      <c r="GQ33">
        <v>-5.928781189875711</v>
      </c>
      <c r="GR33">
        <v>-2.926059056289471</v>
      </c>
      <c r="GS33">
        <v>5.928009009069472E-05</v>
      </c>
      <c r="GT33">
        <v>0.2293349592146638</v>
      </c>
      <c r="GU33">
        <v>3.230676463928231</v>
      </c>
      <c r="GV33">
        <v>1.439707917218886E-05</v>
      </c>
      <c r="HR33">
        <v>2.843322985488845</v>
      </c>
      <c r="HS33">
        <v>5.844452609274374</v>
      </c>
      <c r="HT33">
        <v>1.020839917467397E-05</v>
      </c>
      <c r="IS33">
        <v>4.040351859401764</v>
      </c>
      <c r="IT33">
        <v>7.039043916578409</v>
      </c>
      <c r="IU33">
        <v>1.368571543332915E-05</v>
      </c>
      <c r="JZ33">
        <v>-2.946812210671542</v>
      </c>
      <c r="KA33">
        <v>0.05530060014527743</v>
      </c>
      <c r="KB33">
        <v>3.571175638133595E-05</v>
      </c>
      <c r="LJ33">
        <v>1.25477021898599</v>
      </c>
      <c r="LK33">
        <v>4.244933023830296</v>
      </c>
      <c r="LL33">
        <v>0.0007741632682497338</v>
      </c>
      <c r="LY33">
        <v>6.151069492227712</v>
      </c>
      <c r="LZ33">
        <v>9.149388398337061</v>
      </c>
      <c r="MA33">
        <v>2.260861335348093E-05</v>
      </c>
      <c r="MN33">
        <v>-7.963553297543126</v>
      </c>
      <c r="MO33">
        <v>-4.961791492920763</v>
      </c>
      <c r="MP33">
        <v>2.483164421905193E-05</v>
      </c>
      <c r="MZ33">
        <v>-2.952123923043536</v>
      </c>
      <c r="NA33">
        <v>0.04287463459511814</v>
      </c>
      <c r="NB33">
        <v>0.0002001154055509147</v>
      </c>
      <c r="OM33">
        <v>-4.589804336033912</v>
      </c>
      <c r="ON33">
        <v>-1.588274396045318</v>
      </c>
      <c r="OO33">
        <v>1.872573094959664E-05</v>
      </c>
      <c r="QC33">
        <v>1.203759125412402</v>
      </c>
      <c r="QD33">
        <v>4.206043783809704</v>
      </c>
      <c r="QE33">
        <v>4.17573119389315E-05</v>
      </c>
      <c r="QU33">
        <v>-0.5929801591217569</v>
      </c>
      <c r="QV33">
        <v>2.403635488989147</v>
      </c>
      <c r="QW33">
        <v>9.163070167380473E-05</v>
      </c>
      <c r="RJ33">
        <v>-0.4236410147430499</v>
      </c>
      <c r="RK33">
        <v>2.574050526854395</v>
      </c>
      <c r="RL33">
        <v>4.263184157062256E-05</v>
      </c>
      <c r="RS33">
        <v>8.519789364469327</v>
      </c>
      <c r="RT33">
        <v>11.53659779428742</v>
      </c>
      <c r="RU33">
        <v>0.002260186503598137</v>
      </c>
      <c r="SB33">
        <v>1.256257931736269</v>
      </c>
      <c r="SC33">
        <v>4.255064075583936</v>
      </c>
      <c r="SD33">
        <v>1.140234009972011E-05</v>
      </c>
      <c r="SQ33">
        <v>2.691499284419782</v>
      </c>
      <c r="SR33">
        <v>5.696717548033617</v>
      </c>
      <c r="SS33">
        <v>0.0002178422011477885</v>
      </c>
      <c r="TC33">
        <v>-3.93284489930245</v>
      </c>
      <c r="TD33">
        <v>-0.9371809175921705</v>
      </c>
      <c r="TE33">
        <v>0.0001504084368703425</v>
      </c>
      <c r="UM33">
        <v>0.8773192255338529</v>
      </c>
      <c r="UN33">
        <v>3.879347385187581</v>
      </c>
      <c r="UO33">
        <v>3.290745264807132E-05</v>
      </c>
      <c r="VE33">
        <v>1.089898033783713</v>
      </c>
      <c r="VF33">
        <v>4.08846701697101</v>
      </c>
      <c r="VG33">
        <v>1.638247294589832E-05</v>
      </c>
      <c r="VT33">
        <v>-0.6998012155654523</v>
      </c>
      <c r="VU33">
        <v>2.307127492906231</v>
      </c>
      <c r="VV33">
        <v>0.0003840560086846146</v>
      </c>
      <c r="WC33">
        <v>-8.331314869780924</v>
      </c>
      <c r="WD33">
        <v>-5.329505150300952</v>
      </c>
      <c r="WE33">
        <v>2.620067676950155E-05</v>
      </c>
      <c r="WI33">
        <v>6.947355029537932</v>
      </c>
      <c r="WJ33">
        <v>9.946140152731209</v>
      </c>
      <c r="WK33">
        <v>1.180740524411314E-05</v>
      </c>
      <c r="WL33">
        <v>-6.459249338020523</v>
      </c>
      <c r="WM33">
        <v>-3.467168935187886</v>
      </c>
      <c r="WN33">
        <v>0.0005017601543463637</v>
      </c>
      <c r="WX33">
        <v>-0.8661031081691775</v>
      </c>
      <c r="WY33">
        <v>2.132362038029046</v>
      </c>
      <c r="WZ33">
        <v>1.884620954262856E-05</v>
      </c>
      <c r="XG33">
        <v>1.191777331404169</v>
      </c>
      <c r="XH33">
        <v>4.192275332939613</v>
      </c>
      <c r="XI33">
        <v>1.984044234437479E-06</v>
      </c>
      <c r="XP33">
        <v>-4.538302003031509</v>
      </c>
      <c r="XQ33">
        <v>-1.531977229121218</v>
      </c>
      <c r="XR33">
        <v>0.0003200221201303551</v>
      </c>
      <c r="XV33">
        <v>-10.55055416973795</v>
      </c>
      <c r="XW33">
        <v>-7.552454265225887</v>
      </c>
      <c r="XX33">
        <v>2.888290290616469E-05</v>
      </c>
      <c r="XY33">
        <v>-2.104436890815569</v>
      </c>
      <c r="XZ33">
        <v>0.8990996038878344</v>
      </c>
      <c r="YA33">
        <v>0.0001000543582975863</v>
      </c>
      <c r="YT33">
        <v>-0.9035389269059158</v>
      </c>
      <c r="YU33">
        <v>2.10104811089968</v>
      </c>
      <c r="YV33">
        <v>0.0001683273266396946</v>
      </c>
      <c r="YZ33">
        <v>-2.765855782561378</v>
      </c>
      <c r="ZA33">
        <v>0.2319562702197613</v>
      </c>
      <c r="ZB33">
        <v>3.829690426016714E-05</v>
      </c>
      <c r="ZF33">
        <v>12.26182305780878</v>
      </c>
      <c r="ZG33">
        <v>15.26388372946322</v>
      </c>
      <c r="ZH33">
        <v>3.397094133908811E-05</v>
      </c>
      <c r="ZL33">
        <v>-1.770055546099888</v>
      </c>
      <c r="ZM33">
        <v>1.233452453696992</v>
      </c>
      <c r="ZN33">
        <v>9.84485005992742E-05</v>
      </c>
      <c r="AAJ33">
        <v>2.939850453959743</v>
      </c>
      <c r="AAK33">
        <v>5.93724472354194</v>
      </c>
      <c r="AAL33">
        <v>5.431864808213299E-05</v>
      </c>
      <c r="AAS33">
        <v>-2.913797478069419</v>
      </c>
      <c r="AAT33">
        <v>0.08747230630709726</v>
      </c>
      <c r="AAU33">
        <v>1.289881890276053E-05</v>
      </c>
      <c r="ABE33">
        <v>5.918133624166579</v>
      </c>
      <c r="ABF33">
        <v>8.915857917377139</v>
      </c>
      <c r="ABG33">
        <v>4.14307311320387E-05</v>
      </c>
      <c r="ABQ33">
        <v>-2.863248194790633</v>
      </c>
      <c r="ABR33">
        <v>0.1381670362239965</v>
      </c>
      <c r="ABS33">
        <v>1.602303059816106E-05</v>
      </c>
      <c r="ABT33">
        <v>-8.050565791479315</v>
      </c>
      <c r="ABU33">
        <v>-5.052883979428777</v>
      </c>
      <c r="ABV33">
        <v>4.2991962952248E-05</v>
      </c>
      <c r="ACX33">
        <v>-2.809340206166794</v>
      </c>
      <c r="ACY33">
        <v>0.1925179390561275</v>
      </c>
      <c r="ACZ33">
        <v>2.76216293557442E-05</v>
      </c>
      <c r="ADJ33">
        <v>7.137774832939228</v>
      </c>
      <c r="ADK33">
        <v>10.13977310332555</v>
      </c>
      <c r="ADL33">
        <v>3.194467629494487E-05</v>
      </c>
      <c r="AEK33">
        <v>7.238770583718537</v>
      </c>
      <c r="AEL33">
        <v>10.24070894963056</v>
      </c>
      <c r="AEM33">
        <v>3.005809927104251E-05</v>
      </c>
      <c r="AEZ33">
        <v>-12.40625079595667</v>
      </c>
      <c r="AFA33">
        <v>-9.405022326207611</v>
      </c>
      <c r="AFB33">
        <v>1.207310339481576E-05</v>
      </c>
      <c r="AFI33">
        <v>-7.305773509050096</v>
      </c>
      <c r="AFJ33">
        <v>-4.308601363710491</v>
      </c>
      <c r="AFK33">
        <v>6.39740958425333E-05</v>
      </c>
      <c r="AGA33">
        <v>-0.6778458327296703</v>
      </c>
      <c r="AGB33">
        <v>2.321591908259889</v>
      </c>
      <c r="AGC33">
        <v>2.529081558573162E-06</v>
      </c>
      <c r="AGM33">
        <v>-1.040749996739823</v>
      </c>
      <c r="AGN33">
        <v>1.957986943917757</v>
      </c>
      <c r="AGO33">
        <v>1.276255121979763E-05</v>
      </c>
      <c r="AGY33">
        <v>6.962527259656895</v>
      </c>
      <c r="AGZ33">
        <v>9.953515035310636</v>
      </c>
      <c r="AHA33">
        <v>0.0006497615013384486</v>
      </c>
      <c r="AJD33">
        <v>0.63949285147073</v>
      </c>
      <c r="AJE33">
        <v>3.646843082072917</v>
      </c>
      <c r="AJF33">
        <v>0.0004322071192425947</v>
      </c>
      <c r="AKB33">
        <v>-9.939940329112888</v>
      </c>
      <c r="AKC33">
        <v>-6.935664691863936</v>
      </c>
      <c r="AKD33">
        <v>0.0001462485910770121</v>
      </c>
      <c r="ANQ33">
        <v>1.141219514851807</v>
      </c>
      <c r="ANR33">
        <v>4.145268687603744</v>
      </c>
      <c r="ANS33">
        <v>0.000131166399800229</v>
      </c>
      <c r="ANT33">
        <v>-1.601274413949776</v>
      </c>
      <c r="ANU33">
        <v>1.401267754221377</v>
      </c>
      <c r="ANV33">
        <v>5.170095208337098E-05</v>
      </c>
      <c r="ANW33">
        <v>-1.648942710486614</v>
      </c>
      <c r="ANX33">
        <v>1.347176661075084</v>
      </c>
      <c r="ANY33">
        <v>0.0001204742166092901</v>
      </c>
      <c r="ANZ33">
        <v>1.946653331697067</v>
      </c>
      <c r="AOA33">
        <v>4.94517108321205</v>
      </c>
      <c r="AOB33">
        <v>1.757648457067604E-05</v>
      </c>
      <c r="AOR33">
        <v>4.088575445229425</v>
      </c>
      <c r="AOS33">
        <v>7.090360030124124</v>
      </c>
      <c r="AOT33">
        <v>2.547794597109365E-05</v>
      </c>
      <c r="APG33">
        <v>0.7400813918707552</v>
      </c>
      <c r="APH33">
        <v>3.739217322561512</v>
      </c>
      <c r="API33">
        <v>5.972926169402157E-06</v>
      </c>
      <c r="AQB33">
        <v>-11.83854902778866</v>
      </c>
      <c r="AQC33">
        <v>-8.837360437061008</v>
      </c>
      <c r="AQD33">
        <v>1.130198334285895E-05</v>
      </c>
      <c r="AQN33">
        <v>0.5057077725385838</v>
      </c>
      <c r="AQO33">
        <v>3.507233200527846</v>
      </c>
      <c r="AQP33">
        <v>1.86154444033974E-05</v>
      </c>
      <c r="AQW33">
        <v>2.816315630315309</v>
      </c>
      <c r="AQX33">
        <v>5.817660378142545</v>
      </c>
      <c r="AQY33">
        <v>1.446677375084117E-05</v>
      </c>
      <c r="ARC33">
        <v>3.326691406193448</v>
      </c>
      <c r="ARD33">
        <v>6.321819554703815</v>
      </c>
      <c r="ARE33">
        <v>0.000189879495496287</v>
      </c>
      <c r="ARO33">
        <v>-1.236547322496696</v>
      </c>
      <c r="ARP33">
        <v>1.762162763722727</v>
      </c>
      <c r="ARQ33">
        <v>1.33110204905858E-05</v>
      </c>
      <c r="ASY33">
        <v>3.795426467514354</v>
      </c>
      <c r="ASZ33">
        <v>6.797129843421976</v>
      </c>
      <c r="ATA33">
        <v>2.321191586132254E-05</v>
      </c>
      <c r="ATB33">
        <v>-8.861516180615709</v>
      </c>
      <c r="ATC33">
        <v>-5.862731243881912</v>
      </c>
      <c r="ATD33">
        <v>1.181102992700977E-05</v>
      </c>
      <c r="ATW33">
        <v>6.504699487102372</v>
      </c>
      <c r="ATX33">
        <v>9.498800512438546</v>
      </c>
      <c r="ATY33">
        <v>0.0002783832166757143</v>
      </c>
      <c r="AUF33">
        <v>7.340575545848748</v>
      </c>
      <c r="AUG33">
        <v>10.34215695910463</v>
      </c>
      <c r="AUH33">
        <v>2.000694308716403E-05</v>
      </c>
      <c r="AXL33">
        <v>9.491724288274474</v>
      </c>
      <c r="AXM33">
        <v>12.4877133325427</v>
      </c>
      <c r="AXN33">
        <v>0.0001287021270579922</v>
      </c>
      <c r="AXO33">
        <v>-5.795683984265635</v>
      </c>
      <c r="AXP33">
        <v>-2.797466002837915</v>
      </c>
      <c r="AXQ33">
        <v>2.540472153562255E-05</v>
      </c>
      <c r="AYA33">
        <v>3.540628597758062</v>
      </c>
      <c r="AYB33">
        <v>6.536512747480384</v>
      </c>
      <c r="AYC33">
        <v>0.0001355217880661054</v>
      </c>
      <c r="AYD33">
        <v>2.90372291426221</v>
      </c>
      <c r="AYE33">
        <v>5.90144222633999</v>
      </c>
      <c r="AYF33">
        <v>4.161229918847835E-05</v>
      </c>
      <c r="AYG33">
        <v>-3.943080517493037</v>
      </c>
      <c r="AYH33">
        <v>-0.9418046657910837</v>
      </c>
      <c r="AYI33">
        <v>1.3022380523013E-05</v>
      </c>
      <c r="AYY33">
        <v>-0.9459090086493236</v>
      </c>
      <c r="AYZ33">
        <v>2.052768398535175</v>
      </c>
      <c r="AZA33">
        <v>1.399401404493206E-05</v>
      </c>
      <c r="AZH33">
        <v>4.263443011437686</v>
      </c>
      <c r="AZI33">
        <v>7.265434054965398</v>
      </c>
      <c r="AZJ33">
        <v>3.171403463393519E-05</v>
      </c>
      <c r="AZZ33">
        <v>-0.8746079541599054</v>
      </c>
      <c r="BAA33">
        <v>2.122644826747706</v>
      </c>
      <c r="BAB33">
        <v>6.037770193269105E-05</v>
      </c>
      <c r="BAU33">
        <v>-4.414592243615936</v>
      </c>
      <c r="BAV33">
        <v>-1.418589990170115</v>
      </c>
      <c r="BAW33">
        <v>0.0001278558200915689</v>
      </c>
      <c r="BBY33">
        <v>-6.971491292621205</v>
      </c>
      <c r="BBZ33">
        <v>-3.965379710269309</v>
      </c>
      <c r="BCA33">
        <v>0.0002988115107520331</v>
      </c>
      <c r="BCT33">
        <v>-2.741416183895805</v>
      </c>
      <c r="BCU33">
        <v>0.2629838850280927</v>
      </c>
      <c r="BCV33">
        <v>0.0001548848522804305</v>
      </c>
      <c r="BCW33">
        <v>-6.278670198982063</v>
      </c>
      <c r="BCX33">
        <v>-3.280107846956213</v>
      </c>
      <c r="BCY33">
        <v>1.653465358062136E-05</v>
      </c>
      <c r="BDX33">
        <v>-8.748146316125631</v>
      </c>
      <c r="BDY33">
        <v>-5.750398514993167</v>
      </c>
      <c r="BDZ33">
        <v>4.057919791144847E-05</v>
      </c>
      <c r="BES33">
        <v>3.339481623309697</v>
      </c>
      <c r="BET33">
        <v>6.341542899656475</v>
      </c>
      <c r="BEU33">
        <v>3.39908814222842E-05</v>
      </c>
      <c r="BFT33">
        <v>4.052903248976182</v>
      </c>
      <c r="BFU33">
        <v>7.050299567845372</v>
      </c>
      <c r="BFV33">
        <v>5.423324344745587E-05</v>
      </c>
      <c r="BGC33">
        <v>-10.19977039653213</v>
      </c>
      <c r="BGD33">
        <v>-7.194600581566873</v>
      </c>
      <c r="BGE33">
        <v>0.0002138158942000016</v>
      </c>
      <c r="BGF33">
        <v>-4.77985990873321</v>
      </c>
      <c r="BGG33">
        <v>-1.790369028647359</v>
      </c>
      <c r="BGH33">
        <v>0.0008835328109598056</v>
      </c>
      <c r="BGI33">
        <v>5.645357699141893</v>
      </c>
      <c r="BGJ33">
        <v>8.643748027468757</v>
      </c>
      <c r="BGK33">
        <v>2.072834316239372E-05</v>
      </c>
      <c r="BGU33">
        <v>5.123039380495513</v>
      </c>
      <c r="BGV33">
        <v>8.124754848293883</v>
      </c>
      <c r="BGW33">
        <v>2.35426381379479E-05</v>
      </c>
      <c r="BGX33">
        <v>2.740560845914193</v>
      </c>
      <c r="BGY33">
        <v>5.740580685662964</v>
      </c>
      <c r="BGZ33">
        <v>3.148925050498051E-09</v>
      </c>
      <c r="BHM33">
        <v>5.36741548694988</v>
      </c>
      <c r="BHN33">
        <v>8.365935699894564</v>
      </c>
      <c r="BHO33">
        <v>1.751815783264207E-05</v>
      </c>
      <c r="BHY33">
        <v>15.86623863199284</v>
      </c>
      <c r="BHZ33">
        <v>18.86875488146574</v>
      </c>
      <c r="BIA33">
        <v>5.065209127870907E-05</v>
      </c>
      <c r="BIB33">
        <v>-5.309476138586199</v>
      </c>
      <c r="BIC33">
        <v>-2.310775106191079</v>
      </c>
      <c r="BID33">
        <v>1.349853470822187E-05</v>
      </c>
      <c r="BIW33">
        <v>6.475193282956045</v>
      </c>
      <c r="BIX33">
        <v>9.473551235590087</v>
      </c>
      <c r="BIY33">
        <v>2.157055641641345E-05</v>
      </c>
      <c r="BJX33">
        <v>3.299466249799884</v>
      </c>
      <c r="BJY33">
        <v>6.302027028094518</v>
      </c>
      <c r="BJZ33">
        <v>5.24606837941295E-05</v>
      </c>
      <c r="BLK33">
        <v>5.064728904824529</v>
      </c>
      <c r="BLL33">
        <v>8.065308588084601</v>
      </c>
      <c r="BLM33">
        <v>2.688261456067437E-06</v>
      </c>
      <c r="BML33">
        <v>-9.594445531468795</v>
      </c>
      <c r="BMM33">
        <v>-6.595967021388629</v>
      </c>
      <c r="BMN33">
        <v>1.851945260927141E-05</v>
      </c>
      <c r="BNA33">
        <v>-1.255525699728948</v>
      </c>
      <c r="BNB33">
        <v>1.747680581047981</v>
      </c>
      <c r="BNC33">
        <v>8.22418913640283E-05</v>
      </c>
      <c r="BOQ33">
        <v>1.313988094438878</v>
      </c>
      <c r="BOR33">
        <v>4.310067209853395</v>
      </c>
      <c r="BOS33">
        <v>0.0001229866874614261</v>
      </c>
      <c r="BOZ33">
        <v>-3.327363021645196</v>
      </c>
      <c r="BPA33">
        <v>-0.3261601791070564</v>
      </c>
      <c r="BPB33">
        <v>1.157464137246969E-05</v>
      </c>
      <c r="BPX33">
        <v>1.436810304858847</v>
      </c>
      <c r="BPY33">
        <v>4.43512972220103</v>
      </c>
      <c r="BPZ33">
        <v>2.259486455804226E-05</v>
      </c>
      <c r="BQA33">
        <v>1.400820812705457</v>
      </c>
      <c r="BQB33">
        <v>4.397712160735927</v>
      </c>
      <c r="BQC33">
        <v>7.730973654128138E-05</v>
      </c>
      <c r="BQM33">
        <v>-3.63773435234453</v>
      </c>
      <c r="BQN33">
        <v>-0.6361454886351426</v>
      </c>
      <c r="BQO33">
        <v>2.019590309605728E-05</v>
      </c>
      <c r="BRK33">
        <v>4.726565065536517</v>
      </c>
      <c r="BRL33">
        <v>7.726880781525623</v>
      </c>
      <c r="BRM33">
        <v>7.974126862211528E-07</v>
      </c>
      <c r="BSX33">
        <v>4.613576452075262</v>
      </c>
      <c r="BSY33">
        <v>7.616046566267967</v>
      </c>
      <c r="BSZ33">
        <v>4.881171300001427E-05</v>
      </c>
      <c r="BUN33">
        <v>-1.263105202213924</v>
      </c>
      <c r="BUO33">
        <v>1.764750100368062</v>
      </c>
      <c r="BUP33">
        <v>0.006207343055472109</v>
      </c>
      <c r="BVF33">
        <v>-8.647838796690944</v>
      </c>
      <c r="BVG33">
        <v>-5.646598061735052</v>
      </c>
      <c r="BVH33">
        <v>1.231538584619287E-05</v>
      </c>
      <c r="BVR33">
        <v>2.307909065726128</v>
      </c>
      <c r="BVS33">
        <v>5.310953852410227</v>
      </c>
      <c r="BVT33">
        <v>7.416580761336615E-05</v>
      </c>
      <c r="BWP33">
        <v>-8.315976567906967</v>
      </c>
      <c r="BWQ33">
        <v>-5.314434530047649</v>
      </c>
      <c r="BWR33">
        <v>1.902304607656173E-05</v>
      </c>
      <c r="BWV33">
        <v>-8.455562089602143</v>
      </c>
      <c r="BWW33">
        <v>-5.453185872603658</v>
      </c>
      <c r="BWX33">
        <v>4.517125779110841E-05</v>
      </c>
      <c r="BXE33">
        <v>-0.3659897926516173</v>
      </c>
      <c r="BXF33">
        <v>2.641211648529793</v>
      </c>
      <c r="BXG33">
        <v>0.000414886040714447</v>
      </c>
      <c r="BXZ33">
        <v>0.03077202708251248</v>
      </c>
      <c r="BYA33">
        <v>3.029164136019403</v>
      </c>
      <c r="BYB33">
        <v>2.068250936662893E-05</v>
      </c>
      <c r="BYF33">
        <v>-5.870101066093924</v>
      </c>
      <c r="BYG33">
        <v>-2.864651528389225</v>
      </c>
      <c r="BYH33">
        <v>0.0002375796895594906</v>
      </c>
      <c r="BZP33">
        <v>-6.138669328803475</v>
      </c>
      <c r="BZQ33">
        <v>-3.137139517875373</v>
      </c>
      <c r="BZR33">
        <v>1.872257180592525E-05</v>
      </c>
      <c r="BZS33">
        <v>2.454901113779545</v>
      </c>
      <c r="BZT33">
        <v>5.453364292418724</v>
      </c>
      <c r="BZU33">
        <v>1.889455916061401E-05</v>
      </c>
      <c r="BZV33">
        <v>2.937043451277635</v>
      </c>
      <c r="BZW33">
        <v>5.935225907297877</v>
      </c>
      <c r="BZX33">
        <v>2.642772894683886E-05</v>
      </c>
      <c r="CAN33">
        <v>-10.9027544103136</v>
      </c>
      <c r="CAO33">
        <v>-7.908452409207374</v>
      </c>
      <c r="CAP33">
        <v>0.0002597375311476366</v>
      </c>
      <c r="CAQ33">
        <v>-4.058943366243231</v>
      </c>
      <c r="CAR33">
        <v>-1.060707246966697</v>
      </c>
      <c r="CAS33">
        <v>2.489020165289772E-05</v>
      </c>
      <c r="CBL33">
        <v>1.953308246507109</v>
      </c>
      <c r="CBM33">
        <v>4.955941670585647</v>
      </c>
      <c r="CBN33">
        <v>5.547937901938757E-05</v>
      </c>
      <c r="CBU33">
        <v>0.2372463236289715</v>
      </c>
      <c r="CBV33">
        <v>3.237419895870841</v>
      </c>
      <c r="CBW33">
        <v>2.410185851800062E-07</v>
      </c>
      <c r="CCP33">
        <v>3.859561038674836</v>
      </c>
      <c r="CCQ33">
        <v>6.859858214569787</v>
      </c>
      <c r="CCR33">
        <v>7.065081003164479E-07</v>
      </c>
      <c r="CEX33">
        <v>-1.999606678019226</v>
      </c>
      <c r="CEY33">
        <v>1.002164793059746</v>
      </c>
      <c r="CEZ33">
        <v>2.510487826907434E-05</v>
      </c>
      <c r="CFD33">
        <v>1.876199565932785</v>
      </c>
      <c r="CFE33">
        <v>4.870048489099652</v>
      </c>
      <c r="CFF33">
        <v>0.0003026859696568643</v>
      </c>
      <c r="CFJ33">
        <v>9.623863786087457</v>
      </c>
      <c r="CFK33">
        <v>12.62186660523818</v>
      </c>
      <c r="CFL33">
        <v>3.190985075766959E-05</v>
      </c>
      <c r="CFM33">
        <v>-3.870617664872237</v>
      </c>
      <c r="CFN33">
        <v>-0.8682459084624092</v>
      </c>
      <c r="CFO33">
        <v>4.500182774049035E-05</v>
      </c>
      <c r="CHI33">
        <v>-10.21386319834703</v>
      </c>
      <c r="CHJ33">
        <v>-7.216102496227094</v>
      </c>
      <c r="CHK33">
        <v>4.01156399651157E-05</v>
      </c>
      <c r="CHU33">
        <v>-4.332488991513519</v>
      </c>
      <c r="CHV33">
        <v>-1.331162062449875</v>
      </c>
      <c r="CHW33">
        <v>1.40859259195442E-05</v>
      </c>
      <c r="CIG33">
        <v>2.696142179985978</v>
      </c>
      <c r="CIH33">
        <v>5.692712429033642</v>
      </c>
      <c r="CII33">
        <v>9.410553276039742E-05</v>
      </c>
      <c r="CIS33">
        <v>-9.529670878512892</v>
      </c>
      <c r="CIT33">
        <v>-6.52973612306591</v>
      </c>
      <c r="CIU33">
        <v>3.405481358819078E-08</v>
      </c>
      <c r="CJK33">
        <v>4.675134224004767</v>
      </c>
      <c r="CJL33">
        <v>7.677275243708543</v>
      </c>
      <c r="CJM33">
        <v>3.66717229756681E-05</v>
      </c>
      <c r="CJQ33">
        <v>-4.476103696235771</v>
      </c>
      <c r="CJR33">
        <v>-1.477401128447045</v>
      </c>
      <c r="CJS33">
        <v>1.346664274281043E-05</v>
      </c>
      <c r="CKC33">
        <v>-3.285889932598799</v>
      </c>
      <c r="CKD33">
        <v>-0.2830055914551237</v>
      </c>
      <c r="CKE33">
        <v>6.655539066477003E-05</v>
      </c>
      <c r="CKU33">
        <v>1.58246959100295</v>
      </c>
      <c r="CKV33">
        <v>4.584677469967165</v>
      </c>
      <c r="CKW33">
        <v>3.899783616498614E-05</v>
      </c>
      <c r="CLP33">
        <v>-6.801898166379385</v>
      </c>
      <c r="CLQ33">
        <v>-3.803505110420522</v>
      </c>
      <c r="CLR33">
        <v>2.065815321076666E-05</v>
      </c>
      <c r="CMB33">
        <v>2.914065287079223</v>
      </c>
      <c r="CMC33">
        <v>5.911858995202627</v>
      </c>
      <c r="CMD33">
        <v>3.894179075789701E-05</v>
      </c>
      <c r="CMQ33">
        <v>-9.221223450771847</v>
      </c>
      <c r="CMR33">
        <v>-6.221811590500476</v>
      </c>
      <c r="CMS33">
        <v>2.76726672313571E-06</v>
      </c>
      <c r="CMT33">
        <v>4.003793929973461</v>
      </c>
      <c r="CMU33">
        <v>7.003665024383892</v>
      </c>
      <c r="CMV33">
        <v>1.329332081766294E-07</v>
      </c>
      <c r="CMZ33">
        <v>0.1367054733245132</v>
      </c>
      <c r="CNA33">
        <v>3.137984046060201</v>
      </c>
      <c r="CNB33">
        <v>1.307798592356415E-05</v>
      </c>
      <c r="CNO33">
        <v>-4.149822424576064</v>
      </c>
      <c r="CNP33">
        <v>-1.148598768154359</v>
      </c>
      <c r="CNQ33">
        <v>1.197868030704711E-05</v>
      </c>
      <c r="CNU33">
        <v>-10.25539301098818</v>
      </c>
      <c r="CNV33">
        <v>-7.254048708678849</v>
      </c>
      <c r="CNW33">
        <v>1.445718959099852E-05</v>
      </c>
      <c r="COP33">
        <v>-6.183794124053099</v>
      </c>
      <c r="COQ33">
        <v>-3.176463179361484</v>
      </c>
      <c r="COR33">
        <v>0.0004299420005721184</v>
      </c>
      <c r="COS33">
        <v>-3.064318235673049</v>
      </c>
      <c r="COT33">
        <v>-0.06599525223009231</v>
      </c>
      <c r="COU33">
        <v>2.24990762607887E-05</v>
      </c>
      <c r="COV33">
        <v>-3.321883106546948</v>
      </c>
      <c r="COW33">
        <v>-0.3206658811748255</v>
      </c>
      <c r="COX33">
        <v>1.185310085230659E-05</v>
      </c>
      <c r="CPB33">
        <v>1.381326092219404</v>
      </c>
      <c r="CPC33">
        <v>4.391873618391216</v>
      </c>
      <c r="CPD33">
        <v>0.0008900024667604325</v>
      </c>
      <c r="CPN33">
        <v>-2.771235068884185</v>
      </c>
      <c r="CPO33">
        <v>0.2241141731671244</v>
      </c>
      <c r="CPP33">
        <v>0.000173036395978481</v>
      </c>
      <c r="CPZ33">
        <v>-2.053087556945904</v>
      </c>
      <c r="CQA33">
        <v>0.9483565173645324</v>
      </c>
      <c r="CQB33">
        <v>1.668280491249544E-05</v>
      </c>
      <c r="CQU33">
        <v>-9.236503052421916</v>
      </c>
      <c r="CQV33">
        <v>-6.234664877654255</v>
      </c>
      <c r="CQW33">
        <v>2.703109181175116E-05</v>
      </c>
      <c r="CQX33">
        <v>-5.0608443741074</v>
      </c>
      <c r="CQY33">
        <v>-2.061242774503365</v>
      </c>
      <c r="CQZ33">
        <v>1.269783004043053E-06</v>
      </c>
      <c r="CRA33">
        <v>2.992171295746422</v>
      </c>
      <c r="CRB33">
        <v>5.993796965729586</v>
      </c>
      <c r="CRC33">
        <v>2.114242315327895E-05</v>
      </c>
      <c r="CRD33">
        <v>4.197580828034262</v>
      </c>
      <c r="CRE33">
        <v>7.197664087561549</v>
      </c>
      <c r="CRF33">
        <v>5.545719107220779E-08</v>
      </c>
      <c r="CRG33">
        <v>1.532302979789184</v>
      </c>
      <c r="CRH33">
        <v>4.53371150978865</v>
      </c>
      <c r="CRI33">
        <v>1.587165407516931E-05</v>
      </c>
      <c r="CRP33">
        <v>3.143269494991475</v>
      </c>
      <c r="CRQ33">
        <v>6.144485705254083</v>
      </c>
      <c r="CRR33">
        <v>1.18333392229947E-05</v>
      </c>
      <c r="CRV33">
        <v>2.163765243884737</v>
      </c>
      <c r="CRW33">
        <v>5.165535759470929</v>
      </c>
      <c r="CRX33">
        <v>2.507780352760333E-05</v>
      </c>
      <c r="CSW33">
        <v>-5.541859366439354</v>
      </c>
      <c r="CSX33">
        <v>-2.543530637031947</v>
      </c>
      <c r="CSY33">
        <v>2.234516314932271E-05</v>
      </c>
      <c r="CUD33">
        <v>-5.5741156011384</v>
      </c>
      <c r="CUE33">
        <v>-2.577850386761515</v>
      </c>
      <c r="CUF33">
        <v>0.0001115889892049669</v>
      </c>
      <c r="CUJ33">
        <v>3.365777482565937</v>
      </c>
      <c r="CUK33">
        <v>6.365693073926486</v>
      </c>
      <c r="CUL33">
        <v>5.699854731283863E-08</v>
      </c>
      <c r="CWL33">
        <v>-9.653264339296172</v>
      </c>
      <c r="CWM33">
        <v>-6.652765526607774</v>
      </c>
      <c r="CWN33">
        <v>1.990512784853113E-06</v>
      </c>
      <c r="CXA33">
        <v>3.500976649391341</v>
      </c>
      <c r="CXB33">
        <v>6.502114695550066</v>
      </c>
      <c r="CXC33">
        <v>1.036119247511656E-05</v>
      </c>
      <c r="CYB33">
        <v>1.7015419855126</v>
      </c>
      <c r="CYC33">
        <v>4.703372229634724</v>
      </c>
      <c r="CYD33">
        <v>2.679834837253814E-05</v>
      </c>
      <c r="CYH33">
        <v>1.811260415134277</v>
      </c>
      <c r="CYI33">
        <v>4.80937427225349</v>
      </c>
      <c r="CYJ33">
        <v>2.846027973393549E-05</v>
      </c>
      <c r="DAP33">
        <v>3.319407045076371</v>
      </c>
      <c r="DAQ33">
        <v>6.316573468407215</v>
      </c>
      <c r="DAR33">
        <v>6.423325391987472E-05</v>
      </c>
      <c r="DAS33">
        <v>5.319613278550426</v>
      </c>
      <c r="DAT33">
        <v>8.321729652933927</v>
      </c>
      <c r="DAU33">
        <v>3.583232424911716E-05</v>
      </c>
      <c r="DAV33">
        <v>2.973268081331109</v>
      </c>
      <c r="DAW33">
        <v>5.979282440316562</v>
      </c>
      <c r="DAX33">
        <v>0.0002893801120472682</v>
      </c>
      <c r="DAY33">
        <v>-5.494335423218709</v>
      </c>
      <c r="DAZ33">
        <v>-2.495570159982921</v>
      </c>
      <c r="DBA33">
        <v>1.219659901515702E-05</v>
      </c>
      <c r="DBE33">
        <v>-8.527565959222052</v>
      </c>
      <c r="DBF33">
        <v>-5.529900260672682</v>
      </c>
      <c r="DBG33">
        <v>4.359170609930926E-05</v>
      </c>
      <c r="DBW33">
        <v>1.880862682587386</v>
      </c>
      <c r="DBX33">
        <v>4.879397477528538</v>
      </c>
      <c r="DBY33">
        <v>1.717460691578383E-05</v>
      </c>
      <c r="DCL33">
        <v>-5.483995894119941</v>
      </c>
      <c r="DCM33">
        <v>-2.480816672206056</v>
      </c>
      <c r="DCN33">
        <v>8.085961582180603E-05</v>
      </c>
      <c r="DCR33">
        <v>-8.484010583712983</v>
      </c>
      <c r="DCS33">
        <v>-5.487683203906558</v>
      </c>
      <c r="DCT33">
        <v>0.0001079051126900164</v>
      </c>
      <c r="DEW33">
        <v>4.547250927647001</v>
      </c>
      <c r="DEX33">
        <v>7.545297823208259</v>
      </c>
      <c r="DEY33">
        <v>3.051693558905482E-05</v>
      </c>
      <c r="DFO33">
        <v>-5.033587910349709</v>
      </c>
      <c r="DFP33">
        <v>-2.034987398267411</v>
      </c>
      <c r="DFQ33">
        <v>1.566853145434985E-05</v>
      </c>
      <c r="DGM33">
        <v>7.557492109791003</v>
      </c>
      <c r="DGN33">
        <v>10.55530226045815</v>
      </c>
      <c r="DGO33">
        <v>3.836352080475594E-05</v>
      </c>
      <c r="DGS33">
        <v>1.987704231087273</v>
      </c>
      <c r="DGT33">
        <v>4.987480618515669</v>
      </c>
      <c r="DGU33">
        <v>4.000206574323435E-07</v>
      </c>
      <c r="DGV33">
        <v>1.763183333149156</v>
      </c>
      <c r="DGW33">
        <v>4.760920467884614</v>
      </c>
      <c r="DGX33">
        <v>4.096447364377401E-05</v>
      </c>
      <c r="DHH33">
        <v>-6.026398529545194</v>
      </c>
      <c r="DHI33">
        <v>-3.024276338791351</v>
      </c>
      <c r="DHJ33">
        <v>3.602954876555532E-05</v>
      </c>
      <c r="DHT33">
        <v>-5.437628824839626</v>
      </c>
      <c r="DHU33">
        <v>-2.434607639068673</v>
      </c>
      <c r="DHV33">
        <v>7.302050770086051E-05</v>
      </c>
      <c r="DHW33">
        <v>7.042477990129065</v>
      </c>
      <c r="DHX33">
        <v>10.04475864890911</v>
      </c>
      <c r="DHY33">
        <v>4.161123576802011E-05</v>
      </c>
      <c r="DIO33">
        <v>-3.232626568029164</v>
      </c>
      <c r="DIP33">
        <v>-0.233996090523408</v>
      </c>
      <c r="DIQ33">
        <v>1.500473489792834E-05</v>
      </c>
      <c r="DIX33">
        <v>-6.842700638038034</v>
      </c>
      <c r="DIY33">
        <v>-3.845840943652549</v>
      </c>
      <c r="DIZ33">
        <v>7.889215482044404E-05</v>
      </c>
      <c r="DJA33">
        <v>-5.190501765283134</v>
      </c>
      <c r="DJB33">
        <v>-2.194474754348563</v>
      </c>
      <c r="DJC33">
        <v>0.0001262771369121599</v>
      </c>
      <c r="DJG33">
        <v>2.160483144586812</v>
      </c>
      <c r="DJH33">
        <v>5.159323171768704</v>
      </c>
      <c r="DJI33">
        <v>1.076429550999906E-05</v>
      </c>
      <c r="DKE33">
        <v>-8.973524319617249</v>
      </c>
      <c r="DKF33">
        <v>-5.973379400122314</v>
      </c>
      <c r="DKG33">
        <v>1.680132800977309E-07</v>
      </c>
    </row>
    <row r="34" spans="7:2997">
      <c r="G34">
        <v>-2.688676111354616</v>
      </c>
      <c r="H34">
        <v>0.310194262996529</v>
      </c>
      <c r="I34">
        <v>1.020843285241051E-05</v>
      </c>
      <c r="P34">
        <v>1.07221831156545</v>
      </c>
      <c r="Q34">
        <v>4.073372769084921</v>
      </c>
      <c r="R34">
        <v>1.066217731410236E-05</v>
      </c>
      <c r="V34">
        <v>7.484556259738301</v>
      </c>
      <c r="W34">
        <v>10.47451777440071</v>
      </c>
      <c r="X34">
        <v>0.0008061695029839858</v>
      </c>
      <c r="AB34">
        <v>7.623260023877283</v>
      </c>
      <c r="AC34">
        <v>10.62196090725674</v>
      </c>
      <c r="AD34">
        <v>1.350163195027803E-05</v>
      </c>
      <c r="AN34">
        <v>-8.364814152599518</v>
      </c>
      <c r="AO34">
        <v>-5.366561333624315</v>
      </c>
      <c r="AP34">
        <v>2.442113226728202E-05</v>
      </c>
      <c r="DB34">
        <v>-5.344401548559969</v>
      </c>
      <c r="DC34">
        <v>-2.342141427577714</v>
      </c>
      <c r="DD34">
        <v>4.086517483543559E-05</v>
      </c>
      <c r="DE34">
        <v>-7.839087918852503</v>
      </c>
      <c r="DF34">
        <v>-4.835642350452709</v>
      </c>
      <c r="DG34">
        <v>9.497553278127415E-05</v>
      </c>
      <c r="DN34">
        <v>-8.595405388679266</v>
      </c>
      <c r="DO34">
        <v>-5.592613269156575</v>
      </c>
      <c r="DP34">
        <v>6.236745143192709E-05</v>
      </c>
      <c r="DQ34">
        <v>6.531102858612879</v>
      </c>
      <c r="DR34">
        <v>9.529829750527302</v>
      </c>
      <c r="DS34">
        <v>1.296643358049705E-05</v>
      </c>
      <c r="EO34">
        <v>-1.690079582222709</v>
      </c>
      <c r="EP34">
        <v>1.311963453417699</v>
      </c>
      <c r="EQ34">
        <v>3.339195702383232E-05</v>
      </c>
      <c r="ER34">
        <v>6.292061637630679</v>
      </c>
      <c r="ES34">
        <v>9.293266646236706</v>
      </c>
      <c r="ET34">
        <v>1.161636592478691E-05</v>
      </c>
      <c r="EX34">
        <v>7.58011228363951</v>
      </c>
      <c r="EY34">
        <v>10.5774154073389</v>
      </c>
      <c r="EZ34">
        <v>5.818513424645463E-05</v>
      </c>
      <c r="FV34">
        <v>-2.120456303713585</v>
      </c>
      <c r="FW34">
        <v>0.8809655181779809</v>
      </c>
      <c r="FX34">
        <v>1.61726199306913E-05</v>
      </c>
      <c r="GQ34">
        <v>-5.928781189875711</v>
      </c>
      <c r="GR34">
        <v>-2.926059056289471</v>
      </c>
      <c r="GS34">
        <v>5.928009009069472E-05</v>
      </c>
      <c r="GT34">
        <v>0.2293349592146638</v>
      </c>
      <c r="GU34">
        <v>3.230676463928231</v>
      </c>
      <c r="GV34">
        <v>1.439707917218886E-05</v>
      </c>
      <c r="HR34">
        <v>2.843322985488845</v>
      </c>
      <c r="HS34">
        <v>5.844452609274374</v>
      </c>
      <c r="HT34">
        <v>1.020839917467397E-05</v>
      </c>
      <c r="IS34">
        <v>4.040872334130049</v>
      </c>
      <c r="IT34">
        <v>7.041009948661138</v>
      </c>
      <c r="IU34">
        <v>1.51502073334183E-07</v>
      </c>
      <c r="JZ34">
        <v>-2.946812210671542</v>
      </c>
      <c r="KA34">
        <v>0.05530060014527743</v>
      </c>
      <c r="KB34">
        <v>3.571175638133595E-05</v>
      </c>
      <c r="LJ34">
        <v>1.25477021898599</v>
      </c>
      <c r="LK34">
        <v>4.244933023830296</v>
      </c>
      <c r="LL34">
        <v>0.0007741632682497338</v>
      </c>
      <c r="LY34">
        <v>6.151069492227712</v>
      </c>
      <c r="LZ34">
        <v>9.149388398337061</v>
      </c>
      <c r="MA34">
        <v>2.260861335348093E-05</v>
      </c>
      <c r="MN34">
        <v>-7.963553297543126</v>
      </c>
      <c r="MO34">
        <v>-4.961791492920763</v>
      </c>
      <c r="MP34">
        <v>2.483164421905193E-05</v>
      </c>
      <c r="MZ34">
        <v>-2.929854436088231</v>
      </c>
      <c r="NA34">
        <v>0.0652149306635384</v>
      </c>
      <c r="NB34">
        <v>0.0001944891538284929</v>
      </c>
      <c r="OM34">
        <v>-4.589804336033912</v>
      </c>
      <c r="ON34">
        <v>-1.588274396045318</v>
      </c>
      <c r="OO34">
        <v>1.872573094959664E-05</v>
      </c>
      <c r="QC34">
        <v>1.203759125412402</v>
      </c>
      <c r="QD34">
        <v>4.206043783809704</v>
      </c>
      <c r="QE34">
        <v>4.17573119389315E-05</v>
      </c>
      <c r="QU34">
        <v>-0.5929801591217569</v>
      </c>
      <c r="QV34">
        <v>2.403635488989147</v>
      </c>
      <c r="QW34">
        <v>9.163070167380473E-05</v>
      </c>
      <c r="RJ34">
        <v>-0.4236410147430499</v>
      </c>
      <c r="RK34">
        <v>2.574050526854395</v>
      </c>
      <c r="RL34">
        <v>4.263184157062256E-05</v>
      </c>
      <c r="RS34">
        <v>8.541261821955326</v>
      </c>
      <c r="RT34">
        <v>11.55586625467457</v>
      </c>
      <c r="RU34">
        <v>0.001706315640408188</v>
      </c>
      <c r="SB34">
        <v>1.256257931736269</v>
      </c>
      <c r="SC34">
        <v>4.255064075583936</v>
      </c>
      <c r="SD34">
        <v>1.140234009972011E-05</v>
      </c>
      <c r="SQ34">
        <v>2.763343430657795</v>
      </c>
      <c r="SR34">
        <v>5.765735923582379</v>
      </c>
      <c r="SS34">
        <v>4.579217915348408E-05</v>
      </c>
      <c r="TC34">
        <v>-3.93284489930245</v>
      </c>
      <c r="TD34">
        <v>-0.9371809175921705</v>
      </c>
      <c r="TE34">
        <v>0.0001504084368703425</v>
      </c>
      <c r="UM34">
        <v>0.8773192255338529</v>
      </c>
      <c r="UN34">
        <v>3.879347385187581</v>
      </c>
      <c r="UO34">
        <v>3.290745264807132E-05</v>
      </c>
      <c r="VE34">
        <v>1.089898033608371</v>
      </c>
      <c r="VF34">
        <v>4.0884670170828</v>
      </c>
      <c r="VG34">
        <v>1.638246637165544E-05</v>
      </c>
      <c r="VT34">
        <v>-0.6998012155654523</v>
      </c>
      <c r="VU34">
        <v>2.307127492906231</v>
      </c>
      <c r="VV34">
        <v>0.0003840560086846146</v>
      </c>
      <c r="WC34">
        <v>-8.331314869780924</v>
      </c>
      <c r="WD34">
        <v>-5.329505150300952</v>
      </c>
      <c r="WE34">
        <v>2.620067676950155E-05</v>
      </c>
      <c r="WI34">
        <v>6.947355029537932</v>
      </c>
      <c r="WJ34">
        <v>9.946140152731209</v>
      </c>
      <c r="WK34">
        <v>1.180740524411314E-05</v>
      </c>
      <c r="WL34">
        <v>-6.459249338020523</v>
      </c>
      <c r="WM34">
        <v>-3.467168935187886</v>
      </c>
      <c r="WN34">
        <v>0.0005017601543463637</v>
      </c>
      <c r="WX34">
        <v>-0.8661031081691775</v>
      </c>
      <c r="WY34">
        <v>2.132362038029046</v>
      </c>
      <c r="WZ34">
        <v>1.884620954262856E-05</v>
      </c>
      <c r="XP34">
        <v>-4.538302003031509</v>
      </c>
      <c r="XQ34">
        <v>-1.531977229121218</v>
      </c>
      <c r="XR34">
        <v>0.0003200221201303551</v>
      </c>
      <c r="XV34">
        <v>-10.55055416973795</v>
      </c>
      <c r="XW34">
        <v>-7.552454265225887</v>
      </c>
      <c r="XX34">
        <v>2.888290290616469E-05</v>
      </c>
      <c r="XY34">
        <v>-2.104399606450789</v>
      </c>
      <c r="XZ34">
        <v>0.8927216018192879</v>
      </c>
      <c r="YA34">
        <v>6.629953459415902E-05</v>
      </c>
      <c r="YT34">
        <v>-0.9035389269059158</v>
      </c>
      <c r="YU34">
        <v>2.10104811089968</v>
      </c>
      <c r="YV34">
        <v>0.0001683273266396946</v>
      </c>
      <c r="YZ34">
        <v>-2.766586952642704</v>
      </c>
      <c r="ZA34">
        <v>0.2318965556891304</v>
      </c>
      <c r="ZB34">
        <v>1.839797583691977E-05</v>
      </c>
      <c r="ZF34">
        <v>12.26563935038266</v>
      </c>
      <c r="ZG34">
        <v>15.26626458845822</v>
      </c>
      <c r="ZH34">
        <v>3.127381209097838E-06</v>
      </c>
      <c r="ZL34">
        <v>-1.770055546099888</v>
      </c>
      <c r="ZM34">
        <v>1.233452453696992</v>
      </c>
      <c r="ZN34">
        <v>9.84485005992742E-05</v>
      </c>
      <c r="AAJ34">
        <v>2.939850453959743</v>
      </c>
      <c r="AAK34">
        <v>5.93724472354194</v>
      </c>
      <c r="AAL34">
        <v>5.431864808213299E-05</v>
      </c>
      <c r="AAS34">
        <v>-2.913797478069419</v>
      </c>
      <c r="AAT34">
        <v>0.08747230630709726</v>
      </c>
      <c r="AAU34">
        <v>1.289881890276053E-05</v>
      </c>
      <c r="ABE34">
        <v>5.918133624166579</v>
      </c>
      <c r="ABF34">
        <v>8.915857917377139</v>
      </c>
      <c r="ABG34">
        <v>4.14307311320387E-05</v>
      </c>
      <c r="ABQ34">
        <v>-2.863248194790633</v>
      </c>
      <c r="ABR34">
        <v>0.1381670362239965</v>
      </c>
      <c r="ABS34">
        <v>1.602303059816106E-05</v>
      </c>
      <c r="ABT34">
        <v>-8.050565791479315</v>
      </c>
      <c r="ABU34">
        <v>-5.052883979428777</v>
      </c>
      <c r="ABV34">
        <v>4.2991962952248E-05</v>
      </c>
      <c r="ACX34">
        <v>-2.809340206166794</v>
      </c>
      <c r="ACY34">
        <v>0.1925179390561275</v>
      </c>
      <c r="ACZ34">
        <v>2.76216293557442E-05</v>
      </c>
      <c r="ADJ34">
        <v>7.137774832939228</v>
      </c>
      <c r="ADK34">
        <v>10.13977310332555</v>
      </c>
      <c r="ADL34">
        <v>3.194467629494487E-05</v>
      </c>
      <c r="AEK34">
        <v>7.238770583718537</v>
      </c>
      <c r="AEL34">
        <v>10.24070894963056</v>
      </c>
      <c r="AEM34">
        <v>3.005809927104251E-05</v>
      </c>
      <c r="AEZ34">
        <v>-12.40625079595667</v>
      </c>
      <c r="AFA34">
        <v>-9.405022326207611</v>
      </c>
      <c r="AFB34">
        <v>1.207310339481576E-05</v>
      </c>
      <c r="AFI34">
        <v>-7.305773509050096</v>
      </c>
      <c r="AFJ34">
        <v>-4.308601363710491</v>
      </c>
      <c r="AFK34">
        <v>6.39740958425333E-05</v>
      </c>
      <c r="AGM34">
        <v>-1.040749996739823</v>
      </c>
      <c r="AGN34">
        <v>1.957986943917757</v>
      </c>
      <c r="AGO34">
        <v>1.276255121979763E-05</v>
      </c>
      <c r="AGY34">
        <v>6.962527259656895</v>
      </c>
      <c r="AGZ34">
        <v>9.953515035310636</v>
      </c>
      <c r="AHA34">
        <v>0.0006497615013384486</v>
      </c>
      <c r="AJD34">
        <v>0.641040513545836</v>
      </c>
      <c r="AJE34">
        <v>3.641722959466988</v>
      </c>
      <c r="AJF34">
        <v>3.725859482379258E-06</v>
      </c>
      <c r="AKB34">
        <v>-9.888905990303364</v>
      </c>
      <c r="AKC34">
        <v>-6.89248998997368</v>
      </c>
      <c r="AKD34">
        <v>0.0001027604290946128</v>
      </c>
      <c r="ANQ34">
        <v>1.141219514851807</v>
      </c>
      <c r="ANR34">
        <v>4.145268687603744</v>
      </c>
      <c r="ANS34">
        <v>0.000131166399800229</v>
      </c>
      <c r="ANT34">
        <v>-1.601274413949776</v>
      </c>
      <c r="ANU34">
        <v>1.401267754221377</v>
      </c>
      <c r="ANV34">
        <v>5.170095208337098E-05</v>
      </c>
      <c r="ANW34">
        <v>-1.584787663100917</v>
      </c>
      <c r="ANX34">
        <v>1.413505201891065</v>
      </c>
      <c r="ANY34">
        <v>2.331447948478678E-05</v>
      </c>
      <c r="ANZ34">
        <v>1.946653331697067</v>
      </c>
      <c r="AOA34">
        <v>4.94517108321205</v>
      </c>
      <c r="AOB34">
        <v>1.757648457067604E-05</v>
      </c>
      <c r="AOR34">
        <v>4.091086011883029</v>
      </c>
      <c r="AOS34">
        <v>7.092194024122522</v>
      </c>
      <c r="AOT34">
        <v>9.821528982935764E-06</v>
      </c>
      <c r="AQB34">
        <v>-11.83854902778866</v>
      </c>
      <c r="AQC34">
        <v>-8.837360437061008</v>
      </c>
      <c r="AQD34">
        <v>1.130198334285895E-05</v>
      </c>
      <c r="AQN34">
        <v>0.5057077725385838</v>
      </c>
      <c r="AQO34">
        <v>3.507233200527846</v>
      </c>
      <c r="AQP34">
        <v>1.86154444033974E-05</v>
      </c>
      <c r="AQW34">
        <v>2.816315630315309</v>
      </c>
      <c r="AQX34">
        <v>5.817660378142545</v>
      </c>
      <c r="AQY34">
        <v>1.446677375084117E-05</v>
      </c>
      <c r="ARC34">
        <v>3.326691406193448</v>
      </c>
      <c r="ARD34">
        <v>6.321819554703815</v>
      </c>
      <c r="ARE34">
        <v>0.000189879495496287</v>
      </c>
      <c r="ARO34">
        <v>-1.236547322496696</v>
      </c>
      <c r="ARP34">
        <v>1.762162763722727</v>
      </c>
      <c r="ARQ34">
        <v>1.33110204905858E-05</v>
      </c>
      <c r="ASY34">
        <v>3.791478544947466</v>
      </c>
      <c r="ASZ34">
        <v>6.791946337357447</v>
      </c>
      <c r="ATA34">
        <v>1.750637910691346E-06</v>
      </c>
      <c r="ATB34">
        <v>-8.861516180615709</v>
      </c>
      <c r="ATC34">
        <v>-5.862731243881912</v>
      </c>
      <c r="ATD34">
        <v>1.181102992700977E-05</v>
      </c>
      <c r="ATW34">
        <v>6.504699487102372</v>
      </c>
      <c r="ATX34">
        <v>9.498800512438546</v>
      </c>
      <c r="ATY34">
        <v>0.0002783832166757143</v>
      </c>
      <c r="AUF34">
        <v>7.340575545848748</v>
      </c>
      <c r="AUG34">
        <v>10.34215695910463</v>
      </c>
      <c r="AUH34">
        <v>2.000694308716403E-05</v>
      </c>
      <c r="AXL34">
        <v>9.491724288274474</v>
      </c>
      <c r="AXM34">
        <v>12.4877133325427</v>
      </c>
      <c r="AXN34">
        <v>0.0001287021270579922</v>
      </c>
      <c r="AXO34">
        <v>-5.810301078873621</v>
      </c>
      <c r="AXP34">
        <v>-2.809854835665089</v>
      </c>
      <c r="AXQ34">
        <v>1.593064009288535E-06</v>
      </c>
      <c r="AYA34">
        <v>3.540628597758062</v>
      </c>
      <c r="AYB34">
        <v>6.536512747480384</v>
      </c>
      <c r="AYC34">
        <v>0.0001355217880661054</v>
      </c>
      <c r="AYD34">
        <v>2.90372291426221</v>
      </c>
      <c r="AYE34">
        <v>5.90144222633999</v>
      </c>
      <c r="AYF34">
        <v>4.161229918847835E-05</v>
      </c>
      <c r="AYG34">
        <v>-3.943080517493037</v>
      </c>
      <c r="AYH34">
        <v>-0.9418046657910837</v>
      </c>
      <c r="AYI34">
        <v>1.3022380523013E-05</v>
      </c>
      <c r="AYY34">
        <v>-0.9459090086493236</v>
      </c>
      <c r="AYZ34">
        <v>2.052768398535175</v>
      </c>
      <c r="AZA34">
        <v>1.399401404493206E-05</v>
      </c>
      <c r="AZH34">
        <v>4.263443011437686</v>
      </c>
      <c r="AZI34">
        <v>7.265434054965398</v>
      </c>
      <c r="AZJ34">
        <v>3.171403463393519E-05</v>
      </c>
      <c r="AZZ34">
        <v>-0.8746079541599054</v>
      </c>
      <c r="BAA34">
        <v>2.122644826747706</v>
      </c>
      <c r="BAB34">
        <v>6.037770193269105E-05</v>
      </c>
      <c r="BAU34">
        <v>-4.414592243615936</v>
      </c>
      <c r="BAV34">
        <v>-1.418589990170115</v>
      </c>
      <c r="BAW34">
        <v>0.0001278558200915689</v>
      </c>
      <c r="BBY34">
        <v>-6.970402263252082</v>
      </c>
      <c r="BBZ34">
        <v>-3.968632935106387</v>
      </c>
      <c r="BCA34">
        <v>2.50441766971998E-05</v>
      </c>
      <c r="BCT34">
        <v>-2.741416183895805</v>
      </c>
      <c r="BCU34">
        <v>0.2629838850280927</v>
      </c>
      <c r="BCV34">
        <v>0.0001548848522804305</v>
      </c>
      <c r="BCW34">
        <v>-6.278670198982063</v>
      </c>
      <c r="BCX34">
        <v>-3.280107846956213</v>
      </c>
      <c r="BCY34">
        <v>1.653465358062136E-05</v>
      </c>
      <c r="BDX34">
        <v>-8.748146316125631</v>
      </c>
      <c r="BDY34">
        <v>-5.750398514993167</v>
      </c>
      <c r="BDZ34">
        <v>4.057919791144847E-05</v>
      </c>
      <c r="BES34">
        <v>3.351488679125021</v>
      </c>
      <c r="BET34">
        <v>6.350950497719163</v>
      </c>
      <c r="BEU34">
        <v>2.317113804890694E-06</v>
      </c>
      <c r="BFT34">
        <v>4.052903248976182</v>
      </c>
      <c r="BFU34">
        <v>7.050299567845372</v>
      </c>
      <c r="BFV34">
        <v>5.423324344745587E-05</v>
      </c>
      <c r="BGC34">
        <v>-10.19977039653213</v>
      </c>
      <c r="BGD34">
        <v>-7.194600581566873</v>
      </c>
      <c r="BGE34">
        <v>0.0002138158942000016</v>
      </c>
      <c r="BGF34">
        <v>-4.77985990873321</v>
      </c>
      <c r="BGG34">
        <v>-1.790369028647359</v>
      </c>
      <c r="BGH34">
        <v>0.0008835328109598056</v>
      </c>
      <c r="BGI34">
        <v>5.645357699141893</v>
      </c>
      <c r="BGJ34">
        <v>8.643748027468757</v>
      </c>
      <c r="BGK34">
        <v>2.072834316239372E-05</v>
      </c>
      <c r="BGU34">
        <v>5.123039380495513</v>
      </c>
      <c r="BGV34">
        <v>8.124754848293883</v>
      </c>
      <c r="BGW34">
        <v>2.35426381379479E-05</v>
      </c>
      <c r="BHM34">
        <v>5.36741548694988</v>
      </c>
      <c r="BHN34">
        <v>8.365935699894564</v>
      </c>
      <c r="BHO34">
        <v>1.751815783264207E-05</v>
      </c>
      <c r="BHY34">
        <v>15.86623863199284</v>
      </c>
      <c r="BHZ34">
        <v>18.86875488146574</v>
      </c>
      <c r="BIA34">
        <v>5.065209127870907E-05</v>
      </c>
      <c r="BIB34">
        <v>-5.309476138586199</v>
      </c>
      <c r="BIC34">
        <v>-2.310775106191079</v>
      </c>
      <c r="BID34">
        <v>1.349853470822187E-05</v>
      </c>
      <c r="BIW34">
        <v>6.475193282956045</v>
      </c>
      <c r="BIX34">
        <v>9.473551235590087</v>
      </c>
      <c r="BIY34">
        <v>2.157055641641345E-05</v>
      </c>
      <c r="BJX34">
        <v>3.299466249799884</v>
      </c>
      <c r="BJY34">
        <v>6.302027028094518</v>
      </c>
      <c r="BJZ34">
        <v>5.24606837941295E-05</v>
      </c>
      <c r="BML34">
        <v>-9.594445531468795</v>
      </c>
      <c r="BMM34">
        <v>-6.595967021388629</v>
      </c>
      <c r="BMN34">
        <v>1.851945260927141E-05</v>
      </c>
      <c r="BNA34">
        <v>-1.255525699728948</v>
      </c>
      <c r="BNB34">
        <v>1.747680581047981</v>
      </c>
      <c r="BNC34">
        <v>8.22418913640283E-05</v>
      </c>
      <c r="BOQ34">
        <v>1.31398613566345</v>
      </c>
      <c r="BOR34">
        <v>4.312244860427648</v>
      </c>
      <c r="BOS34">
        <v>2.425631557454245E-05</v>
      </c>
      <c r="BOZ34">
        <v>-3.327363021645196</v>
      </c>
      <c r="BPA34">
        <v>-0.3261601791070564</v>
      </c>
      <c r="BPB34">
        <v>1.157464137246969E-05</v>
      </c>
      <c r="BPX34">
        <v>1.402809826323106</v>
      </c>
      <c r="BPY34">
        <v>4.403922764657184</v>
      </c>
      <c r="BPZ34">
        <v>9.909053883682428E-06</v>
      </c>
      <c r="BQA34">
        <v>1.400820812705457</v>
      </c>
      <c r="BQB34">
        <v>4.397712160735927</v>
      </c>
      <c r="BQC34">
        <v>7.730973654128138E-05</v>
      </c>
      <c r="BQM34">
        <v>-3.63773435234453</v>
      </c>
      <c r="BQN34">
        <v>-0.6361454886351426</v>
      </c>
      <c r="BQO34">
        <v>2.019590309605728E-05</v>
      </c>
      <c r="BSX34">
        <v>4.613576452075262</v>
      </c>
      <c r="BSY34">
        <v>7.616046566267967</v>
      </c>
      <c r="BSZ34">
        <v>4.881171300001427E-05</v>
      </c>
      <c r="BUN34">
        <v>-1.263105202213924</v>
      </c>
      <c r="BUO34">
        <v>1.764750100368062</v>
      </c>
      <c r="BUP34">
        <v>0.006207343055472109</v>
      </c>
      <c r="BVF34">
        <v>-8.658138055127708</v>
      </c>
      <c r="BVG34">
        <v>-5.658878778676907</v>
      </c>
      <c r="BVH34">
        <v>4.389371010700634E-06</v>
      </c>
      <c r="BVR34">
        <v>2.307909065726128</v>
      </c>
      <c r="BVS34">
        <v>5.310953852410227</v>
      </c>
      <c r="BVT34">
        <v>7.416580761336615E-05</v>
      </c>
      <c r="BWP34">
        <v>-8.536087446875301</v>
      </c>
      <c r="BWQ34">
        <v>-5.535142321513655</v>
      </c>
      <c r="BWR34">
        <v>7.146095593814105E-06</v>
      </c>
      <c r="BWV34">
        <v>-8.455562089602143</v>
      </c>
      <c r="BWW34">
        <v>-5.453185872603658</v>
      </c>
      <c r="BWX34">
        <v>4.517125779110841E-05</v>
      </c>
      <c r="BXE34">
        <v>-0.3659897926516173</v>
      </c>
      <c r="BXF34">
        <v>2.641211648529793</v>
      </c>
      <c r="BXG34">
        <v>0.000414886040714447</v>
      </c>
      <c r="BXZ34">
        <v>0.03077202708251248</v>
      </c>
      <c r="BYA34">
        <v>3.029164136019403</v>
      </c>
      <c r="BYB34">
        <v>2.068250936662893E-05</v>
      </c>
      <c r="BYF34">
        <v>-5.870101066093924</v>
      </c>
      <c r="BYG34">
        <v>-2.864651528389225</v>
      </c>
      <c r="BYH34">
        <v>0.0002375796895594906</v>
      </c>
      <c r="BZP34">
        <v>-6.138669328803475</v>
      </c>
      <c r="BZQ34">
        <v>-3.137139517875373</v>
      </c>
      <c r="BZR34">
        <v>1.872257180592525E-05</v>
      </c>
      <c r="BZS34">
        <v>2.454901113779545</v>
      </c>
      <c r="BZT34">
        <v>5.453364292418724</v>
      </c>
      <c r="BZU34">
        <v>1.889455916061401E-05</v>
      </c>
      <c r="BZV34">
        <v>2.937043451277635</v>
      </c>
      <c r="BZW34">
        <v>5.935225907297877</v>
      </c>
      <c r="BZX34">
        <v>2.642772894683886E-05</v>
      </c>
      <c r="CAN34">
        <v>-10.9027544103136</v>
      </c>
      <c r="CAO34">
        <v>-7.908452409207374</v>
      </c>
      <c r="CAP34">
        <v>0.0002597375311476366</v>
      </c>
      <c r="CAQ34">
        <v>-4.058943366243231</v>
      </c>
      <c r="CAR34">
        <v>-1.060707246966697</v>
      </c>
      <c r="CAS34">
        <v>2.489020165289772E-05</v>
      </c>
      <c r="CBL34">
        <v>1.953308246507109</v>
      </c>
      <c r="CBM34">
        <v>4.955941670585647</v>
      </c>
      <c r="CBN34">
        <v>5.547937901938757E-05</v>
      </c>
      <c r="CEX34">
        <v>-1.999606678019226</v>
      </c>
      <c r="CEY34">
        <v>1.002164793059746</v>
      </c>
      <c r="CEZ34">
        <v>2.510487826907434E-05</v>
      </c>
      <c r="CFD34">
        <v>1.876199565932785</v>
      </c>
      <c r="CFE34">
        <v>4.870048489099652</v>
      </c>
      <c r="CFF34">
        <v>0.0003026859696568643</v>
      </c>
      <c r="CFJ34">
        <v>9.637091195658225</v>
      </c>
      <c r="CFK34">
        <v>12.63567425378591</v>
      </c>
      <c r="CFL34">
        <v>1.606179415625956E-05</v>
      </c>
      <c r="CFM34">
        <v>-3.866946825256365</v>
      </c>
      <c r="CFN34">
        <v>-0.8678661320104126</v>
      </c>
      <c r="CFO34">
        <v>6.760999264306966E-06</v>
      </c>
      <c r="CHI34">
        <v>-10.21386319834703</v>
      </c>
      <c r="CHJ34">
        <v>-7.216102496227094</v>
      </c>
      <c r="CHK34">
        <v>4.01156399651157E-05</v>
      </c>
      <c r="CHU34">
        <v>-4.332488991513519</v>
      </c>
      <c r="CHV34">
        <v>-1.331162062449875</v>
      </c>
      <c r="CHW34">
        <v>1.40859259195442E-05</v>
      </c>
      <c r="CIG34">
        <v>2.667847826960046</v>
      </c>
      <c r="CIH34">
        <v>5.668013668030217</v>
      </c>
      <c r="CII34">
        <v>2.200260844443839E-07</v>
      </c>
      <c r="CJK34">
        <v>4.675134224004767</v>
      </c>
      <c r="CJL34">
        <v>7.677275243708543</v>
      </c>
      <c r="CJM34">
        <v>3.66717229756681E-05</v>
      </c>
      <c r="CJQ34">
        <v>-4.477763740454514</v>
      </c>
      <c r="CJR34">
        <v>-1.477518353872354</v>
      </c>
      <c r="CJS34">
        <v>4.817165976320275E-07</v>
      </c>
      <c r="CKC34">
        <v>-3.285889932598799</v>
      </c>
      <c r="CKD34">
        <v>-0.2830055914551237</v>
      </c>
      <c r="CKE34">
        <v>6.655539066477003E-05</v>
      </c>
      <c r="CKU34">
        <v>1.58246959100295</v>
      </c>
      <c r="CKV34">
        <v>4.584677469967165</v>
      </c>
      <c r="CKW34">
        <v>3.899783616498614E-05</v>
      </c>
      <c r="CLP34">
        <v>-6.801898166379385</v>
      </c>
      <c r="CLQ34">
        <v>-3.803505110420522</v>
      </c>
      <c r="CLR34">
        <v>2.065815321076666E-05</v>
      </c>
      <c r="CMB34">
        <v>2.908711672480438</v>
      </c>
      <c r="CMC34">
        <v>5.908907306464618</v>
      </c>
      <c r="CMD34">
        <v>3.061812461304768E-07</v>
      </c>
      <c r="CMZ34">
        <v>0.1367054733245132</v>
      </c>
      <c r="CNA34">
        <v>3.137984046060201</v>
      </c>
      <c r="CNB34">
        <v>1.307798592356415E-05</v>
      </c>
      <c r="CNO34">
        <v>-4.149822424576064</v>
      </c>
      <c r="CNP34">
        <v>-1.148598768154359</v>
      </c>
      <c r="CNQ34">
        <v>1.197868030704711E-05</v>
      </c>
      <c r="CNU34">
        <v>-10.25539301098818</v>
      </c>
      <c r="CNV34">
        <v>-7.254048708678849</v>
      </c>
      <c r="CNW34">
        <v>1.445718959099852E-05</v>
      </c>
      <c r="COP34">
        <v>-6.183794124053099</v>
      </c>
      <c r="COQ34">
        <v>-3.176463179361484</v>
      </c>
      <c r="COR34">
        <v>0.0004299420005721184</v>
      </c>
      <c r="COS34">
        <v>-3.064318235673049</v>
      </c>
      <c r="COT34">
        <v>-0.06599525223009231</v>
      </c>
      <c r="COU34">
        <v>2.24990762607887E-05</v>
      </c>
      <c r="COV34">
        <v>-3.321883106546948</v>
      </c>
      <c r="COW34">
        <v>-0.3206658811748255</v>
      </c>
      <c r="COX34">
        <v>1.185310085230659E-05</v>
      </c>
      <c r="CPB34">
        <v>1.381326092219404</v>
      </c>
      <c r="CPC34">
        <v>4.391873618391216</v>
      </c>
      <c r="CPD34">
        <v>0.0008900024667604325</v>
      </c>
      <c r="CPN34">
        <v>-2.771235068884185</v>
      </c>
      <c r="CPO34">
        <v>0.2241141731671244</v>
      </c>
      <c r="CPP34">
        <v>0.000173036395978481</v>
      </c>
      <c r="CPZ34">
        <v>-2.053087556945904</v>
      </c>
      <c r="CQA34">
        <v>0.9483565173645324</v>
      </c>
      <c r="CQB34">
        <v>1.668280491249544E-05</v>
      </c>
      <c r="CQU34">
        <v>-9.236503052421916</v>
      </c>
      <c r="CQV34">
        <v>-6.234664877654255</v>
      </c>
      <c r="CQW34">
        <v>2.703109181175116E-05</v>
      </c>
      <c r="CRA34">
        <v>3.037563564043582</v>
      </c>
      <c r="CRB34">
        <v>6.037570405087499</v>
      </c>
      <c r="CRC34">
        <v>3.743990550571311E-10</v>
      </c>
      <c r="CRG34">
        <v>1.532302979789184</v>
      </c>
      <c r="CRH34">
        <v>4.53371150978865</v>
      </c>
      <c r="CRI34">
        <v>1.587165407516931E-05</v>
      </c>
      <c r="CRP34">
        <v>3.143269494991475</v>
      </c>
      <c r="CRQ34">
        <v>6.144485705254083</v>
      </c>
      <c r="CRR34">
        <v>1.18333392229947E-05</v>
      </c>
      <c r="CRV34">
        <v>2.163765243884737</v>
      </c>
      <c r="CRW34">
        <v>5.165535759470929</v>
      </c>
      <c r="CRX34">
        <v>2.507780352760333E-05</v>
      </c>
      <c r="CSW34">
        <v>-5.543650256650032</v>
      </c>
      <c r="CSX34">
        <v>-2.543648598062672</v>
      </c>
      <c r="CSY34">
        <v>2.200729626688879E-11</v>
      </c>
      <c r="CUD34">
        <v>-5.569316887746068</v>
      </c>
      <c r="CUE34">
        <v>-2.569655990095723</v>
      </c>
      <c r="CUF34">
        <v>9.199232283314704E-07</v>
      </c>
      <c r="CXA34">
        <v>3.500976649391341</v>
      </c>
      <c r="CXB34">
        <v>6.502114695550066</v>
      </c>
      <c r="CXC34">
        <v>1.036119247511656E-05</v>
      </c>
      <c r="CYB34">
        <v>1.7015419855126</v>
      </c>
      <c r="CYC34">
        <v>4.703372229634724</v>
      </c>
      <c r="CYD34">
        <v>2.679834837253814E-05</v>
      </c>
      <c r="CYH34">
        <v>1.911359722267983</v>
      </c>
      <c r="CYI34">
        <v>4.909633295274785</v>
      </c>
      <c r="CYJ34">
        <v>2.384440130272384E-05</v>
      </c>
      <c r="DAP34">
        <v>3.319407045076371</v>
      </c>
      <c r="DAQ34">
        <v>6.316573468407215</v>
      </c>
      <c r="DAR34">
        <v>6.423325391987472E-05</v>
      </c>
      <c r="DAS34">
        <v>5.319613278550426</v>
      </c>
      <c r="DAT34">
        <v>8.321729652933927</v>
      </c>
      <c r="DAU34">
        <v>3.583232424911716E-05</v>
      </c>
      <c r="DAV34">
        <v>2.973268081331109</v>
      </c>
      <c r="DAW34">
        <v>5.979282440316562</v>
      </c>
      <c r="DAX34">
        <v>0.0002893801120472682</v>
      </c>
      <c r="DAY34">
        <v>-5.494335423218709</v>
      </c>
      <c r="DAZ34">
        <v>-2.495570159982921</v>
      </c>
      <c r="DBA34">
        <v>1.219659901515702E-05</v>
      </c>
      <c r="DBE34">
        <v>-8.527565959222052</v>
      </c>
      <c r="DBF34">
        <v>-5.529900260672682</v>
      </c>
      <c r="DBG34">
        <v>4.359170609930926E-05</v>
      </c>
      <c r="DBW34">
        <v>1.880862682587386</v>
      </c>
      <c r="DBX34">
        <v>4.879397477528538</v>
      </c>
      <c r="DBY34">
        <v>1.717460691578383E-05</v>
      </c>
      <c r="DCL34">
        <v>-5.483995894119941</v>
      </c>
      <c r="DCM34">
        <v>-2.480816672206056</v>
      </c>
      <c r="DCN34">
        <v>8.085961582180603E-05</v>
      </c>
      <c r="DCR34">
        <v>-8.484010583712983</v>
      </c>
      <c r="DCS34">
        <v>-5.487683203906558</v>
      </c>
      <c r="DCT34">
        <v>0.0001079051126900164</v>
      </c>
      <c r="DEW34">
        <v>4.546671229663504</v>
      </c>
      <c r="DEX34">
        <v>7.54641524569877</v>
      </c>
      <c r="DEY34">
        <v>5.242223216067158E-07</v>
      </c>
      <c r="DFO34">
        <v>-5.033587910349709</v>
      </c>
      <c r="DFP34">
        <v>-2.034987398267411</v>
      </c>
      <c r="DFQ34">
        <v>1.566853145434985E-05</v>
      </c>
      <c r="DGM34">
        <v>7.545228219258897</v>
      </c>
      <c r="DGN34">
        <v>10.54729502624279</v>
      </c>
      <c r="DGO34">
        <v>3.417352886932715E-05</v>
      </c>
      <c r="DGV34">
        <v>1.763094645099021</v>
      </c>
      <c r="DGW34">
        <v>4.760868471335001</v>
      </c>
      <c r="DGX34">
        <v>3.964679702088427E-05</v>
      </c>
      <c r="DHH34">
        <v>-6.026398529545194</v>
      </c>
      <c r="DHI34">
        <v>-3.024276338791351</v>
      </c>
      <c r="DHJ34">
        <v>3.602954876555532E-05</v>
      </c>
      <c r="DHT34">
        <v>-5.435308603463104</v>
      </c>
      <c r="DHU34">
        <v>-2.435233439458095</v>
      </c>
      <c r="DHV34">
        <v>4.51970211913546E-08</v>
      </c>
      <c r="DHW34">
        <v>7.042477990129065</v>
      </c>
      <c r="DHX34">
        <v>10.04475864890911</v>
      </c>
      <c r="DHY34">
        <v>4.161123576802011E-05</v>
      </c>
      <c r="DIO34">
        <v>-3.232626568029164</v>
      </c>
      <c r="DIP34">
        <v>-0.233996090523408</v>
      </c>
      <c r="DIQ34">
        <v>1.500473489792834E-05</v>
      </c>
      <c r="DIX34">
        <v>-6.842700638038034</v>
      </c>
      <c r="DIY34">
        <v>-3.845840943652549</v>
      </c>
      <c r="DIZ34">
        <v>7.889215482044404E-05</v>
      </c>
      <c r="DJA34">
        <v>-5.190501765283134</v>
      </c>
      <c r="DJB34">
        <v>-2.194474754348563</v>
      </c>
      <c r="DJC34">
        <v>0.0001262771369121599</v>
      </c>
      <c r="DJG34">
        <v>2.160483144586812</v>
      </c>
      <c r="DJH34">
        <v>5.159323171768704</v>
      </c>
      <c r="DJI34">
        <v>1.076429550999906E-05</v>
      </c>
    </row>
    <row r="35" spans="7:2997">
      <c r="G35">
        <v>-2.688676111354616</v>
      </c>
      <c r="H35">
        <v>0.310194262996529</v>
      </c>
      <c r="I35">
        <v>1.020843285241051E-05</v>
      </c>
      <c r="P35">
        <v>1.102207682818032</v>
      </c>
      <c r="Q35">
        <v>4.101100366049121</v>
      </c>
      <c r="R35">
        <v>9.809203413689296E-06</v>
      </c>
      <c r="V35">
        <v>7.484556259738301</v>
      </c>
      <c r="W35">
        <v>10.47451777440071</v>
      </c>
      <c r="X35">
        <v>0.0008061695029839858</v>
      </c>
      <c r="AB35">
        <v>7.623260023877283</v>
      </c>
      <c r="AC35">
        <v>10.62196090725674</v>
      </c>
      <c r="AD35">
        <v>1.350163195027803E-05</v>
      </c>
      <c r="AN35">
        <v>-8.364814152599518</v>
      </c>
      <c r="AO35">
        <v>-5.366561333624315</v>
      </c>
      <c r="AP35">
        <v>2.442113226728202E-05</v>
      </c>
      <c r="DB35">
        <v>-5.344401548559969</v>
      </c>
      <c r="DC35">
        <v>-2.342141427577714</v>
      </c>
      <c r="DD35">
        <v>4.086517483543559E-05</v>
      </c>
      <c r="DE35">
        <v>-7.839087918852503</v>
      </c>
      <c r="DF35">
        <v>-4.835642350452709</v>
      </c>
      <c r="DG35">
        <v>9.497553278127415E-05</v>
      </c>
      <c r="DN35">
        <v>-8.595405388679266</v>
      </c>
      <c r="DO35">
        <v>-5.592613269156575</v>
      </c>
      <c r="DP35">
        <v>6.236745143192709E-05</v>
      </c>
      <c r="DQ35">
        <v>6.531102858612879</v>
      </c>
      <c r="DR35">
        <v>9.529829750527302</v>
      </c>
      <c r="DS35">
        <v>1.296643358049705E-05</v>
      </c>
      <c r="EO35">
        <v>-1.690734579537481</v>
      </c>
      <c r="EP35">
        <v>1.30803215511982</v>
      </c>
      <c r="EQ35">
        <v>1.216754724401914E-05</v>
      </c>
      <c r="ER35">
        <v>6.292061637630679</v>
      </c>
      <c r="ES35">
        <v>9.293266646236706</v>
      </c>
      <c r="ET35">
        <v>1.161636592478691E-05</v>
      </c>
      <c r="EX35">
        <v>7.58011228363951</v>
      </c>
      <c r="EY35">
        <v>10.5774154073389</v>
      </c>
      <c r="EZ35">
        <v>5.818513424645463E-05</v>
      </c>
      <c r="FV35">
        <v>-2.125491063591414</v>
      </c>
      <c r="FW35">
        <v>0.8739164860154518</v>
      </c>
      <c r="FX35">
        <v>2.807979746601709E-06</v>
      </c>
      <c r="GQ35">
        <v>-5.928781189875711</v>
      </c>
      <c r="GR35">
        <v>-2.926059056289471</v>
      </c>
      <c r="GS35">
        <v>5.928009009069472E-05</v>
      </c>
      <c r="GT35">
        <v>0.2293349592146638</v>
      </c>
      <c r="GU35">
        <v>3.230676463928231</v>
      </c>
      <c r="GV35">
        <v>1.439707917218886E-05</v>
      </c>
      <c r="HR35">
        <v>2.843322985488845</v>
      </c>
      <c r="HS35">
        <v>5.844452609274374</v>
      </c>
      <c r="HT35">
        <v>1.020839917467397E-05</v>
      </c>
      <c r="JZ35">
        <v>-3.01530863175145</v>
      </c>
      <c r="KA35">
        <v>-0.01480715423374768</v>
      </c>
      <c r="KB35">
        <v>2.011837606085531E-06</v>
      </c>
      <c r="LJ35">
        <v>1.25477021898599</v>
      </c>
      <c r="LK35">
        <v>4.244933023830296</v>
      </c>
      <c r="LL35">
        <v>0.0007741632682497338</v>
      </c>
      <c r="LY35">
        <v>6.151069492227712</v>
      </c>
      <c r="LZ35">
        <v>9.149388398337061</v>
      </c>
      <c r="MA35">
        <v>2.260861335348093E-05</v>
      </c>
      <c r="MN35">
        <v>-7.960104417110546</v>
      </c>
      <c r="MO35">
        <v>-4.961225391809922</v>
      </c>
      <c r="MP35">
        <v>1.005267421313884E-05</v>
      </c>
      <c r="MZ35">
        <v>-2.922020498041704</v>
      </c>
      <c r="NA35">
        <v>0.0745573340124876</v>
      </c>
      <c r="NB35">
        <v>9.36898675945726E-05</v>
      </c>
      <c r="OM35">
        <v>-4.589804336033912</v>
      </c>
      <c r="ON35">
        <v>-1.588274396045318</v>
      </c>
      <c r="OO35">
        <v>1.872573094959664E-05</v>
      </c>
      <c r="QC35">
        <v>1.203759125412402</v>
      </c>
      <c r="QD35">
        <v>4.206043783809704</v>
      </c>
      <c r="QE35">
        <v>4.17573119389315E-05</v>
      </c>
      <c r="QU35">
        <v>-0.5929801591217569</v>
      </c>
      <c r="QV35">
        <v>2.403635488989147</v>
      </c>
      <c r="QW35">
        <v>9.163070167380473E-05</v>
      </c>
      <c r="RJ35">
        <v>-0.4236410147430499</v>
      </c>
      <c r="RK35">
        <v>2.574050526854395</v>
      </c>
      <c r="RL35">
        <v>4.263184157062256E-05</v>
      </c>
      <c r="RS35">
        <v>8.541261821955326</v>
      </c>
      <c r="RT35">
        <v>11.55586625467457</v>
      </c>
      <c r="RU35">
        <v>0.001706315640408188</v>
      </c>
      <c r="SB35">
        <v>1.256257931736269</v>
      </c>
      <c r="SC35">
        <v>4.255064075583936</v>
      </c>
      <c r="SD35">
        <v>1.140234009972011E-05</v>
      </c>
      <c r="SQ35">
        <v>2.763343430657795</v>
      </c>
      <c r="SR35">
        <v>5.765735923582379</v>
      </c>
      <c r="SS35">
        <v>4.579217915348408E-05</v>
      </c>
      <c r="TC35">
        <v>-3.941526840439929</v>
      </c>
      <c r="TD35">
        <v>-0.940173612864097</v>
      </c>
      <c r="TE35">
        <v>1.464979897594454E-05</v>
      </c>
      <c r="UM35">
        <v>0.8773192255338529</v>
      </c>
      <c r="UN35">
        <v>3.879347385187581</v>
      </c>
      <c r="UO35">
        <v>3.290745264807132E-05</v>
      </c>
      <c r="VE35">
        <v>1.089898033538234</v>
      </c>
      <c r="VF35">
        <v>4.088467017127516</v>
      </c>
      <c r="VG35">
        <v>1.638246374195052E-05</v>
      </c>
      <c r="VT35">
        <v>-0.6998012155654523</v>
      </c>
      <c r="VU35">
        <v>2.307127492906231</v>
      </c>
      <c r="VV35">
        <v>0.0003840560086846146</v>
      </c>
      <c r="WC35">
        <v>-8.331314869780924</v>
      </c>
      <c r="WD35">
        <v>-5.329505150300952</v>
      </c>
      <c r="WE35">
        <v>2.620067676950155E-05</v>
      </c>
      <c r="WI35">
        <v>6.947355029537932</v>
      </c>
      <c r="WJ35">
        <v>9.946140152731209</v>
      </c>
      <c r="WK35">
        <v>1.180740524411314E-05</v>
      </c>
      <c r="WL35">
        <v>-6.459249338020523</v>
      </c>
      <c r="WM35">
        <v>-3.467168935187886</v>
      </c>
      <c r="WN35">
        <v>0.0005017601543463637</v>
      </c>
      <c r="WX35">
        <v>-0.8661031081691775</v>
      </c>
      <c r="WY35">
        <v>2.132362038029046</v>
      </c>
      <c r="WZ35">
        <v>1.884620954262856E-05</v>
      </c>
      <c r="XP35">
        <v>-4.538302003031509</v>
      </c>
      <c r="XQ35">
        <v>-1.531977229121218</v>
      </c>
      <c r="XR35">
        <v>0.0003200221201303551</v>
      </c>
      <c r="XV35">
        <v>-10.55055416973795</v>
      </c>
      <c r="XW35">
        <v>-7.552454265225887</v>
      </c>
      <c r="XX35">
        <v>2.888290290616469E-05</v>
      </c>
      <c r="XY35">
        <v>-2.104399606450789</v>
      </c>
      <c r="XZ35">
        <v>0.8927216018192879</v>
      </c>
      <c r="YA35">
        <v>6.629953459415902E-05</v>
      </c>
      <c r="YT35">
        <v>-0.9035389269059158</v>
      </c>
      <c r="YU35">
        <v>2.10104811089968</v>
      </c>
      <c r="YV35">
        <v>0.0001683273266396946</v>
      </c>
      <c r="YZ35">
        <v>-2.766586952642704</v>
      </c>
      <c r="ZA35">
        <v>0.2318965556891304</v>
      </c>
      <c r="ZB35">
        <v>1.839797583691977E-05</v>
      </c>
      <c r="ZL35">
        <v>-1.765701036230957</v>
      </c>
      <c r="ZM35">
        <v>1.234400673907857</v>
      </c>
      <c r="ZN35">
        <v>8.275961869959033E-08</v>
      </c>
      <c r="AAJ35">
        <v>2.939850453959743</v>
      </c>
      <c r="AAK35">
        <v>5.93724472354194</v>
      </c>
      <c r="AAL35">
        <v>5.431864808213299E-05</v>
      </c>
      <c r="AAS35">
        <v>-2.913797478069419</v>
      </c>
      <c r="AAT35">
        <v>0.08747230630709726</v>
      </c>
      <c r="AAU35">
        <v>1.289881890276053E-05</v>
      </c>
      <c r="ABE35">
        <v>5.918133624166579</v>
      </c>
      <c r="ABF35">
        <v>8.915857917377139</v>
      </c>
      <c r="ABG35">
        <v>4.14307311320387E-05</v>
      </c>
      <c r="ABQ35">
        <v>-2.863248194790633</v>
      </c>
      <c r="ABR35">
        <v>0.1381670362239965</v>
      </c>
      <c r="ABS35">
        <v>1.602303059816106E-05</v>
      </c>
      <c r="ABT35">
        <v>-8.050565791479315</v>
      </c>
      <c r="ABU35">
        <v>-5.052883979428777</v>
      </c>
      <c r="ABV35">
        <v>4.2991962952248E-05</v>
      </c>
      <c r="ACX35">
        <v>-2.809340206166794</v>
      </c>
      <c r="ACY35">
        <v>0.1925179390561275</v>
      </c>
      <c r="ACZ35">
        <v>2.76216293557442E-05</v>
      </c>
      <c r="ADJ35">
        <v>7.137774832939228</v>
      </c>
      <c r="ADK35">
        <v>10.13977310332555</v>
      </c>
      <c r="ADL35">
        <v>3.194467629494487E-05</v>
      </c>
      <c r="AEK35">
        <v>7.238770583718537</v>
      </c>
      <c r="AEL35">
        <v>10.24070894963056</v>
      </c>
      <c r="AEM35">
        <v>3.005809927104251E-05</v>
      </c>
      <c r="AEZ35">
        <v>-12.40625079595667</v>
      </c>
      <c r="AFA35">
        <v>-9.405022326207611</v>
      </c>
      <c r="AFB35">
        <v>1.207310339481576E-05</v>
      </c>
      <c r="AFI35">
        <v>-7.305773509050096</v>
      </c>
      <c r="AFJ35">
        <v>-4.308601363710491</v>
      </c>
      <c r="AFK35">
        <v>6.39740958425333E-05</v>
      </c>
      <c r="AGM35">
        <v>-1.040741196105816</v>
      </c>
      <c r="AGN35">
        <v>1.958949583539749</v>
      </c>
      <c r="AGO35">
        <v>7.649378207743348E-07</v>
      </c>
      <c r="AGY35">
        <v>9.74538251395227</v>
      </c>
      <c r="AGZ35">
        <v>12.73969434199766</v>
      </c>
      <c r="AHA35">
        <v>0.0002588424014815141</v>
      </c>
      <c r="AKB35">
        <v>-9.888905990303364</v>
      </c>
      <c r="AKC35">
        <v>-6.89248998997368</v>
      </c>
      <c r="AKD35">
        <v>0.0001027604290946128</v>
      </c>
      <c r="ANQ35">
        <v>1.141219514851807</v>
      </c>
      <c r="ANR35">
        <v>4.145268687603744</v>
      </c>
      <c r="ANS35">
        <v>0.000131166399800229</v>
      </c>
      <c r="ANT35">
        <v>-1.601274413949776</v>
      </c>
      <c r="ANU35">
        <v>1.401267754221377</v>
      </c>
      <c r="ANV35">
        <v>5.170095208337098E-05</v>
      </c>
      <c r="ANW35">
        <v>-1.584787663100917</v>
      </c>
      <c r="ANX35">
        <v>1.413505201891065</v>
      </c>
      <c r="ANY35">
        <v>2.331447948478678E-05</v>
      </c>
      <c r="ANZ35">
        <v>1.946653331697067</v>
      </c>
      <c r="AOA35">
        <v>4.94517108321205</v>
      </c>
      <c r="AOB35">
        <v>1.757648457067604E-05</v>
      </c>
      <c r="AQB35">
        <v>-11.83854902778866</v>
      </c>
      <c r="AQC35">
        <v>-8.837360437061008</v>
      </c>
      <c r="AQD35">
        <v>1.130198334285895E-05</v>
      </c>
      <c r="AQN35">
        <v>0.5057077725385838</v>
      </c>
      <c r="AQO35">
        <v>3.507233200527846</v>
      </c>
      <c r="AQP35">
        <v>1.86154444033974E-05</v>
      </c>
      <c r="AQW35">
        <v>2.816315630315309</v>
      </c>
      <c r="AQX35">
        <v>5.817660378142545</v>
      </c>
      <c r="AQY35">
        <v>1.446677375084117E-05</v>
      </c>
      <c r="ARC35">
        <v>3.326691406193448</v>
      </c>
      <c r="ARD35">
        <v>6.321819554703815</v>
      </c>
      <c r="ARE35">
        <v>0.000189879495496287</v>
      </c>
      <c r="ARO35">
        <v>-1.236547322496696</v>
      </c>
      <c r="ARP35">
        <v>1.762162763722727</v>
      </c>
      <c r="ARQ35">
        <v>1.33110204905858E-05</v>
      </c>
      <c r="ATB35">
        <v>-8.861516180615709</v>
      </c>
      <c r="ATC35">
        <v>-5.862731243881912</v>
      </c>
      <c r="ATD35">
        <v>1.181102992700977E-05</v>
      </c>
      <c r="ATW35">
        <v>6.502833701293754</v>
      </c>
      <c r="ATX35">
        <v>9.503737671526912</v>
      </c>
      <c r="ATY35">
        <v>6.537297459471735E-06</v>
      </c>
      <c r="AUF35">
        <v>7.340575545848748</v>
      </c>
      <c r="AUG35">
        <v>10.34215695910463</v>
      </c>
      <c r="AUH35">
        <v>2.000694308716403E-05</v>
      </c>
      <c r="AXL35">
        <v>9.491724288274474</v>
      </c>
      <c r="AXM35">
        <v>12.4877133325427</v>
      </c>
      <c r="AXN35">
        <v>0.0001287021270579922</v>
      </c>
      <c r="AYA35">
        <v>3.540628597758062</v>
      </c>
      <c r="AYB35">
        <v>6.536512747480384</v>
      </c>
      <c r="AYC35">
        <v>0.0001355217880661054</v>
      </c>
      <c r="AYD35">
        <v>2.90372291426221</v>
      </c>
      <c r="AYE35">
        <v>5.90144222633999</v>
      </c>
      <c r="AYF35">
        <v>4.161229918847835E-05</v>
      </c>
      <c r="AYG35">
        <v>-3.943080517493037</v>
      </c>
      <c r="AYH35">
        <v>-0.9418046657910837</v>
      </c>
      <c r="AYI35">
        <v>1.3022380523013E-05</v>
      </c>
      <c r="AYY35">
        <v>-0.9459090086493236</v>
      </c>
      <c r="AYZ35">
        <v>2.052768398535175</v>
      </c>
      <c r="AZA35">
        <v>1.399401404493206E-05</v>
      </c>
      <c r="AZH35">
        <v>4.263443011437686</v>
      </c>
      <c r="AZI35">
        <v>7.265434054965398</v>
      </c>
      <c r="AZJ35">
        <v>3.171403463393519E-05</v>
      </c>
      <c r="AZZ35">
        <v>-0.8746079541599054</v>
      </c>
      <c r="BAA35">
        <v>2.122644826747706</v>
      </c>
      <c r="BAB35">
        <v>6.037770193269105E-05</v>
      </c>
      <c r="BAU35">
        <v>-4.414592243615936</v>
      </c>
      <c r="BAV35">
        <v>-1.418589990170115</v>
      </c>
      <c r="BAW35">
        <v>0.0001278558200915689</v>
      </c>
      <c r="BBY35">
        <v>-6.970402263252082</v>
      </c>
      <c r="BBZ35">
        <v>-3.968632935106387</v>
      </c>
      <c r="BCA35">
        <v>2.50441766971998E-05</v>
      </c>
      <c r="BCT35">
        <v>-2.741416183895805</v>
      </c>
      <c r="BCU35">
        <v>0.2629838850280927</v>
      </c>
      <c r="BCV35">
        <v>0.0001548848522804305</v>
      </c>
      <c r="BCW35">
        <v>-6.278465068940661</v>
      </c>
      <c r="BCX35">
        <v>-3.278272981782396</v>
      </c>
      <c r="BCY35">
        <v>2.951798109619632E-07</v>
      </c>
      <c r="BDX35">
        <v>-8.748146316125631</v>
      </c>
      <c r="BDY35">
        <v>-5.750398514993167</v>
      </c>
      <c r="BDZ35">
        <v>4.057919791144847E-05</v>
      </c>
      <c r="BFT35">
        <v>4.052903248976182</v>
      </c>
      <c r="BFU35">
        <v>7.050299567845372</v>
      </c>
      <c r="BFV35">
        <v>5.423324344745587E-05</v>
      </c>
      <c r="BGC35">
        <v>-10.19919308617845</v>
      </c>
      <c r="BGD35">
        <v>-7.197503740328198</v>
      </c>
      <c r="BGE35">
        <v>2.283111521402039E-05</v>
      </c>
      <c r="BGF35">
        <v>-4.77985990873321</v>
      </c>
      <c r="BGG35">
        <v>-1.790369028647359</v>
      </c>
      <c r="BGH35">
        <v>0.0008835328109598056</v>
      </c>
      <c r="BGI35">
        <v>5.645357699141893</v>
      </c>
      <c r="BGJ35">
        <v>8.643748027468757</v>
      </c>
      <c r="BGK35">
        <v>2.072834316239372E-05</v>
      </c>
      <c r="BGU35">
        <v>5.123039380495513</v>
      </c>
      <c r="BGV35">
        <v>8.124754848293883</v>
      </c>
      <c r="BGW35">
        <v>2.35426381379479E-05</v>
      </c>
      <c r="BHM35">
        <v>5.357551634934554</v>
      </c>
      <c r="BHN35">
        <v>8.356755082053041</v>
      </c>
      <c r="BHO35">
        <v>5.075971944365266E-06</v>
      </c>
      <c r="BHY35">
        <v>15.86623863199284</v>
      </c>
      <c r="BHZ35">
        <v>18.86875488146574</v>
      </c>
      <c r="BIA35">
        <v>5.065209127870907E-05</v>
      </c>
      <c r="BIB35">
        <v>-5.309476138586199</v>
      </c>
      <c r="BIC35">
        <v>-2.310775106191079</v>
      </c>
      <c r="BID35">
        <v>1.349853470822187E-05</v>
      </c>
      <c r="BIW35">
        <v>6.475193282956045</v>
      </c>
      <c r="BIX35">
        <v>9.473551235590087</v>
      </c>
      <c r="BIY35">
        <v>2.157055641641345E-05</v>
      </c>
      <c r="BJX35">
        <v>3.299466249799884</v>
      </c>
      <c r="BJY35">
        <v>6.302027028094518</v>
      </c>
      <c r="BJZ35">
        <v>5.24606837941295E-05</v>
      </c>
      <c r="BML35">
        <v>-9.594445531468795</v>
      </c>
      <c r="BMM35">
        <v>-6.595967021388629</v>
      </c>
      <c r="BMN35">
        <v>1.851945260927141E-05</v>
      </c>
      <c r="BNA35">
        <v>-1.261564281700528</v>
      </c>
      <c r="BNB35">
        <v>1.738582537520661</v>
      </c>
      <c r="BNC35">
        <v>1.724470696835179E-07</v>
      </c>
      <c r="BOQ35">
        <v>1.313985352153279</v>
      </c>
      <c r="BOR35">
        <v>4.313115920657349</v>
      </c>
      <c r="BOS35">
        <v>6.047289008925189E-06</v>
      </c>
      <c r="BOZ35">
        <v>-3.327363021645196</v>
      </c>
      <c r="BPA35">
        <v>-0.3261601791070564</v>
      </c>
      <c r="BPB35">
        <v>1.157464137246969E-05</v>
      </c>
      <c r="BQA35">
        <v>1.400820812705457</v>
      </c>
      <c r="BQB35">
        <v>4.397712160735927</v>
      </c>
      <c r="BQC35">
        <v>7.730973654128138E-05</v>
      </c>
      <c r="BQM35">
        <v>-3.63773435234453</v>
      </c>
      <c r="BQN35">
        <v>-0.6361454886351426</v>
      </c>
      <c r="BQO35">
        <v>2.019590309605728E-05</v>
      </c>
      <c r="BSX35">
        <v>4.613576452075262</v>
      </c>
      <c r="BSY35">
        <v>7.616046566267967</v>
      </c>
      <c r="BSZ35">
        <v>4.881171300001427E-05</v>
      </c>
      <c r="BUN35">
        <v>-1.224203849954576</v>
      </c>
      <c r="BUO35">
        <v>1.781863283471613</v>
      </c>
      <c r="BUP35">
        <v>0.0002944808640894851</v>
      </c>
      <c r="BVR35">
        <v>2.308957091932644</v>
      </c>
      <c r="BVS35">
        <v>5.306482995017817</v>
      </c>
      <c r="BVT35">
        <v>4.896924435167495E-05</v>
      </c>
      <c r="BWV35">
        <v>-8.455562089602143</v>
      </c>
      <c r="BWW35">
        <v>-5.453185872603658</v>
      </c>
      <c r="BWX35">
        <v>4.517125779110841E-05</v>
      </c>
      <c r="BXE35">
        <v>-0.3659897926516173</v>
      </c>
      <c r="BXF35">
        <v>2.641211648529793</v>
      </c>
      <c r="BXG35">
        <v>0.000414886040714447</v>
      </c>
      <c r="BXZ35">
        <v>0.03077202708251248</v>
      </c>
      <c r="BYA35">
        <v>3.029164136019403</v>
      </c>
      <c r="BYB35">
        <v>2.068250936662893E-05</v>
      </c>
      <c r="BYF35">
        <v>-5.870101066093924</v>
      </c>
      <c r="BYG35">
        <v>-2.864651528389225</v>
      </c>
      <c r="BYH35">
        <v>0.0002375796895594906</v>
      </c>
      <c r="BZP35">
        <v>-6.138669328803475</v>
      </c>
      <c r="BZQ35">
        <v>-3.137139517875373</v>
      </c>
      <c r="BZR35">
        <v>1.872257180592525E-05</v>
      </c>
      <c r="BZS35">
        <v>2.454901113779545</v>
      </c>
      <c r="BZT35">
        <v>5.453364292418724</v>
      </c>
      <c r="BZU35">
        <v>1.889455916061401E-05</v>
      </c>
      <c r="BZV35">
        <v>2.936214782441347</v>
      </c>
      <c r="BZW35">
        <v>5.936890692102495</v>
      </c>
      <c r="BZX35">
        <v>3.65483096026503E-06</v>
      </c>
      <c r="CAN35">
        <v>-10.90856452862978</v>
      </c>
      <c r="CAO35">
        <v>-7.910852540104065</v>
      </c>
      <c r="CAP35">
        <v>4.187997205179768E-05</v>
      </c>
      <c r="CAQ35">
        <v>-4.058858023484202</v>
      </c>
      <c r="CAR35">
        <v>-1.059890513607545</v>
      </c>
      <c r="CAS35">
        <v>8.528286838409491E-06</v>
      </c>
      <c r="CBL35">
        <v>1.953308246507109</v>
      </c>
      <c r="CBM35">
        <v>4.955941670585647</v>
      </c>
      <c r="CBN35">
        <v>5.547937901938757E-05</v>
      </c>
      <c r="CEX35">
        <v>-1.999606678019226</v>
      </c>
      <c r="CEY35">
        <v>1.002164793059746</v>
      </c>
      <c r="CEZ35">
        <v>2.510487826907434E-05</v>
      </c>
      <c r="CFD35">
        <v>1.876199565932785</v>
      </c>
      <c r="CFE35">
        <v>4.870048489099652</v>
      </c>
      <c r="CFF35">
        <v>0.0003026859696568643</v>
      </c>
      <c r="CFJ35">
        <v>9.637091195658225</v>
      </c>
      <c r="CFK35">
        <v>12.63567425378591</v>
      </c>
      <c r="CFL35">
        <v>1.606179415625956E-05</v>
      </c>
      <c r="CHI35">
        <v>-10.21787486247735</v>
      </c>
      <c r="CHJ35">
        <v>-7.215826420069621</v>
      </c>
      <c r="CHK35">
        <v>3.356893038233164E-05</v>
      </c>
      <c r="CHU35">
        <v>-4.332488991513519</v>
      </c>
      <c r="CHV35">
        <v>-1.331162062449875</v>
      </c>
      <c r="CHW35">
        <v>1.40859259195442E-05</v>
      </c>
      <c r="CJK35">
        <v>4.675134224004767</v>
      </c>
      <c r="CJL35">
        <v>7.677275243708543</v>
      </c>
      <c r="CJM35">
        <v>3.66717229756681E-05</v>
      </c>
      <c r="CKC35">
        <v>-3.285889932598799</v>
      </c>
      <c r="CKD35">
        <v>-0.2830055914551237</v>
      </c>
      <c r="CKE35">
        <v>6.655539066477003E-05</v>
      </c>
      <c r="CKU35">
        <v>1.58246959100295</v>
      </c>
      <c r="CKV35">
        <v>4.584677469967165</v>
      </c>
      <c r="CKW35">
        <v>3.899783616498614E-05</v>
      </c>
      <c r="CLP35">
        <v>-6.801898166379385</v>
      </c>
      <c r="CLQ35">
        <v>-3.803505110420522</v>
      </c>
      <c r="CLR35">
        <v>2.065815321076666E-05</v>
      </c>
      <c r="CMZ35">
        <v>0.1367054733245132</v>
      </c>
      <c r="CNA35">
        <v>3.137984046060201</v>
      </c>
      <c r="CNB35">
        <v>1.307798592356415E-05</v>
      </c>
      <c r="CNO35">
        <v>-4.149822424576064</v>
      </c>
      <c r="CNP35">
        <v>-1.148598768154359</v>
      </c>
      <c r="CNQ35">
        <v>1.197868030704711E-05</v>
      </c>
      <c r="CNU35">
        <v>-10.23996182287983</v>
      </c>
      <c r="CNV35">
        <v>-7.239890155537998</v>
      </c>
      <c r="CNW35">
        <v>4.108966308078648E-08</v>
      </c>
      <c r="COP35">
        <v>-6.106552251913897</v>
      </c>
      <c r="COQ35">
        <v>-3.105351932072753</v>
      </c>
      <c r="COR35">
        <v>1.152614176835366E-05</v>
      </c>
      <c r="COS35">
        <v>-3.064318235673049</v>
      </c>
      <c r="COT35">
        <v>-0.06599525223009231</v>
      </c>
      <c r="COU35">
        <v>2.24990762607887E-05</v>
      </c>
      <c r="COV35">
        <v>-3.321883106546948</v>
      </c>
      <c r="COW35">
        <v>-0.3206658811748255</v>
      </c>
      <c r="COX35">
        <v>1.185310085230659E-05</v>
      </c>
      <c r="CPB35">
        <v>1.381326092219404</v>
      </c>
      <c r="CPC35">
        <v>4.391873618391216</v>
      </c>
      <c r="CPD35">
        <v>0.0008900024667604325</v>
      </c>
      <c r="CPN35">
        <v>-2.771235068884185</v>
      </c>
      <c r="CPO35">
        <v>0.2241141731671244</v>
      </c>
      <c r="CPP35">
        <v>0.000173036395978481</v>
      </c>
      <c r="CPZ35">
        <v>-2.053087556945904</v>
      </c>
      <c r="CQA35">
        <v>0.9483565173645324</v>
      </c>
      <c r="CQB35">
        <v>1.668280491249544E-05</v>
      </c>
      <c r="CQU35">
        <v>-9.236503052421916</v>
      </c>
      <c r="CQV35">
        <v>-6.234664877654255</v>
      </c>
      <c r="CQW35">
        <v>2.703109181175116E-05</v>
      </c>
      <c r="CRG35">
        <v>1.532302979789184</v>
      </c>
      <c r="CRH35">
        <v>4.53371150978865</v>
      </c>
      <c r="CRI35">
        <v>1.587165407516931E-05</v>
      </c>
      <c r="CRP35">
        <v>3.143269494991475</v>
      </c>
      <c r="CRQ35">
        <v>6.144485705254083</v>
      </c>
      <c r="CRR35">
        <v>1.18333392229947E-05</v>
      </c>
      <c r="CRV35">
        <v>2.163739689994312</v>
      </c>
      <c r="CRW35">
        <v>5.162985631357762</v>
      </c>
      <c r="CRX35">
        <v>4.548835418844934E-06</v>
      </c>
      <c r="CXA35">
        <v>3.500976649391341</v>
      </c>
      <c r="CXB35">
        <v>6.502114695550066</v>
      </c>
      <c r="CXC35">
        <v>1.036119247511656E-05</v>
      </c>
      <c r="CYB35">
        <v>1.7015419855126</v>
      </c>
      <c r="CYC35">
        <v>4.703372229634724</v>
      </c>
      <c r="CYD35">
        <v>2.679834837253814E-05</v>
      </c>
      <c r="CYH35">
        <v>1.911359722267983</v>
      </c>
      <c r="CYI35">
        <v>4.909633295274785</v>
      </c>
      <c r="CYJ35">
        <v>2.384440130272384E-05</v>
      </c>
      <c r="DAP35">
        <v>3.275531964117647</v>
      </c>
      <c r="DAQ35">
        <v>6.273899404438535</v>
      </c>
      <c r="DAR35">
        <v>2.132200884690459E-05</v>
      </c>
      <c r="DAS35">
        <v>5.319820582985923</v>
      </c>
      <c r="DAT35">
        <v>8.318377445263076</v>
      </c>
      <c r="DAU35">
        <v>1.666117189682166E-05</v>
      </c>
      <c r="DAV35">
        <v>2.973268081331109</v>
      </c>
      <c r="DAW35">
        <v>5.979282440316562</v>
      </c>
      <c r="DAX35">
        <v>0.0002893801120472682</v>
      </c>
      <c r="DAY35">
        <v>-5.494335423218709</v>
      </c>
      <c r="DAZ35">
        <v>-2.495570159982921</v>
      </c>
      <c r="DBA35">
        <v>1.219659901515702E-05</v>
      </c>
      <c r="DBE35">
        <v>-8.527565959222052</v>
      </c>
      <c r="DBF35">
        <v>-5.529900260672682</v>
      </c>
      <c r="DBG35">
        <v>4.359170609930926E-05</v>
      </c>
      <c r="DBW35">
        <v>1.880862682587386</v>
      </c>
      <c r="DBX35">
        <v>4.879397477528538</v>
      </c>
      <c r="DBY35">
        <v>1.717460691578383E-05</v>
      </c>
      <c r="DCL35">
        <v>-5.473943652765582</v>
      </c>
      <c r="DCM35">
        <v>-2.475928584390267</v>
      </c>
      <c r="DCN35">
        <v>3.151962843737395E-05</v>
      </c>
      <c r="DCR35">
        <v>-8.583827184173762</v>
      </c>
      <c r="DCS35">
        <v>-5.584808064729367</v>
      </c>
      <c r="DCT35">
        <v>7.697013314906062E-06</v>
      </c>
      <c r="DFO35">
        <v>-5.033587910349709</v>
      </c>
      <c r="DFP35">
        <v>-2.034987398267411</v>
      </c>
      <c r="DFQ35">
        <v>1.566853145434985E-05</v>
      </c>
      <c r="DGM35">
        <v>7.545228219258897</v>
      </c>
      <c r="DGN35">
        <v>10.54729502624279</v>
      </c>
      <c r="DGO35">
        <v>3.417352886932715E-05</v>
      </c>
      <c r="DGV35">
        <v>1.763059169878966</v>
      </c>
      <c r="DGW35">
        <v>4.760847672715155</v>
      </c>
      <c r="DGX35">
        <v>3.912575764436748E-05</v>
      </c>
      <c r="DHH35">
        <v>-6.026398529545194</v>
      </c>
      <c r="DHI35">
        <v>-3.024276338791351</v>
      </c>
      <c r="DHJ35">
        <v>3.602954876555532E-05</v>
      </c>
      <c r="DHW35">
        <v>6.97631329611232</v>
      </c>
      <c r="DHX35">
        <v>9.97684464904221</v>
      </c>
      <c r="DHY35">
        <v>2.258687488823715E-06</v>
      </c>
      <c r="DIO35">
        <v>-3.232626568029164</v>
      </c>
      <c r="DIP35">
        <v>-0.233996090523408</v>
      </c>
      <c r="DIQ35">
        <v>1.500473489792834E-05</v>
      </c>
      <c r="DIX35">
        <v>-6.842700638038034</v>
      </c>
      <c r="DIY35">
        <v>-3.845840943652549</v>
      </c>
      <c r="DIZ35">
        <v>7.889215482044404E-05</v>
      </c>
      <c r="DJA35">
        <v>-5.199528482285301</v>
      </c>
      <c r="DJB35">
        <v>-2.196291217719333</v>
      </c>
      <c r="DJC35">
        <v>8.383905496058512E-05</v>
      </c>
      <c r="DJG35">
        <v>2.160483144586812</v>
      </c>
      <c r="DJH35">
        <v>5.159323171768704</v>
      </c>
      <c r="DJI35">
        <v>1.076429550999906E-05</v>
      </c>
    </row>
    <row r="36" spans="7:2997">
      <c r="G36">
        <v>-2.688676111354616</v>
      </c>
      <c r="H36">
        <v>0.310194262996529</v>
      </c>
      <c r="I36">
        <v>1.020843285241051E-05</v>
      </c>
      <c r="V36">
        <v>7.484556259738301</v>
      </c>
      <c r="W36">
        <v>10.47451777440071</v>
      </c>
      <c r="X36">
        <v>0.0008061695029839858</v>
      </c>
      <c r="AB36">
        <v>7.623260023877283</v>
      </c>
      <c r="AC36">
        <v>10.62196090725674</v>
      </c>
      <c r="AD36">
        <v>1.350163195027803E-05</v>
      </c>
      <c r="AN36">
        <v>-8.364814152599518</v>
      </c>
      <c r="AO36">
        <v>-5.366561333624315</v>
      </c>
      <c r="AP36">
        <v>2.442113226728202E-05</v>
      </c>
      <c r="DB36">
        <v>-5.344401548559969</v>
      </c>
      <c r="DC36">
        <v>-2.342141427577714</v>
      </c>
      <c r="DD36">
        <v>4.086517483543559E-05</v>
      </c>
      <c r="DE36">
        <v>-7.839087918852503</v>
      </c>
      <c r="DF36">
        <v>-4.835642350452709</v>
      </c>
      <c r="DG36">
        <v>9.497553278127415E-05</v>
      </c>
      <c r="DN36">
        <v>-8.595405388679266</v>
      </c>
      <c r="DO36">
        <v>-5.592613269156575</v>
      </c>
      <c r="DP36">
        <v>6.236745143192709E-05</v>
      </c>
      <c r="DQ36">
        <v>6.531102858612879</v>
      </c>
      <c r="DR36">
        <v>9.529829750527302</v>
      </c>
      <c r="DS36">
        <v>1.296643358049705E-05</v>
      </c>
      <c r="EO36">
        <v>-1.690970099248151</v>
      </c>
      <c r="EP36">
        <v>1.30904970313527</v>
      </c>
      <c r="EQ36">
        <v>3.137075113227983E-09</v>
      </c>
      <c r="ER36">
        <v>6.292061637630679</v>
      </c>
      <c r="ES36">
        <v>9.293266646236706</v>
      </c>
      <c r="ET36">
        <v>1.161636592478691E-05</v>
      </c>
      <c r="EX36">
        <v>7.58011228363951</v>
      </c>
      <c r="EY36">
        <v>10.5774154073389</v>
      </c>
      <c r="EZ36">
        <v>5.818513424645463E-05</v>
      </c>
      <c r="GQ36">
        <v>-5.928781189875711</v>
      </c>
      <c r="GR36">
        <v>-2.926059056289471</v>
      </c>
      <c r="GS36">
        <v>5.928009009069472E-05</v>
      </c>
      <c r="GT36">
        <v>0.2304104493543795</v>
      </c>
      <c r="GU36">
        <v>3.231521884688849</v>
      </c>
      <c r="GV36">
        <v>9.882308021661625E-06</v>
      </c>
      <c r="HR36">
        <v>2.848117402244989</v>
      </c>
      <c r="HS36">
        <v>5.848322263372763</v>
      </c>
      <c r="HT36">
        <v>3.357446533829098E-07</v>
      </c>
      <c r="LJ36">
        <v>1.27052465405713</v>
      </c>
      <c r="LK36">
        <v>4.261630076114598</v>
      </c>
      <c r="LL36">
        <v>0.0006329081342061843</v>
      </c>
      <c r="LY36">
        <v>6.151069492227712</v>
      </c>
      <c r="LZ36">
        <v>9.149388398337061</v>
      </c>
      <c r="MA36">
        <v>2.260861335348093E-05</v>
      </c>
      <c r="MN36">
        <v>-7.960104417110546</v>
      </c>
      <c r="MO36">
        <v>-4.961225391809922</v>
      </c>
      <c r="MP36">
        <v>1.005267421313884E-05</v>
      </c>
      <c r="MZ36">
        <v>-2.917095253374835</v>
      </c>
      <c r="NA36">
        <v>0.08208228195216644</v>
      </c>
      <c r="NB36">
        <v>5.411585106645869E-06</v>
      </c>
      <c r="OM36">
        <v>-4.589804336033912</v>
      </c>
      <c r="ON36">
        <v>-1.588274396045318</v>
      </c>
      <c r="OO36">
        <v>1.872573094959664E-05</v>
      </c>
      <c r="QC36">
        <v>1.203759125412402</v>
      </c>
      <c r="QD36">
        <v>4.206043783809704</v>
      </c>
      <c r="QE36">
        <v>4.17573119389315E-05</v>
      </c>
      <c r="QU36">
        <v>-0.5961336806657004</v>
      </c>
      <c r="QV36">
        <v>2.404346429770189</v>
      </c>
      <c r="QW36">
        <v>1.844048245198956E-06</v>
      </c>
      <c r="RJ36">
        <v>-0.4236410147430499</v>
      </c>
      <c r="RK36">
        <v>2.574050526854395</v>
      </c>
      <c r="RL36">
        <v>4.263184157062256E-05</v>
      </c>
      <c r="RS36">
        <v>8.491584068561199</v>
      </c>
      <c r="RT36">
        <v>11.50406877208883</v>
      </c>
      <c r="RU36">
        <v>0.00124694257738353</v>
      </c>
      <c r="SB36">
        <v>1.256257931736269</v>
      </c>
      <c r="SC36">
        <v>4.255064075583936</v>
      </c>
      <c r="SD36">
        <v>1.140234009972011E-05</v>
      </c>
      <c r="SQ36">
        <v>2.763343430657795</v>
      </c>
      <c r="SR36">
        <v>5.765735923582379</v>
      </c>
      <c r="SS36">
        <v>4.579217915348408E-05</v>
      </c>
      <c r="TC36">
        <v>-3.941526840439929</v>
      </c>
      <c r="TD36">
        <v>-0.940173612864097</v>
      </c>
      <c r="TE36">
        <v>1.464979897594454E-05</v>
      </c>
      <c r="UM36">
        <v>0.8773192255338529</v>
      </c>
      <c r="UN36">
        <v>3.879347385187581</v>
      </c>
      <c r="UO36">
        <v>3.290745264807132E-05</v>
      </c>
      <c r="VE36">
        <v>1.089898033510179</v>
      </c>
      <c r="VF36">
        <v>4.088467017145402</v>
      </c>
      <c r="VG36">
        <v>1.638246269008285E-05</v>
      </c>
      <c r="VT36">
        <v>-0.6998012155654523</v>
      </c>
      <c r="VU36">
        <v>2.307127492906231</v>
      </c>
      <c r="VV36">
        <v>0.0003840560086846146</v>
      </c>
      <c r="WC36">
        <v>-8.331314869780924</v>
      </c>
      <c r="WD36">
        <v>-5.329505150300952</v>
      </c>
      <c r="WE36">
        <v>2.620067676950155E-05</v>
      </c>
      <c r="WI36">
        <v>6.947355029537932</v>
      </c>
      <c r="WJ36">
        <v>9.946140152731209</v>
      </c>
      <c r="WK36">
        <v>1.180740524411314E-05</v>
      </c>
      <c r="WL36">
        <v>-6.459249338020523</v>
      </c>
      <c r="WM36">
        <v>-3.467168935187886</v>
      </c>
      <c r="WN36">
        <v>0.0005017601543463637</v>
      </c>
      <c r="WX36">
        <v>-0.8661031081691775</v>
      </c>
      <c r="WY36">
        <v>2.132362038029046</v>
      </c>
      <c r="WZ36">
        <v>1.884620954262856E-05</v>
      </c>
      <c r="XP36">
        <v>-7.554117147088426</v>
      </c>
      <c r="XQ36">
        <v>-4.551726236604038</v>
      </c>
      <c r="XR36">
        <v>4.573162355483462E-05</v>
      </c>
      <c r="XV36">
        <v>-10.55055416973795</v>
      </c>
      <c r="XW36">
        <v>-7.552454265225887</v>
      </c>
      <c r="XX36">
        <v>2.888290290616469E-05</v>
      </c>
      <c r="XY36">
        <v>-2.104399606450789</v>
      </c>
      <c r="XZ36">
        <v>0.8927216018192879</v>
      </c>
      <c r="YA36">
        <v>6.629953459415902E-05</v>
      </c>
      <c r="YT36">
        <v>-0.9035389269059158</v>
      </c>
      <c r="YU36">
        <v>2.10104811089968</v>
      </c>
      <c r="YV36">
        <v>0.0001683273266396946</v>
      </c>
      <c r="YZ36">
        <v>-2.768733570829535</v>
      </c>
      <c r="ZA36">
        <v>0.2311396600364057</v>
      </c>
      <c r="ZB36">
        <v>1.285633068004628E-07</v>
      </c>
      <c r="AAJ36">
        <v>2.937760656347556</v>
      </c>
      <c r="AAK36">
        <v>5.939158960426569</v>
      </c>
      <c r="AAL36">
        <v>1.564203437907718E-05</v>
      </c>
      <c r="AAS36">
        <v>-2.913808475970154</v>
      </c>
      <c r="AAT36">
        <v>0.08712034795683711</v>
      </c>
      <c r="AAU36">
        <v>6.901711098809614E-06</v>
      </c>
      <c r="ABE36">
        <v>5.918133624166579</v>
      </c>
      <c r="ABF36">
        <v>8.915857917377139</v>
      </c>
      <c r="ABG36">
        <v>4.14307311320387E-05</v>
      </c>
      <c r="ABQ36">
        <v>-2.862179580799869</v>
      </c>
      <c r="ABR36">
        <v>0.1369792485247711</v>
      </c>
      <c r="ABS36">
        <v>5.660544840683938E-06</v>
      </c>
      <c r="ABT36">
        <v>-8.050565791479315</v>
      </c>
      <c r="ABU36">
        <v>-5.052883979428777</v>
      </c>
      <c r="ABV36">
        <v>4.2991962952248E-05</v>
      </c>
      <c r="ACX36">
        <v>-2.809340206166794</v>
      </c>
      <c r="ACY36">
        <v>0.1925179390561275</v>
      </c>
      <c r="ACZ36">
        <v>2.76216293557442E-05</v>
      </c>
      <c r="ADJ36">
        <v>7.137774832939228</v>
      </c>
      <c r="ADK36">
        <v>10.13977310332555</v>
      </c>
      <c r="ADL36">
        <v>3.194467629494487E-05</v>
      </c>
      <c r="AEK36">
        <v>7.238770583718537</v>
      </c>
      <c r="AEL36">
        <v>10.24070894963056</v>
      </c>
      <c r="AEM36">
        <v>3.005809927104251E-05</v>
      </c>
      <c r="AEZ36">
        <v>-12.40833645429805</v>
      </c>
      <c r="AFA36">
        <v>-9.407563344245425</v>
      </c>
      <c r="AFB36">
        <v>4.78159322778519E-06</v>
      </c>
      <c r="AFI36">
        <v>-7.305773509050096</v>
      </c>
      <c r="AFJ36">
        <v>-4.308601363710491</v>
      </c>
      <c r="AFK36">
        <v>6.39740958425333E-05</v>
      </c>
      <c r="AGY36">
        <v>9.74538251395227</v>
      </c>
      <c r="AGZ36">
        <v>12.73969434199766</v>
      </c>
      <c r="AHA36">
        <v>0.0002588424014815141</v>
      </c>
      <c r="AKB36">
        <v>-9.888905990303364</v>
      </c>
      <c r="AKC36">
        <v>-6.89248998997368</v>
      </c>
      <c r="AKD36">
        <v>0.0001027604290946128</v>
      </c>
      <c r="ANQ36">
        <v>1.141219514851807</v>
      </c>
      <c r="ANR36">
        <v>4.145268687603744</v>
      </c>
      <c r="ANS36">
        <v>0.000131166399800229</v>
      </c>
      <c r="ANT36">
        <v>-1.601274413949776</v>
      </c>
      <c r="ANU36">
        <v>1.401267754221377</v>
      </c>
      <c r="ANV36">
        <v>5.170095208337098E-05</v>
      </c>
      <c r="ANW36">
        <v>-1.584787663100917</v>
      </c>
      <c r="ANX36">
        <v>1.413505201891065</v>
      </c>
      <c r="ANY36">
        <v>2.331447948478678E-05</v>
      </c>
      <c r="ANZ36">
        <v>1.946653331697067</v>
      </c>
      <c r="AOA36">
        <v>4.94517108321205</v>
      </c>
      <c r="AOB36">
        <v>1.757648457067604E-05</v>
      </c>
      <c r="AQB36">
        <v>-11.83391477368745</v>
      </c>
      <c r="AQC36">
        <v>-8.83350632813722</v>
      </c>
      <c r="AQD36">
        <v>1.334622139996882E-06</v>
      </c>
      <c r="AQN36">
        <v>0.5057077725385838</v>
      </c>
      <c r="AQO36">
        <v>3.507233200527846</v>
      </c>
      <c r="AQP36">
        <v>1.86154444033974E-05</v>
      </c>
      <c r="AQW36">
        <v>2.816451118061844</v>
      </c>
      <c r="AQX36">
        <v>5.816566826552442</v>
      </c>
      <c r="AQY36">
        <v>1.07107638370607E-07</v>
      </c>
      <c r="ARC36">
        <v>3.326691406193448</v>
      </c>
      <c r="ARD36">
        <v>6.321819554703815</v>
      </c>
      <c r="ARE36">
        <v>0.000189879495496287</v>
      </c>
      <c r="ARO36">
        <v>-1.237525777946364</v>
      </c>
      <c r="ARP36">
        <v>1.763496254131077</v>
      </c>
      <c r="ARQ36">
        <v>8.356396538539735E-06</v>
      </c>
      <c r="ATB36">
        <v>-8.861516180615709</v>
      </c>
      <c r="ATC36">
        <v>-5.862731243881912</v>
      </c>
      <c r="ATD36">
        <v>1.181102992700977E-05</v>
      </c>
      <c r="AUF36">
        <v>7.340575545848748</v>
      </c>
      <c r="AUG36">
        <v>10.34215695910463</v>
      </c>
      <c r="AUH36">
        <v>2.000694308716403E-05</v>
      </c>
      <c r="AXL36">
        <v>9.49179436393473</v>
      </c>
      <c r="AXM36">
        <v>12.48804088638989</v>
      </c>
      <c r="AXN36">
        <v>0.000112708749437199</v>
      </c>
      <c r="AYA36">
        <v>3.540628597758062</v>
      </c>
      <c r="AYB36">
        <v>6.536512747480384</v>
      </c>
      <c r="AYC36">
        <v>0.0001355217880661054</v>
      </c>
      <c r="AYD36">
        <v>2.90372291426221</v>
      </c>
      <c r="AYE36">
        <v>5.90144222633999</v>
      </c>
      <c r="AYF36">
        <v>4.161229918847835E-05</v>
      </c>
      <c r="AYG36">
        <v>-3.943080517493037</v>
      </c>
      <c r="AYH36">
        <v>-0.9418046657910837</v>
      </c>
      <c r="AYI36">
        <v>1.3022380523013E-05</v>
      </c>
      <c r="AYY36">
        <v>-0.9459090086493236</v>
      </c>
      <c r="AYZ36">
        <v>2.052768398535175</v>
      </c>
      <c r="AZA36">
        <v>1.399401404493206E-05</v>
      </c>
      <c r="AZH36">
        <v>4.263443011437686</v>
      </c>
      <c r="AZI36">
        <v>7.265434054965398</v>
      </c>
      <c r="AZJ36">
        <v>3.171403463393519E-05</v>
      </c>
      <c r="AZZ36">
        <v>-0.8746079541599054</v>
      </c>
      <c r="BAA36">
        <v>2.122644826747706</v>
      </c>
      <c r="BAB36">
        <v>6.037770193269105E-05</v>
      </c>
      <c r="BAU36">
        <v>-4.414592243615936</v>
      </c>
      <c r="BAV36">
        <v>-1.418589990170115</v>
      </c>
      <c r="BAW36">
        <v>0.0001278558200915689</v>
      </c>
      <c r="BBY36">
        <v>-7.634962194476484</v>
      </c>
      <c r="BBZ36">
        <v>-4.634948312959267</v>
      </c>
      <c r="BCA36">
        <v>1.541572162074533E-09</v>
      </c>
      <c r="BCT36">
        <v>-2.741416183895805</v>
      </c>
      <c r="BCU36">
        <v>0.2629838850280927</v>
      </c>
      <c r="BCV36">
        <v>0.0001548848522804305</v>
      </c>
      <c r="BDX36">
        <v>-8.748146316125631</v>
      </c>
      <c r="BDY36">
        <v>-5.750398514993167</v>
      </c>
      <c r="BDZ36">
        <v>4.057919791144847E-05</v>
      </c>
      <c r="BFT36">
        <v>4.052903248976182</v>
      </c>
      <c r="BFU36">
        <v>7.050299567845372</v>
      </c>
      <c r="BFV36">
        <v>5.423324344745587E-05</v>
      </c>
      <c r="BGC36">
        <v>-10.19919308617845</v>
      </c>
      <c r="BGD36">
        <v>-7.197503740328198</v>
      </c>
      <c r="BGE36">
        <v>2.283111521402039E-05</v>
      </c>
      <c r="BGF36">
        <v>-4.77985990873321</v>
      </c>
      <c r="BGG36">
        <v>-1.790369028647359</v>
      </c>
      <c r="BGH36">
        <v>0.0008835328109598056</v>
      </c>
      <c r="BGI36">
        <v>5.640222216803953</v>
      </c>
      <c r="BGJ36">
        <v>8.640961923127106</v>
      </c>
      <c r="BGK36">
        <v>4.377323556101688E-06</v>
      </c>
      <c r="BGU36">
        <v>5.119594678904066</v>
      </c>
      <c r="BGV36">
        <v>8.119001186015838</v>
      </c>
      <c r="BGW36">
        <v>2.817870467020532E-06</v>
      </c>
      <c r="BHY36">
        <v>15.86623863199284</v>
      </c>
      <c r="BHZ36">
        <v>18.86875488146574</v>
      </c>
      <c r="BIA36">
        <v>5.065209127870907E-05</v>
      </c>
      <c r="BIB36">
        <v>-5.309476138586199</v>
      </c>
      <c r="BIC36">
        <v>-2.310775106191079</v>
      </c>
      <c r="BID36">
        <v>1.349853470822187E-05</v>
      </c>
      <c r="BIW36">
        <v>6.475193282956045</v>
      </c>
      <c r="BIX36">
        <v>9.473551235590087</v>
      </c>
      <c r="BIY36">
        <v>2.157055641641345E-05</v>
      </c>
      <c r="BJX36">
        <v>3.299466249799884</v>
      </c>
      <c r="BJY36">
        <v>6.302027028094518</v>
      </c>
      <c r="BJZ36">
        <v>5.24606837941295E-05</v>
      </c>
      <c r="BML36">
        <v>-9.594445531468795</v>
      </c>
      <c r="BMM36">
        <v>-6.595967021388629</v>
      </c>
      <c r="BMN36">
        <v>1.851945260927141E-05</v>
      </c>
      <c r="BOZ36">
        <v>-3.327363021645196</v>
      </c>
      <c r="BPA36">
        <v>-0.3261601791070564</v>
      </c>
      <c r="BPB36">
        <v>1.157464137246969E-05</v>
      </c>
      <c r="BQA36">
        <v>1.400820812705457</v>
      </c>
      <c r="BQB36">
        <v>4.397712160735927</v>
      </c>
      <c r="BQC36">
        <v>7.730973654128138E-05</v>
      </c>
      <c r="BQM36">
        <v>-3.63773435234453</v>
      </c>
      <c r="BQN36">
        <v>-0.6361454886351426</v>
      </c>
      <c r="BQO36">
        <v>2.019590309605728E-05</v>
      </c>
      <c r="BSX36">
        <v>4.613576452075262</v>
      </c>
      <c r="BSY36">
        <v>7.616046566267967</v>
      </c>
      <c r="BSZ36">
        <v>4.881171300001427E-05</v>
      </c>
      <c r="BUN36">
        <v>-1.224203849954576</v>
      </c>
      <c r="BUO36">
        <v>1.781863283471613</v>
      </c>
      <c r="BUP36">
        <v>0.0002944808640894851</v>
      </c>
      <c r="BVR36">
        <v>2.302977816349119</v>
      </c>
      <c r="BVS36">
        <v>5.303860129005166</v>
      </c>
      <c r="BVT36">
        <v>6.22780498416713E-06</v>
      </c>
      <c r="BWV36">
        <v>-8.455562089602143</v>
      </c>
      <c r="BWW36">
        <v>-5.453185872603658</v>
      </c>
      <c r="BWX36">
        <v>4.517125779110841E-05</v>
      </c>
      <c r="BXE36">
        <v>-0.3659897926516173</v>
      </c>
      <c r="BXF36">
        <v>2.641211648529793</v>
      </c>
      <c r="BXG36">
        <v>0.000414886040714447</v>
      </c>
      <c r="BXZ36">
        <v>0.2116109241093258</v>
      </c>
      <c r="BYA36">
        <v>3.211947766955734</v>
      </c>
      <c r="BYB36">
        <v>9.077048254105629E-07</v>
      </c>
      <c r="BYF36">
        <v>-5.94676436305395</v>
      </c>
      <c r="BYG36">
        <v>-2.94543466320049</v>
      </c>
      <c r="BYH36">
        <v>1.414481360234626E-05</v>
      </c>
      <c r="BZP36">
        <v>-6.138669328803475</v>
      </c>
      <c r="BZQ36">
        <v>-3.137139517875373</v>
      </c>
      <c r="BZR36">
        <v>1.872257180592525E-05</v>
      </c>
      <c r="BZS36">
        <v>2.454901113779545</v>
      </c>
      <c r="BZT36">
        <v>5.453364292418724</v>
      </c>
      <c r="BZU36">
        <v>1.889455916061401E-05</v>
      </c>
      <c r="CAN36">
        <v>-10.90856452862978</v>
      </c>
      <c r="CAO36">
        <v>-7.910852540104065</v>
      </c>
      <c r="CAP36">
        <v>4.187997205179768E-05</v>
      </c>
      <c r="CBL36">
        <v>2.020634448377244</v>
      </c>
      <c r="CBM36">
        <v>5.019357411545882</v>
      </c>
      <c r="CBN36">
        <v>1.304658454924848E-05</v>
      </c>
      <c r="CEX36">
        <v>-1.999606678019226</v>
      </c>
      <c r="CEY36">
        <v>1.002164793059746</v>
      </c>
      <c r="CEZ36">
        <v>2.510487826907434E-05</v>
      </c>
      <c r="CFD36">
        <v>1.99018764666181</v>
      </c>
      <c r="CFE36">
        <v>4.995071898369316</v>
      </c>
      <c r="CFF36">
        <v>0.0001908473179381722</v>
      </c>
      <c r="CFJ36">
        <v>9.637091195658225</v>
      </c>
      <c r="CFK36">
        <v>12.63567425378591</v>
      </c>
      <c r="CFL36">
        <v>1.606179415625956E-05</v>
      </c>
      <c r="CHI36">
        <v>-10.21641404963173</v>
      </c>
      <c r="CHJ36">
        <v>-7.214454486579942</v>
      </c>
      <c r="CHK36">
        <v>3.071909883139596E-05</v>
      </c>
      <c r="CHU36">
        <v>-4.332488991513519</v>
      </c>
      <c r="CHV36">
        <v>-1.331162062449875</v>
      </c>
      <c r="CHW36">
        <v>1.40859259195442E-05</v>
      </c>
      <c r="CJK36">
        <v>4.675134224004767</v>
      </c>
      <c r="CJL36">
        <v>7.677275243708543</v>
      </c>
      <c r="CJM36">
        <v>3.66717229756681E-05</v>
      </c>
      <c r="CKC36">
        <v>-3.285889932598799</v>
      </c>
      <c r="CKD36">
        <v>-0.2830055914551237</v>
      </c>
      <c r="CKE36">
        <v>6.655539066477003E-05</v>
      </c>
      <c r="CKU36">
        <v>1.58246959100295</v>
      </c>
      <c r="CKV36">
        <v>4.584677469967165</v>
      </c>
      <c r="CKW36">
        <v>3.899783616498614E-05</v>
      </c>
      <c r="CLP36">
        <v>-6.801898166379385</v>
      </c>
      <c r="CLQ36">
        <v>-3.803505110420522</v>
      </c>
      <c r="CLR36">
        <v>2.065815321076666E-05</v>
      </c>
      <c r="CMZ36">
        <v>0.144790390311732</v>
      </c>
      <c r="CNA36">
        <v>3.14403017073095</v>
      </c>
      <c r="CNB36">
        <v>4.623470488030638E-06</v>
      </c>
      <c r="CNO36">
        <v>-4.149822424576064</v>
      </c>
      <c r="CNP36">
        <v>-1.148598768154359</v>
      </c>
      <c r="CNQ36">
        <v>1.197868030704711E-05</v>
      </c>
      <c r="COP36">
        <v>-6.106552251913897</v>
      </c>
      <c r="COQ36">
        <v>-3.105351932072753</v>
      </c>
      <c r="COR36">
        <v>1.152614176835366E-05</v>
      </c>
      <c r="COS36">
        <v>-3.064318235673049</v>
      </c>
      <c r="COT36">
        <v>-0.06599525223009231</v>
      </c>
      <c r="COU36">
        <v>2.24990762607887E-05</v>
      </c>
      <c r="COV36">
        <v>-3.321883106546948</v>
      </c>
      <c r="COW36">
        <v>-0.3206658811748255</v>
      </c>
      <c r="COX36">
        <v>1.185310085230659E-05</v>
      </c>
      <c r="CPB36">
        <v>1.381326092219404</v>
      </c>
      <c r="CPC36">
        <v>4.391873618391216</v>
      </c>
      <c r="CPD36">
        <v>0.0008900024667604325</v>
      </c>
      <c r="CPN36">
        <v>-2.771235068884185</v>
      </c>
      <c r="CPO36">
        <v>0.2241141731671244</v>
      </c>
      <c r="CPP36">
        <v>0.000173036395978481</v>
      </c>
      <c r="CPZ36">
        <v>-2.053087556945904</v>
      </c>
      <c r="CQA36">
        <v>0.9483565173645324</v>
      </c>
      <c r="CQB36">
        <v>1.668280491249544E-05</v>
      </c>
      <c r="CQU36">
        <v>-9.236503052421916</v>
      </c>
      <c r="CQV36">
        <v>-6.234664877654255</v>
      </c>
      <c r="CQW36">
        <v>2.703109181175116E-05</v>
      </c>
      <c r="CRG36">
        <v>1.53129406148393</v>
      </c>
      <c r="CRH36">
        <v>4.531265774590961</v>
      </c>
      <c r="CRI36">
        <v>6.401186510852207E-09</v>
      </c>
      <c r="CRP36">
        <v>3.143269494991475</v>
      </c>
      <c r="CRQ36">
        <v>6.144485705254083</v>
      </c>
      <c r="CRR36">
        <v>1.18333392229947E-05</v>
      </c>
      <c r="CXA36">
        <v>3.500976649391341</v>
      </c>
      <c r="CXB36">
        <v>6.502114695550066</v>
      </c>
      <c r="CXC36">
        <v>1.036119247511656E-05</v>
      </c>
      <c r="CYB36">
        <v>1.7015419855126</v>
      </c>
      <c r="CYC36">
        <v>4.703372229634724</v>
      </c>
      <c r="CYD36">
        <v>2.679834837253814E-05</v>
      </c>
      <c r="CYH36">
        <v>1.911359722267983</v>
      </c>
      <c r="CYI36">
        <v>4.909633295274785</v>
      </c>
      <c r="CYJ36">
        <v>2.384440130272384E-05</v>
      </c>
      <c r="DAP36">
        <v>3.275531964117647</v>
      </c>
      <c r="DAQ36">
        <v>6.273899404438535</v>
      </c>
      <c r="DAR36">
        <v>2.132200884690459E-05</v>
      </c>
      <c r="DAS36">
        <v>5.319820582985923</v>
      </c>
      <c r="DAT36">
        <v>8.318377445263076</v>
      </c>
      <c r="DAU36">
        <v>1.666117189682166E-05</v>
      </c>
      <c r="DAV36">
        <v>2.973268081331109</v>
      </c>
      <c r="DAW36">
        <v>5.979282440316562</v>
      </c>
      <c r="DAX36">
        <v>0.0002893801120472682</v>
      </c>
      <c r="DAY36">
        <v>-5.469746516736597</v>
      </c>
      <c r="DAZ36">
        <v>-2.470400829677745</v>
      </c>
      <c r="DBA36">
        <v>3.425003399625724E-06</v>
      </c>
      <c r="DBE36">
        <v>-8.527565959222052</v>
      </c>
      <c r="DBF36">
        <v>-5.529900260672682</v>
      </c>
      <c r="DBG36">
        <v>4.359170609930926E-05</v>
      </c>
      <c r="DBW36">
        <v>1.885311596079318</v>
      </c>
      <c r="DBX36">
        <v>4.885675526699155</v>
      </c>
      <c r="DBY36">
        <v>1.05956396844132E-06</v>
      </c>
      <c r="DCL36">
        <v>-5.473943652765582</v>
      </c>
      <c r="DCM36">
        <v>-2.475928584390267</v>
      </c>
      <c r="DCN36">
        <v>3.151962843737395E-05</v>
      </c>
      <c r="DFO36">
        <v>-5.027331487441908</v>
      </c>
      <c r="DFP36">
        <v>-2.028097128486806</v>
      </c>
      <c r="DFQ36">
        <v>4.689649677059494E-06</v>
      </c>
      <c r="DGM36">
        <v>7.545228219258897</v>
      </c>
      <c r="DGN36">
        <v>10.54729502624279</v>
      </c>
      <c r="DGO36">
        <v>3.417352886932715E-05</v>
      </c>
      <c r="DGV36">
        <v>1.763044979790944</v>
      </c>
      <c r="DGW36">
        <v>4.760839353267216</v>
      </c>
      <c r="DGX36">
        <v>3.891830689738045E-05</v>
      </c>
      <c r="DHH36">
        <v>-6.026398529545194</v>
      </c>
      <c r="DHI36">
        <v>-3.024276338791351</v>
      </c>
      <c r="DHJ36">
        <v>3.602954876555532E-05</v>
      </c>
      <c r="DIO36">
        <v>-3.232626568029164</v>
      </c>
      <c r="DIP36">
        <v>-0.233996090523408</v>
      </c>
      <c r="DIQ36">
        <v>1.500473489792834E-05</v>
      </c>
      <c r="DIX36">
        <v>-6.871118048752911</v>
      </c>
      <c r="DIY36">
        <v>-3.870367461211868</v>
      </c>
      <c r="DIZ36">
        <v>4.507053254151307E-06</v>
      </c>
      <c r="DJA36">
        <v>-5.199528482285301</v>
      </c>
      <c r="DJB36">
        <v>-2.196291217719333</v>
      </c>
      <c r="DJC36">
        <v>8.383905496058512E-05</v>
      </c>
      <c r="DJG36">
        <v>2.160483144586812</v>
      </c>
      <c r="DJH36">
        <v>5.159323171768704</v>
      </c>
      <c r="DJI36">
        <v>1.076429550999906E-05</v>
      </c>
    </row>
    <row r="37" spans="7:2997">
      <c r="G37">
        <v>-2.687117293332772</v>
      </c>
      <c r="H37">
        <v>0.3118383180415072</v>
      </c>
      <c r="I37">
        <v>8.725980812286607E-06</v>
      </c>
      <c r="V37">
        <v>7.484556259738301</v>
      </c>
      <c r="W37">
        <v>10.47451777440071</v>
      </c>
      <c r="X37">
        <v>0.0008061695029839858</v>
      </c>
      <c r="AB37">
        <v>7.623260023877283</v>
      </c>
      <c r="AC37">
        <v>10.62196090725674</v>
      </c>
      <c r="AD37">
        <v>1.350163195027803E-05</v>
      </c>
      <c r="AN37">
        <v>-8.402051327766648</v>
      </c>
      <c r="AO37">
        <v>-5.402486613653269</v>
      </c>
      <c r="AP37">
        <v>1.515790424734577E-06</v>
      </c>
      <c r="DB37">
        <v>-5.344401548559969</v>
      </c>
      <c r="DC37">
        <v>-2.342141427577714</v>
      </c>
      <c r="DD37">
        <v>4.086517483543559E-05</v>
      </c>
      <c r="DE37">
        <v>-7.840618418481387</v>
      </c>
      <c r="DF37">
        <v>-4.839839867366089</v>
      </c>
      <c r="DG37">
        <v>4.849134713051431E-06</v>
      </c>
      <c r="DN37">
        <v>-8.595405388679266</v>
      </c>
      <c r="DO37">
        <v>-5.592613269156575</v>
      </c>
      <c r="DP37">
        <v>6.236745143192709E-05</v>
      </c>
      <c r="DQ37">
        <v>6.531102858612879</v>
      </c>
      <c r="DR37">
        <v>9.529829750527302</v>
      </c>
      <c r="DS37">
        <v>1.296643358049705E-05</v>
      </c>
      <c r="ER37">
        <v>6.292061637630679</v>
      </c>
      <c r="ES37">
        <v>9.293266646236706</v>
      </c>
      <c r="ET37">
        <v>1.161636592478691E-05</v>
      </c>
      <c r="EX37">
        <v>7.58011228363951</v>
      </c>
      <c r="EY37">
        <v>10.5774154073389</v>
      </c>
      <c r="EZ37">
        <v>5.818513424645463E-05</v>
      </c>
      <c r="GQ37">
        <v>-5.928781189875711</v>
      </c>
      <c r="GR37">
        <v>-2.926059056289471</v>
      </c>
      <c r="GS37">
        <v>5.928009009069472E-05</v>
      </c>
      <c r="LJ37">
        <v>1.27052465405713</v>
      </c>
      <c r="LK37">
        <v>4.261630076114598</v>
      </c>
      <c r="LL37">
        <v>0.0006329081342061843</v>
      </c>
      <c r="LY37">
        <v>6.05006816347624</v>
      </c>
      <c r="LZ37">
        <v>9.051515974441131</v>
      </c>
      <c r="MA37">
        <v>1.676925272045845E-05</v>
      </c>
      <c r="MN37">
        <v>-7.960605780082285</v>
      </c>
      <c r="MO37">
        <v>-4.961200665669251</v>
      </c>
      <c r="MP37">
        <v>2.831110892638728E-06</v>
      </c>
      <c r="OM37">
        <v>-4.589804336033912</v>
      </c>
      <c r="ON37">
        <v>-1.588274396045318</v>
      </c>
      <c r="OO37">
        <v>1.872573094959664E-05</v>
      </c>
      <c r="QC37">
        <v>1.203759125412402</v>
      </c>
      <c r="QD37">
        <v>4.206043783809704</v>
      </c>
      <c r="QE37">
        <v>4.17573119389315E-05</v>
      </c>
      <c r="RJ37">
        <v>-0.4245323684206133</v>
      </c>
      <c r="RK37">
        <v>2.574017782020964</v>
      </c>
      <c r="RL37">
        <v>1.681650993646927E-05</v>
      </c>
      <c r="RS37">
        <v>8.491584068561199</v>
      </c>
      <c r="RT37">
        <v>11.50406877208883</v>
      </c>
      <c r="RU37">
        <v>0.00124694257738353</v>
      </c>
      <c r="SB37">
        <v>1.256257931736269</v>
      </c>
      <c r="SC37">
        <v>4.255064075583936</v>
      </c>
      <c r="SD37">
        <v>1.140234009972011E-05</v>
      </c>
      <c r="SQ37">
        <v>2.763343430657795</v>
      </c>
      <c r="SR37">
        <v>5.765735923582379</v>
      </c>
      <c r="SS37">
        <v>4.579217915348408E-05</v>
      </c>
      <c r="TC37">
        <v>-3.941526840439929</v>
      </c>
      <c r="TD37">
        <v>-0.940173612864097</v>
      </c>
      <c r="TE37">
        <v>1.464979897594454E-05</v>
      </c>
      <c r="UM37">
        <v>0.8773192255338529</v>
      </c>
      <c r="UN37">
        <v>3.879347385187581</v>
      </c>
      <c r="UO37">
        <v>3.290745264807132E-05</v>
      </c>
      <c r="VE37">
        <v>1.089898033498957</v>
      </c>
      <c r="VF37">
        <v>4.088467017152556</v>
      </c>
      <c r="VG37">
        <v>1.638246226933172E-05</v>
      </c>
      <c r="VT37">
        <v>-0.6998012155654523</v>
      </c>
      <c r="VU37">
        <v>2.307127492906231</v>
      </c>
      <c r="VV37">
        <v>0.0003840560086846146</v>
      </c>
      <c r="WC37">
        <v>-8.331314869780924</v>
      </c>
      <c r="WD37">
        <v>-5.329505150300952</v>
      </c>
      <c r="WE37">
        <v>2.620067676950155E-05</v>
      </c>
      <c r="WI37">
        <v>6.947355029537932</v>
      </c>
      <c r="WJ37">
        <v>9.946140152731209</v>
      </c>
      <c r="WK37">
        <v>1.180740524411314E-05</v>
      </c>
      <c r="WL37">
        <v>-6.453023263048228</v>
      </c>
      <c r="WM37">
        <v>-3.445352282571827</v>
      </c>
      <c r="WN37">
        <v>0.0004707515317546599</v>
      </c>
      <c r="WX37">
        <v>-0.8640575878708155</v>
      </c>
      <c r="WY37">
        <v>2.134907203703823</v>
      </c>
      <c r="WZ37">
        <v>8.573251871512366E-06</v>
      </c>
      <c r="XP37">
        <v>-7.554117147088426</v>
      </c>
      <c r="XQ37">
        <v>-4.551726236604038</v>
      </c>
      <c r="XR37">
        <v>4.573162355483462E-05</v>
      </c>
      <c r="XV37">
        <v>-10.55055416973795</v>
      </c>
      <c r="XW37">
        <v>-7.552454265225887</v>
      </c>
      <c r="XX37">
        <v>2.888290290616469E-05</v>
      </c>
      <c r="XY37">
        <v>-2.148477393511988</v>
      </c>
      <c r="XZ37">
        <v>0.8516642923159362</v>
      </c>
      <c r="YA37">
        <v>1.605989906769774E-07</v>
      </c>
      <c r="YT37">
        <v>-0.9035389269059158</v>
      </c>
      <c r="YU37">
        <v>2.10104811089968</v>
      </c>
      <c r="YV37">
        <v>0.0001683273266396946</v>
      </c>
      <c r="AAJ37">
        <v>2.937760656347556</v>
      </c>
      <c r="AAK37">
        <v>5.939158960426569</v>
      </c>
      <c r="AAL37">
        <v>1.564203437907718E-05</v>
      </c>
      <c r="ABE37">
        <v>5.918133624166579</v>
      </c>
      <c r="ABF37">
        <v>8.915857917377139</v>
      </c>
      <c r="ABG37">
        <v>4.14307311320387E-05</v>
      </c>
      <c r="ABT37">
        <v>-8.050565791479315</v>
      </c>
      <c r="ABU37">
        <v>-5.052883979428777</v>
      </c>
      <c r="ABV37">
        <v>4.2991962952248E-05</v>
      </c>
      <c r="ACX37">
        <v>-2.809340206166794</v>
      </c>
      <c r="ACY37">
        <v>0.1925179390561275</v>
      </c>
      <c r="ACZ37">
        <v>2.76216293557442E-05</v>
      </c>
      <c r="ADJ37">
        <v>7.137027741183955</v>
      </c>
      <c r="ADK37">
        <v>10.13562608896516</v>
      </c>
      <c r="ADL37">
        <v>1.571703153972221E-05</v>
      </c>
      <c r="AEK37">
        <v>7.238770583718537</v>
      </c>
      <c r="AEL37">
        <v>10.24070894963056</v>
      </c>
      <c r="AEM37">
        <v>3.005809927104251E-05</v>
      </c>
      <c r="AFI37">
        <v>-7.305773509050096</v>
      </c>
      <c r="AFJ37">
        <v>-4.308601363710491</v>
      </c>
      <c r="AFK37">
        <v>6.39740958425333E-05</v>
      </c>
      <c r="AGY37">
        <v>9.74538251395227</v>
      </c>
      <c r="AGZ37">
        <v>12.73969434199766</v>
      </c>
      <c r="AHA37">
        <v>0.0002588424014815141</v>
      </c>
      <c r="AKB37">
        <v>-9.888905990303364</v>
      </c>
      <c r="AKC37">
        <v>-6.89248998997368</v>
      </c>
      <c r="AKD37">
        <v>0.0001027604290946128</v>
      </c>
      <c r="ANQ37">
        <v>1.141219514851807</v>
      </c>
      <c r="ANR37">
        <v>4.145268687603744</v>
      </c>
      <c r="ANS37">
        <v>0.000131166399800229</v>
      </c>
      <c r="ANT37">
        <v>-1.601274413949776</v>
      </c>
      <c r="ANU37">
        <v>1.401267754221377</v>
      </c>
      <c r="ANV37">
        <v>5.170095208337098E-05</v>
      </c>
      <c r="ANW37">
        <v>-1.584787663100917</v>
      </c>
      <c r="ANX37">
        <v>1.413505201891065</v>
      </c>
      <c r="ANY37">
        <v>2.331447948478678E-05</v>
      </c>
      <c r="ANZ37">
        <v>1.946653331697067</v>
      </c>
      <c r="AOA37">
        <v>4.94517108321205</v>
      </c>
      <c r="AOB37">
        <v>1.757648457067604E-05</v>
      </c>
      <c r="AQN37">
        <v>0.5057077725385838</v>
      </c>
      <c r="AQO37">
        <v>3.507233200527846</v>
      </c>
      <c r="AQP37">
        <v>1.86154444033974E-05</v>
      </c>
      <c r="ARC37">
        <v>3.326691406193448</v>
      </c>
      <c r="ARD37">
        <v>6.321819554703815</v>
      </c>
      <c r="ARE37">
        <v>0.000189879495496287</v>
      </c>
      <c r="ATB37">
        <v>-8.861516180615709</v>
      </c>
      <c r="ATC37">
        <v>-5.862731243881912</v>
      </c>
      <c r="ATD37">
        <v>1.181102992700977E-05</v>
      </c>
      <c r="AUF37">
        <v>7.340575545848748</v>
      </c>
      <c r="AUG37">
        <v>10.34215695910463</v>
      </c>
      <c r="AUH37">
        <v>2.000694308716403E-05</v>
      </c>
      <c r="AXL37">
        <v>9.491753696987493</v>
      </c>
      <c r="AXM37">
        <v>12.488145491116</v>
      </c>
      <c r="AXN37">
        <v>0.0001041531968885623</v>
      </c>
      <c r="AYA37">
        <v>3.540628597758062</v>
      </c>
      <c r="AYB37">
        <v>6.536512747480384</v>
      </c>
      <c r="AYC37">
        <v>0.0001355217880661054</v>
      </c>
      <c r="AYD37">
        <v>2.90372291426221</v>
      </c>
      <c r="AYE37">
        <v>5.90144222633999</v>
      </c>
      <c r="AYF37">
        <v>4.161229918847835E-05</v>
      </c>
      <c r="AYG37">
        <v>-3.943080517493037</v>
      </c>
      <c r="AYH37">
        <v>-0.9418046657910837</v>
      </c>
      <c r="AYI37">
        <v>1.3022380523013E-05</v>
      </c>
      <c r="AYY37">
        <v>-0.9429174754224711</v>
      </c>
      <c r="AYZ37">
        <v>2.057109581214264</v>
      </c>
      <c r="AZA37">
        <v>5.856492731504397E-09</v>
      </c>
      <c r="AZH37">
        <v>4.269070284359347</v>
      </c>
      <c r="AZI37">
        <v>7.270660172104984</v>
      </c>
      <c r="AZJ37">
        <v>2.022194434981525E-05</v>
      </c>
      <c r="AZZ37">
        <v>-0.8751783176258252</v>
      </c>
      <c r="BAA37">
        <v>2.125045486337909</v>
      </c>
      <c r="BAB37">
        <v>4.007057134640131E-07</v>
      </c>
      <c r="BAU37">
        <v>-4.414592243615936</v>
      </c>
      <c r="BAV37">
        <v>-1.418589990170115</v>
      </c>
      <c r="BAW37">
        <v>0.0001278558200915689</v>
      </c>
      <c r="BCT37">
        <v>-2.741416183895805</v>
      </c>
      <c r="BCU37">
        <v>0.2629838850280927</v>
      </c>
      <c r="BCV37">
        <v>0.0001548848522804305</v>
      </c>
      <c r="BDX37">
        <v>-8.748146316125631</v>
      </c>
      <c r="BDY37">
        <v>-5.750398514993167</v>
      </c>
      <c r="BDZ37">
        <v>4.057919791144847E-05</v>
      </c>
      <c r="BFT37">
        <v>4.052903248976182</v>
      </c>
      <c r="BFU37">
        <v>7.050299567845372</v>
      </c>
      <c r="BFV37">
        <v>5.423324344745587E-05</v>
      </c>
      <c r="BGC37">
        <v>-10.19919308617845</v>
      </c>
      <c r="BGD37">
        <v>-7.197503740328198</v>
      </c>
      <c r="BGE37">
        <v>2.283111521402039E-05</v>
      </c>
      <c r="BGF37">
        <v>-4.77985990873321</v>
      </c>
      <c r="BGG37">
        <v>-1.790369028647359</v>
      </c>
      <c r="BGH37">
        <v>0.0008835328109598056</v>
      </c>
      <c r="BHY37">
        <v>15.86623863199284</v>
      </c>
      <c r="BHZ37">
        <v>18.86875488146574</v>
      </c>
      <c r="BIA37">
        <v>5.065209127870907E-05</v>
      </c>
      <c r="BIB37">
        <v>-5.309476138586199</v>
      </c>
      <c r="BIC37">
        <v>-2.310775106191079</v>
      </c>
      <c r="BID37">
        <v>1.349853470822187E-05</v>
      </c>
      <c r="BIW37">
        <v>6.475193282956045</v>
      </c>
      <c r="BIX37">
        <v>9.473551235590087</v>
      </c>
      <c r="BIY37">
        <v>2.157055641641345E-05</v>
      </c>
      <c r="BJX37">
        <v>3.299466249799884</v>
      </c>
      <c r="BJY37">
        <v>6.302027028094518</v>
      </c>
      <c r="BJZ37">
        <v>5.24606837941295E-05</v>
      </c>
      <c r="BML37">
        <v>-9.593601528863918</v>
      </c>
      <c r="BMM37">
        <v>-6.594131748726749</v>
      </c>
      <c r="BMN37">
        <v>2.249064823527724E-06</v>
      </c>
      <c r="BOZ37">
        <v>-3.327363021645196</v>
      </c>
      <c r="BPA37">
        <v>-0.3261601791070564</v>
      </c>
      <c r="BPB37">
        <v>1.157464137246969E-05</v>
      </c>
      <c r="BQA37">
        <v>1.400820812705457</v>
      </c>
      <c r="BQB37">
        <v>4.397712160735927</v>
      </c>
      <c r="BQC37">
        <v>7.730973654128138E-05</v>
      </c>
      <c r="BQM37">
        <v>-3.63773435234453</v>
      </c>
      <c r="BQN37">
        <v>-0.6361454886351426</v>
      </c>
      <c r="BQO37">
        <v>2.019590309605728E-05</v>
      </c>
      <c r="BSX37">
        <v>4.613576452075262</v>
      </c>
      <c r="BSY37">
        <v>7.616046566267967</v>
      </c>
      <c r="BSZ37">
        <v>4.881171300001427E-05</v>
      </c>
      <c r="BUN37">
        <v>-1.224203849954576</v>
      </c>
      <c r="BUO37">
        <v>1.781863283471613</v>
      </c>
      <c r="BUP37">
        <v>0.0002944808640894851</v>
      </c>
      <c r="BWV37">
        <v>-8.455562089602143</v>
      </c>
      <c r="BWW37">
        <v>-5.453185872603658</v>
      </c>
      <c r="BWX37">
        <v>4.517125779110841E-05</v>
      </c>
      <c r="BXE37">
        <v>-0.3659897926516173</v>
      </c>
      <c r="BXF37">
        <v>2.641211648529793</v>
      </c>
      <c r="BXG37">
        <v>0.000414886040714447</v>
      </c>
      <c r="BYF37">
        <v>-5.94676436305395</v>
      </c>
      <c r="BYG37">
        <v>-2.94543466320049</v>
      </c>
      <c r="BYH37">
        <v>1.414481360234626E-05</v>
      </c>
      <c r="BZP37">
        <v>-6.138669328803475</v>
      </c>
      <c r="BZQ37">
        <v>-3.137139517875373</v>
      </c>
      <c r="BZR37">
        <v>1.872257180592525E-05</v>
      </c>
      <c r="BZS37">
        <v>2.454901113779545</v>
      </c>
      <c r="BZT37">
        <v>5.453364292418724</v>
      </c>
      <c r="BZU37">
        <v>1.889455916061401E-05</v>
      </c>
      <c r="CAN37">
        <v>-10.90857351426438</v>
      </c>
      <c r="CAO37">
        <v>-7.910380123029208</v>
      </c>
      <c r="CAP37">
        <v>2.611068183335741E-05</v>
      </c>
      <c r="CBL37">
        <v>2.020634448377244</v>
      </c>
      <c r="CBM37">
        <v>5.019357411545882</v>
      </c>
      <c r="CBN37">
        <v>1.304658454924848E-05</v>
      </c>
      <c r="CEX37">
        <v>-1.999606678019226</v>
      </c>
      <c r="CEY37">
        <v>1.002164793059746</v>
      </c>
      <c r="CEZ37">
        <v>2.510487826907434E-05</v>
      </c>
      <c r="CFD37">
        <v>2.105001239970377</v>
      </c>
      <c r="CFE37">
        <v>5.100980592980235</v>
      </c>
      <c r="CFF37">
        <v>0.000129324817754706</v>
      </c>
      <c r="CFJ37">
        <v>9.637091195658225</v>
      </c>
      <c r="CFK37">
        <v>12.63567425378591</v>
      </c>
      <c r="CFL37">
        <v>1.606179415625956E-05</v>
      </c>
      <c r="CHI37">
        <v>-10.21641404963173</v>
      </c>
      <c r="CHJ37">
        <v>-7.214454486579942</v>
      </c>
      <c r="CHK37">
        <v>3.071909883139596E-05</v>
      </c>
      <c r="CHU37">
        <v>-4.332488991513519</v>
      </c>
      <c r="CHV37">
        <v>-1.331162062449875</v>
      </c>
      <c r="CHW37">
        <v>1.40859259195442E-05</v>
      </c>
      <c r="CJK37">
        <v>4.675134224004767</v>
      </c>
      <c r="CJL37">
        <v>7.677275243708543</v>
      </c>
      <c r="CJM37">
        <v>3.66717229756681E-05</v>
      </c>
      <c r="CKC37">
        <v>-3.285889932598799</v>
      </c>
      <c r="CKD37">
        <v>-0.2830055914551237</v>
      </c>
      <c r="CKE37">
        <v>6.655539066477003E-05</v>
      </c>
      <c r="CKU37">
        <v>1.58246959100295</v>
      </c>
      <c r="CKV37">
        <v>4.584677469967165</v>
      </c>
      <c r="CKW37">
        <v>3.899783616498614E-05</v>
      </c>
      <c r="CLP37">
        <v>-6.801898166379385</v>
      </c>
      <c r="CLQ37">
        <v>-3.803505110420522</v>
      </c>
      <c r="CLR37">
        <v>2.065815321076666E-05</v>
      </c>
      <c r="CNO37">
        <v>-4.149822424576064</v>
      </c>
      <c r="CNP37">
        <v>-1.148598768154359</v>
      </c>
      <c r="CNQ37">
        <v>1.197868030704711E-05</v>
      </c>
      <c r="COP37">
        <v>-6.106552251913897</v>
      </c>
      <c r="COQ37">
        <v>-3.105351932072753</v>
      </c>
      <c r="COR37">
        <v>1.152614176835366E-05</v>
      </c>
      <c r="COS37">
        <v>-3.064318235673049</v>
      </c>
      <c r="COT37">
        <v>-0.06599525223009231</v>
      </c>
      <c r="COU37">
        <v>2.24990762607887E-05</v>
      </c>
      <c r="COV37">
        <v>-3.321883106546948</v>
      </c>
      <c r="COW37">
        <v>-0.3206658811748255</v>
      </c>
      <c r="COX37">
        <v>1.185310085230659E-05</v>
      </c>
      <c r="CPB37">
        <v>1.381326092219404</v>
      </c>
      <c r="CPC37">
        <v>4.391873618391216</v>
      </c>
      <c r="CPD37">
        <v>0.0008900024667604325</v>
      </c>
      <c r="CPN37">
        <v>-2.914580895692067</v>
      </c>
      <c r="CPO37">
        <v>0.08089985217659273</v>
      </c>
      <c r="CPP37">
        <v>0.0001633891186129668</v>
      </c>
      <c r="CPZ37">
        <v>-2.1506857612549</v>
      </c>
      <c r="CQA37">
        <v>0.8484218837508759</v>
      </c>
      <c r="CQB37">
        <v>6.370379485727658E-06</v>
      </c>
      <c r="CQU37">
        <v>-9.236503052421916</v>
      </c>
      <c r="CQV37">
        <v>-6.234664877654255</v>
      </c>
      <c r="CQW37">
        <v>2.703109181175116E-05</v>
      </c>
      <c r="CRP37">
        <v>3.143269494991475</v>
      </c>
      <c r="CRQ37">
        <v>6.144485705254083</v>
      </c>
      <c r="CRR37">
        <v>1.18333392229947E-05</v>
      </c>
      <c r="CXA37">
        <v>3.500976649391341</v>
      </c>
      <c r="CXB37">
        <v>6.502114695550066</v>
      </c>
      <c r="CXC37">
        <v>1.036119247511656E-05</v>
      </c>
      <c r="CYB37">
        <v>1.7015419855126</v>
      </c>
      <c r="CYC37">
        <v>4.703372229634724</v>
      </c>
      <c r="CYD37">
        <v>2.679834837253814E-05</v>
      </c>
      <c r="CYH37">
        <v>1.911359722267983</v>
      </c>
      <c r="CYI37">
        <v>4.909633295274785</v>
      </c>
      <c r="CYJ37">
        <v>2.384440130272384E-05</v>
      </c>
      <c r="DAP37">
        <v>3.275531964117647</v>
      </c>
      <c r="DAQ37">
        <v>6.273899404438535</v>
      </c>
      <c r="DAR37">
        <v>2.132200884690459E-05</v>
      </c>
      <c r="DAS37">
        <v>5.32006665680443</v>
      </c>
      <c r="DAT37">
        <v>8.320632890791698</v>
      </c>
      <c r="DAU37">
        <v>2.564967426697983E-06</v>
      </c>
      <c r="DAV37">
        <v>2.973268081331109</v>
      </c>
      <c r="DAW37">
        <v>5.979282440316562</v>
      </c>
      <c r="DAX37">
        <v>0.0002893801120472682</v>
      </c>
      <c r="DBE37">
        <v>-8.623085151945965</v>
      </c>
      <c r="DBF37">
        <v>-5.625385078681356</v>
      </c>
      <c r="DBG37">
        <v>4.231730390534391E-05</v>
      </c>
      <c r="DCL37">
        <v>-5.473943652765582</v>
      </c>
      <c r="DCM37">
        <v>-2.475928584390267</v>
      </c>
      <c r="DCN37">
        <v>3.151962843737395E-05</v>
      </c>
      <c r="DGM37">
        <v>7.545228219258897</v>
      </c>
      <c r="DGN37">
        <v>10.54729502624279</v>
      </c>
      <c r="DGO37">
        <v>3.417352886932715E-05</v>
      </c>
      <c r="DGV37">
        <v>1.763039303755736</v>
      </c>
      <c r="DGW37">
        <v>4.760836025488041</v>
      </c>
      <c r="DGX37">
        <v>3.88354809991554E-05</v>
      </c>
      <c r="DHH37">
        <v>-6.026398529545194</v>
      </c>
      <c r="DHI37">
        <v>-3.024276338791351</v>
      </c>
      <c r="DHJ37">
        <v>3.602954876555532E-05</v>
      </c>
      <c r="DIO37">
        <v>-3.232626568029164</v>
      </c>
      <c r="DIP37">
        <v>-0.233996090523408</v>
      </c>
      <c r="DIQ37">
        <v>1.500473489792834E-05</v>
      </c>
      <c r="DJA37">
        <v>-5.199352801283762</v>
      </c>
      <c r="DJB37">
        <v>-2.196855126602274</v>
      </c>
      <c r="DJC37">
        <v>4.990703051636876E-05</v>
      </c>
      <c r="DJG37">
        <v>2.160483144586812</v>
      </c>
      <c r="DJH37">
        <v>5.159323171768704</v>
      </c>
      <c r="DJI37">
        <v>1.076429550999906E-05</v>
      </c>
    </row>
    <row r="38" spans="7:2997">
      <c r="V38">
        <v>7.392384170860539</v>
      </c>
      <c r="W38">
        <v>10.38794930814862</v>
      </c>
      <c r="X38">
        <v>0.0001573440581886554</v>
      </c>
      <c r="AB38">
        <v>7.623260023877283</v>
      </c>
      <c r="AC38">
        <v>10.62196090725674</v>
      </c>
      <c r="AD38">
        <v>1.350163195027803E-05</v>
      </c>
      <c r="DB38">
        <v>-5.320994522160646</v>
      </c>
      <c r="DC38">
        <v>-2.323173290542651</v>
      </c>
      <c r="DD38">
        <v>3.79762532993794E-05</v>
      </c>
      <c r="DN38">
        <v>-8.588053271779456</v>
      </c>
      <c r="DO38">
        <v>-5.588076832082015</v>
      </c>
      <c r="DP38">
        <v>4.440702853251728E-09</v>
      </c>
      <c r="DQ38">
        <v>6.531102858612879</v>
      </c>
      <c r="DR38">
        <v>9.529829750527302</v>
      </c>
      <c r="DS38">
        <v>1.296643358049705E-05</v>
      </c>
      <c r="ER38">
        <v>6.292061637630679</v>
      </c>
      <c r="ES38">
        <v>9.293266646236706</v>
      </c>
      <c r="ET38">
        <v>1.161636592478691E-05</v>
      </c>
      <c r="EX38">
        <v>7.58011228363951</v>
      </c>
      <c r="EY38">
        <v>10.5774154073389</v>
      </c>
      <c r="EZ38">
        <v>5.818513424645463E-05</v>
      </c>
      <c r="GQ38">
        <v>-5.928781189875711</v>
      </c>
      <c r="GR38">
        <v>-2.926059056289471</v>
      </c>
      <c r="GS38">
        <v>5.928009009069472E-05</v>
      </c>
      <c r="LJ38">
        <v>1.27052465405713</v>
      </c>
      <c r="LK38">
        <v>4.261630076114598</v>
      </c>
      <c r="LL38">
        <v>0.0006329081342061843</v>
      </c>
      <c r="LY38">
        <v>6.05006816347624</v>
      </c>
      <c r="LZ38">
        <v>9.051515974441131</v>
      </c>
      <c r="MA38">
        <v>1.676925272045845E-05</v>
      </c>
      <c r="OM38">
        <v>-4.589804336033912</v>
      </c>
      <c r="ON38">
        <v>-1.588274396045318</v>
      </c>
      <c r="OO38">
        <v>1.872573094959664E-05</v>
      </c>
      <c r="QC38">
        <v>1.203759125412402</v>
      </c>
      <c r="QD38">
        <v>4.206043783809704</v>
      </c>
      <c r="QE38">
        <v>4.17573119389315E-05</v>
      </c>
      <c r="RJ38">
        <v>-0.4250191456405912</v>
      </c>
      <c r="RK38">
        <v>2.574002856539364</v>
      </c>
      <c r="RL38">
        <v>7.651837888102805E-06</v>
      </c>
      <c r="RS38">
        <v>8.491584068561199</v>
      </c>
      <c r="RT38">
        <v>11.50406877208883</v>
      </c>
      <c r="RU38">
        <v>0.00124694257738353</v>
      </c>
      <c r="SB38">
        <v>1.256257931736269</v>
      </c>
      <c r="SC38">
        <v>4.255064075583936</v>
      </c>
      <c r="SD38">
        <v>1.140234009972011E-05</v>
      </c>
      <c r="SQ38">
        <v>2.763343430657795</v>
      </c>
      <c r="SR38">
        <v>5.765735923582379</v>
      </c>
      <c r="SS38">
        <v>4.579217915348408E-05</v>
      </c>
      <c r="TC38">
        <v>-3.941526840439929</v>
      </c>
      <c r="TD38">
        <v>-0.940173612864097</v>
      </c>
      <c r="TE38">
        <v>1.464979897594454E-05</v>
      </c>
      <c r="UM38">
        <v>0.868264502869794</v>
      </c>
      <c r="UN38">
        <v>3.869358886085656</v>
      </c>
      <c r="UO38">
        <v>9.581396985281181E-06</v>
      </c>
      <c r="VE38">
        <v>1.089898033494468</v>
      </c>
      <c r="VF38">
        <v>4.088467017155418</v>
      </c>
      <c r="VG38">
        <v>1.638246210103127E-05</v>
      </c>
      <c r="VT38">
        <v>-0.6769269407083258</v>
      </c>
      <c r="VU38">
        <v>2.32711346919604</v>
      </c>
      <c r="VV38">
        <v>0.0001305992975624085</v>
      </c>
      <c r="WC38">
        <v>-8.327504868868177</v>
      </c>
      <c r="WD38">
        <v>-5.325717524847528</v>
      </c>
      <c r="WE38">
        <v>2.555678918518694E-05</v>
      </c>
      <c r="WI38">
        <v>6.947355029537932</v>
      </c>
      <c r="WJ38">
        <v>9.946140152731209</v>
      </c>
      <c r="WK38">
        <v>1.180740524411314E-05</v>
      </c>
      <c r="WL38">
        <v>-6.453023263048228</v>
      </c>
      <c r="WM38">
        <v>-3.445352282571827</v>
      </c>
      <c r="WN38">
        <v>0.0004707515317546599</v>
      </c>
      <c r="XP38">
        <v>-7.554117147088426</v>
      </c>
      <c r="XQ38">
        <v>-4.551726236604038</v>
      </c>
      <c r="XR38">
        <v>4.573162355483462E-05</v>
      </c>
      <c r="XV38">
        <v>-10.55055416973795</v>
      </c>
      <c r="XW38">
        <v>-7.552454265225887</v>
      </c>
      <c r="XX38">
        <v>2.888290290616469E-05</v>
      </c>
      <c r="YT38">
        <v>-0.9035389269059158</v>
      </c>
      <c r="YU38">
        <v>2.10104811089968</v>
      </c>
      <c r="YV38">
        <v>0.0001683273266396946</v>
      </c>
      <c r="AAJ38">
        <v>2.937760656347556</v>
      </c>
      <c r="AAK38">
        <v>5.939158960426569</v>
      </c>
      <c r="AAL38">
        <v>1.564203437907718E-05</v>
      </c>
      <c r="ABE38">
        <v>5.918133624166579</v>
      </c>
      <c r="ABF38">
        <v>8.915857917377139</v>
      </c>
      <c r="ABG38">
        <v>4.14307311320387E-05</v>
      </c>
      <c r="ABT38">
        <v>-8.050565791479315</v>
      </c>
      <c r="ABU38">
        <v>-5.052883979428777</v>
      </c>
      <c r="ABV38">
        <v>4.2991962952248E-05</v>
      </c>
      <c r="ACX38">
        <v>-2.810368695437392</v>
      </c>
      <c r="ACY38">
        <v>0.1900216674450709</v>
      </c>
      <c r="ACZ38">
        <v>1.219065440039076E-06</v>
      </c>
      <c r="ADJ38">
        <v>7.137195696387807</v>
      </c>
      <c r="ADK38">
        <v>10.13667170095664</v>
      </c>
      <c r="ADL38">
        <v>2.196569695071972E-06</v>
      </c>
      <c r="AEK38">
        <v>7.233107328498265</v>
      </c>
      <c r="AEL38">
        <v>10.23303200456745</v>
      </c>
      <c r="AEM38">
        <v>4.538955642242855E-08</v>
      </c>
      <c r="AFI38">
        <v>-7.305773509050096</v>
      </c>
      <c r="AFJ38">
        <v>-4.308601363710491</v>
      </c>
      <c r="AFK38">
        <v>6.39740958425333E-05</v>
      </c>
      <c r="AGY38">
        <v>9.74538251395227</v>
      </c>
      <c r="AGZ38">
        <v>12.73969434199766</v>
      </c>
      <c r="AHA38">
        <v>0.0002588424014815141</v>
      </c>
      <c r="AKB38">
        <v>-9.890042856453979</v>
      </c>
      <c r="AKC38">
        <v>-6.888139694717075</v>
      </c>
      <c r="AKD38">
        <v>2.897619677453279E-05</v>
      </c>
      <c r="ANQ38">
        <v>1.141219514851807</v>
      </c>
      <c r="ANR38">
        <v>4.145268687603744</v>
      </c>
      <c r="ANS38">
        <v>0.000131166399800229</v>
      </c>
      <c r="ANT38">
        <v>-1.601274413949776</v>
      </c>
      <c r="ANU38">
        <v>1.401267754221377</v>
      </c>
      <c r="ANV38">
        <v>5.170095208337098E-05</v>
      </c>
      <c r="ANW38">
        <v>-1.584787663100917</v>
      </c>
      <c r="ANX38">
        <v>1.413505201891065</v>
      </c>
      <c r="ANY38">
        <v>2.331447948478678E-05</v>
      </c>
      <c r="ANZ38">
        <v>1.946653331697067</v>
      </c>
      <c r="AOA38">
        <v>4.94517108321205</v>
      </c>
      <c r="AOB38">
        <v>1.757648457067604E-05</v>
      </c>
      <c r="AQN38">
        <v>0.5057077725385838</v>
      </c>
      <c r="AQO38">
        <v>3.507233200527846</v>
      </c>
      <c r="AQP38">
        <v>1.86154444033974E-05</v>
      </c>
      <c r="ARC38">
        <v>3.326691406193448</v>
      </c>
      <c r="ARD38">
        <v>6.321819554703815</v>
      </c>
      <c r="ARE38">
        <v>0.000189879495496287</v>
      </c>
      <c r="ATB38">
        <v>-8.861516180615709</v>
      </c>
      <c r="ATC38">
        <v>-5.862731243881912</v>
      </c>
      <c r="ATD38">
        <v>1.181102992700977E-05</v>
      </c>
      <c r="AUF38">
        <v>7.340575545848748</v>
      </c>
      <c r="AUG38">
        <v>10.34215695910463</v>
      </c>
      <c r="AUH38">
        <v>2.000694308716403E-05</v>
      </c>
      <c r="AXL38">
        <v>9.491737430208598</v>
      </c>
      <c r="AXM38">
        <v>12.48818733300645</v>
      </c>
      <c r="AXN38">
        <v>0.0001008255211578602</v>
      </c>
      <c r="AYA38">
        <v>3.540628597758062</v>
      </c>
      <c r="AYB38">
        <v>6.536512747480384</v>
      </c>
      <c r="AYC38">
        <v>0.0001355217880661054</v>
      </c>
      <c r="AYD38">
        <v>2.90372291426221</v>
      </c>
      <c r="AYE38">
        <v>5.90144222633999</v>
      </c>
      <c r="AYF38">
        <v>4.161229918847835E-05</v>
      </c>
      <c r="AYG38">
        <v>-3.943080517493037</v>
      </c>
      <c r="AYH38">
        <v>-0.9418046657910837</v>
      </c>
      <c r="AYI38">
        <v>1.3022380523013E-05</v>
      </c>
      <c r="AZH38">
        <v>4.269070284359347</v>
      </c>
      <c r="AZI38">
        <v>7.270660172104984</v>
      </c>
      <c r="AZJ38">
        <v>2.022194434981525E-05</v>
      </c>
      <c r="BAU38">
        <v>-4.419128232663502</v>
      </c>
      <c r="BAV38">
        <v>-1.4180038050848</v>
      </c>
      <c r="BAW38">
        <v>1.011469903796739E-05</v>
      </c>
      <c r="BCT38">
        <v>-2.727665629440693</v>
      </c>
      <c r="BCU38">
        <v>0.2714048232839287</v>
      </c>
      <c r="BCV38">
        <v>6.91246509730256E-06</v>
      </c>
      <c r="BDX38">
        <v>-8.748146316125631</v>
      </c>
      <c r="BDY38">
        <v>-5.750398514993167</v>
      </c>
      <c r="BDZ38">
        <v>4.057919791144847E-05</v>
      </c>
      <c r="BFT38">
        <v>4.052903248976182</v>
      </c>
      <c r="BFU38">
        <v>7.050299567845372</v>
      </c>
      <c r="BFV38">
        <v>5.423324344745587E-05</v>
      </c>
      <c r="BGC38">
        <v>-10.19919308617845</v>
      </c>
      <c r="BGD38">
        <v>-7.197503740328198</v>
      </c>
      <c r="BGE38">
        <v>2.283111521402039E-05</v>
      </c>
      <c r="BGF38">
        <v>-4.77985990873321</v>
      </c>
      <c r="BGG38">
        <v>-1.790369028647359</v>
      </c>
      <c r="BGH38">
        <v>0.0008835328109598056</v>
      </c>
      <c r="BHY38">
        <v>15.86623863199284</v>
      </c>
      <c r="BHZ38">
        <v>18.86875488146574</v>
      </c>
      <c r="BIA38">
        <v>5.065209127870907E-05</v>
      </c>
      <c r="BIB38">
        <v>-5.309476138586199</v>
      </c>
      <c r="BIC38">
        <v>-2.310775106191079</v>
      </c>
      <c r="BID38">
        <v>1.349853470822187E-05</v>
      </c>
      <c r="BIW38">
        <v>6.475193282956045</v>
      </c>
      <c r="BIX38">
        <v>9.473551235590087</v>
      </c>
      <c r="BIY38">
        <v>2.157055641641345E-05</v>
      </c>
      <c r="BJX38">
        <v>3.299466249799884</v>
      </c>
      <c r="BJY38">
        <v>6.302027028094518</v>
      </c>
      <c r="BJZ38">
        <v>5.24606837941295E-05</v>
      </c>
      <c r="BOZ38">
        <v>-3.327363021645196</v>
      </c>
      <c r="BPA38">
        <v>-0.3261601791070564</v>
      </c>
      <c r="BPB38">
        <v>1.157464137246969E-05</v>
      </c>
      <c r="BQA38">
        <v>1.400820812705457</v>
      </c>
      <c r="BQB38">
        <v>4.397712160735927</v>
      </c>
      <c r="BQC38">
        <v>7.730973654128138E-05</v>
      </c>
      <c r="BQM38">
        <v>-3.63602109982563</v>
      </c>
      <c r="BQN38">
        <v>-0.6358109546783439</v>
      </c>
      <c r="BQO38">
        <v>3.532878634236228E-07</v>
      </c>
      <c r="BSX38">
        <v>4.617072330124096</v>
      </c>
      <c r="BSY38">
        <v>7.617088298144214</v>
      </c>
      <c r="BSZ38">
        <v>2.03982133183881E-09</v>
      </c>
      <c r="BUN38">
        <v>-1.224203849954576</v>
      </c>
      <c r="BUO38">
        <v>1.781863283471613</v>
      </c>
      <c r="BUP38">
        <v>0.0002944808640894851</v>
      </c>
      <c r="BWV38">
        <v>-8.455562089602143</v>
      </c>
      <c r="BWW38">
        <v>-5.453185872603658</v>
      </c>
      <c r="BWX38">
        <v>4.517125779110841E-05</v>
      </c>
      <c r="BXE38">
        <v>-0.3659897926516173</v>
      </c>
      <c r="BXF38">
        <v>2.641211648529793</v>
      </c>
      <c r="BXG38">
        <v>0.000414886040714447</v>
      </c>
      <c r="BYF38">
        <v>-5.94676436305395</v>
      </c>
      <c r="BYG38">
        <v>-2.94543466320049</v>
      </c>
      <c r="BYH38">
        <v>1.414481360234626E-05</v>
      </c>
      <c r="BZP38">
        <v>-6.138669328803475</v>
      </c>
      <c r="BZQ38">
        <v>-3.137139517875373</v>
      </c>
      <c r="BZR38">
        <v>1.872257180592525E-05</v>
      </c>
      <c r="BZS38">
        <v>2.454901113779545</v>
      </c>
      <c r="BZT38">
        <v>5.453364292418724</v>
      </c>
      <c r="BZU38">
        <v>1.889455916061401E-05</v>
      </c>
      <c r="CAN38">
        <v>-10.90857351426438</v>
      </c>
      <c r="CAO38">
        <v>-7.910380123029208</v>
      </c>
      <c r="CAP38">
        <v>2.611068183335741E-05</v>
      </c>
      <c r="CBL38">
        <v>2.020634448377244</v>
      </c>
      <c r="CBM38">
        <v>5.019357411545882</v>
      </c>
      <c r="CBN38">
        <v>1.304658454924848E-05</v>
      </c>
      <c r="CEX38">
        <v>-1.999606678019226</v>
      </c>
      <c r="CEY38">
        <v>1.002164793059746</v>
      </c>
      <c r="CEZ38">
        <v>2.510487826907434E-05</v>
      </c>
      <c r="CFD38">
        <v>2.105001239970377</v>
      </c>
      <c r="CFE38">
        <v>5.100980592980235</v>
      </c>
      <c r="CFF38">
        <v>0.000129324817754706</v>
      </c>
      <c r="CFJ38">
        <v>9.637091195658225</v>
      </c>
      <c r="CFK38">
        <v>12.63567425378591</v>
      </c>
      <c r="CFL38">
        <v>1.606179415625956E-05</v>
      </c>
      <c r="CHI38">
        <v>-10.21639521032284</v>
      </c>
      <c r="CHJ38">
        <v>-7.214465547845724</v>
      </c>
      <c r="CHK38">
        <v>2.978877820472631E-05</v>
      </c>
      <c r="CHU38">
        <v>-4.30261217878489</v>
      </c>
      <c r="CHV38">
        <v>-1.302462069698011</v>
      </c>
      <c r="CHW38">
        <v>1.802619037085428E-07</v>
      </c>
      <c r="CJK38">
        <v>4.675134224004767</v>
      </c>
      <c r="CJL38">
        <v>7.677275243708543</v>
      </c>
      <c r="CJM38">
        <v>3.66717229756681E-05</v>
      </c>
      <c r="CKC38">
        <v>-3.264820810975031</v>
      </c>
      <c r="CKD38">
        <v>-0.2647846090247518</v>
      </c>
      <c r="CKE38">
        <v>1.048464963246413E-08</v>
      </c>
      <c r="CKU38">
        <v>1.58246959100295</v>
      </c>
      <c r="CKV38">
        <v>4.584677469967165</v>
      </c>
      <c r="CKW38">
        <v>3.899783616498614E-05</v>
      </c>
      <c r="CLP38">
        <v>-6.801898166379385</v>
      </c>
      <c r="CLQ38">
        <v>-3.803505110420522</v>
      </c>
      <c r="CLR38">
        <v>2.065815321076666E-05</v>
      </c>
      <c r="CNO38">
        <v>-4.149822424576064</v>
      </c>
      <c r="CNP38">
        <v>-1.148598768154359</v>
      </c>
      <c r="CNQ38">
        <v>1.197868030704711E-05</v>
      </c>
      <c r="COP38">
        <v>-6.106552251913897</v>
      </c>
      <c r="COQ38">
        <v>-3.105351932072753</v>
      </c>
      <c r="COR38">
        <v>1.152614176835366E-05</v>
      </c>
      <c r="COS38">
        <v>-3.064318235673049</v>
      </c>
      <c r="COT38">
        <v>-0.06599525223009231</v>
      </c>
      <c r="COU38">
        <v>2.24990762607887E-05</v>
      </c>
      <c r="COV38">
        <v>-3.321883106546948</v>
      </c>
      <c r="COW38">
        <v>-0.3206658811748255</v>
      </c>
      <c r="COX38">
        <v>1.185310085230659E-05</v>
      </c>
      <c r="CPB38">
        <v>1.381326092219404</v>
      </c>
      <c r="CPC38">
        <v>4.391873618391216</v>
      </c>
      <c r="CPD38">
        <v>0.0008900024667604325</v>
      </c>
      <c r="CPN38">
        <v>-2.914580895692067</v>
      </c>
      <c r="CPO38">
        <v>0.08089985217659273</v>
      </c>
      <c r="CPP38">
        <v>0.0001633891186129668</v>
      </c>
      <c r="CQU38">
        <v>-9.236503052421916</v>
      </c>
      <c r="CQV38">
        <v>-6.234664877654255</v>
      </c>
      <c r="CQW38">
        <v>2.703109181175116E-05</v>
      </c>
      <c r="CRP38">
        <v>3.143269494991475</v>
      </c>
      <c r="CRQ38">
        <v>6.144485705254083</v>
      </c>
      <c r="CRR38">
        <v>1.18333392229947E-05</v>
      </c>
      <c r="CXA38">
        <v>3.501069166283782</v>
      </c>
      <c r="CXB38">
        <v>6.50135852997494</v>
      </c>
      <c r="CXC38">
        <v>6.69850766084947E-07</v>
      </c>
      <c r="CYB38">
        <v>1.7015419855126</v>
      </c>
      <c r="CYC38">
        <v>4.703372229634724</v>
      </c>
      <c r="CYD38">
        <v>2.679834837253814E-05</v>
      </c>
      <c r="CYH38">
        <v>1.893299151118447</v>
      </c>
      <c r="CYI38">
        <v>4.891856666295836</v>
      </c>
      <c r="CYJ38">
        <v>1.664609970771242E-05</v>
      </c>
      <c r="DAP38">
        <v>3.275531964117647</v>
      </c>
      <c r="DAQ38">
        <v>6.273899404438535</v>
      </c>
      <c r="DAR38">
        <v>2.132200884690459E-05</v>
      </c>
      <c r="DAV38">
        <v>2.979843284809212</v>
      </c>
      <c r="DAW38">
        <v>5.980234196067954</v>
      </c>
      <c r="DAX38">
        <v>1.222492897690868E-06</v>
      </c>
      <c r="DBE38">
        <v>-8.623085151945965</v>
      </c>
      <c r="DBF38">
        <v>-5.625385078681356</v>
      </c>
      <c r="DBG38">
        <v>4.231730390534391E-05</v>
      </c>
      <c r="DCL38">
        <v>-5.477935729780951</v>
      </c>
      <c r="DCM38">
        <v>-2.478013265223997</v>
      </c>
      <c r="DCN38">
        <v>4.809395942672381E-08</v>
      </c>
      <c r="DGM38">
        <v>7.531959252721709</v>
      </c>
      <c r="DGN38">
        <v>10.53087750518901</v>
      </c>
      <c r="DGO38">
        <v>9.361421795986968E-06</v>
      </c>
      <c r="DGV38">
        <v>1.763037033341652</v>
      </c>
      <c r="DGW38">
        <v>4.760834694376372</v>
      </c>
      <c r="DGX38">
        <v>3.880237534395179E-05</v>
      </c>
      <c r="DHH38">
        <v>-6.026398529545194</v>
      </c>
      <c r="DHI38">
        <v>-3.024276338791351</v>
      </c>
      <c r="DHJ38">
        <v>3.602954876555532E-05</v>
      </c>
      <c r="DIO38">
        <v>-3.232626568029164</v>
      </c>
      <c r="DIP38">
        <v>-0.233996090523408</v>
      </c>
      <c r="DIQ38">
        <v>1.500473489792834E-05</v>
      </c>
      <c r="DJA38">
        <v>-5.197600014300379</v>
      </c>
      <c r="DJB38">
        <v>-2.198018378149889</v>
      </c>
      <c r="DJC38">
        <v>1.400226484613831E-06</v>
      </c>
      <c r="DJG38">
        <v>2.160483144586812</v>
      </c>
      <c r="DJH38">
        <v>5.159323171768704</v>
      </c>
      <c r="DJI38">
        <v>1.076429550999906E-05</v>
      </c>
    </row>
    <row r="39" spans="7:2997">
      <c r="V39">
        <v>7.488355258346654</v>
      </c>
      <c r="W39">
        <v>10.48844822540784</v>
      </c>
      <c r="X39">
        <v>6.914299573010669E-08</v>
      </c>
      <c r="AB39">
        <v>7.623260023877283</v>
      </c>
      <c r="AC39">
        <v>10.62196090725674</v>
      </c>
      <c r="AD39">
        <v>1.350163195027803E-05</v>
      </c>
      <c r="DB39">
        <v>-5.320994522160646</v>
      </c>
      <c r="DC39">
        <v>-2.323173290542651</v>
      </c>
      <c r="DD39">
        <v>3.79762532993794E-05</v>
      </c>
      <c r="DQ39">
        <v>6.531102858612879</v>
      </c>
      <c r="DR39">
        <v>9.529829750527302</v>
      </c>
      <c r="DS39">
        <v>1.296643358049705E-05</v>
      </c>
      <c r="ER39">
        <v>6.292061637630679</v>
      </c>
      <c r="ES39">
        <v>9.293266646236706</v>
      </c>
      <c r="ET39">
        <v>1.161636592478691E-05</v>
      </c>
      <c r="EX39">
        <v>7.58011228363951</v>
      </c>
      <c r="EY39">
        <v>10.5774154073389</v>
      </c>
      <c r="EZ39">
        <v>5.818513424645463E-05</v>
      </c>
      <c r="GQ39">
        <v>-5.928781189875711</v>
      </c>
      <c r="GR39">
        <v>-2.926059056289471</v>
      </c>
      <c r="GS39">
        <v>5.928009009069472E-05</v>
      </c>
      <c r="LJ39">
        <v>1.27052465405713</v>
      </c>
      <c r="LK39">
        <v>4.261630076114598</v>
      </c>
      <c r="LL39">
        <v>0.0006329081342061843</v>
      </c>
      <c r="LY39">
        <v>6.05006816347624</v>
      </c>
      <c r="LZ39">
        <v>9.051515974441131</v>
      </c>
      <c r="MA39">
        <v>1.676925272045845E-05</v>
      </c>
      <c r="OM39">
        <v>-4.676255766021335</v>
      </c>
      <c r="ON39">
        <v>-1.675797225734344</v>
      </c>
      <c r="OO39">
        <v>1.682073558345377E-06</v>
      </c>
      <c r="QC39">
        <v>1.203759125412402</v>
      </c>
      <c r="QD39">
        <v>4.206043783809704</v>
      </c>
      <c r="QE39">
        <v>4.17573119389315E-05</v>
      </c>
      <c r="RS39">
        <v>8.491584068561199</v>
      </c>
      <c r="RT39">
        <v>11.50406877208883</v>
      </c>
      <c r="RU39">
        <v>0.00124694257738353</v>
      </c>
      <c r="SB39">
        <v>1.256257931736269</v>
      </c>
      <c r="SC39">
        <v>4.255064075583936</v>
      </c>
      <c r="SD39">
        <v>1.140234009972011E-05</v>
      </c>
      <c r="SQ39">
        <v>2.763343430657795</v>
      </c>
      <c r="SR39">
        <v>5.765735923582379</v>
      </c>
      <c r="SS39">
        <v>4.579217915348408E-05</v>
      </c>
      <c r="TC39">
        <v>-3.941526840439929</v>
      </c>
      <c r="TD39">
        <v>-0.940173612864097</v>
      </c>
      <c r="TE39">
        <v>1.464979897594454E-05</v>
      </c>
      <c r="VE39">
        <v>1.089898033492673</v>
      </c>
      <c r="VF39">
        <v>4.088467017156563</v>
      </c>
      <c r="VG39">
        <v>1.638246203370906E-05</v>
      </c>
      <c r="VT39">
        <v>-0.6769269407083258</v>
      </c>
      <c r="VU39">
        <v>2.32711346919604</v>
      </c>
      <c r="VV39">
        <v>0.0001305992975624085</v>
      </c>
      <c r="WC39">
        <v>-8.329067771702592</v>
      </c>
      <c r="WD39">
        <v>-5.328769017426514</v>
      </c>
      <c r="WE39">
        <v>7.14032939798882E-07</v>
      </c>
      <c r="WI39">
        <v>6.947355029537932</v>
      </c>
      <c r="WJ39">
        <v>9.946140152731209</v>
      </c>
      <c r="WK39">
        <v>1.180740524411314E-05</v>
      </c>
      <c r="WL39">
        <v>-6.47260610095423</v>
      </c>
      <c r="WM39">
        <v>-3.473771010644045</v>
      </c>
      <c r="WN39">
        <v>1.08561166834027E-05</v>
      </c>
      <c r="XP39">
        <v>-7.554117147088426</v>
      </c>
      <c r="XQ39">
        <v>-4.551726236604038</v>
      </c>
      <c r="XR39">
        <v>4.573162355483462E-05</v>
      </c>
      <c r="XV39">
        <v>-10.55055416973795</v>
      </c>
      <c r="XW39">
        <v>-7.552454265225887</v>
      </c>
      <c r="XX39">
        <v>2.888290290616469E-05</v>
      </c>
      <c r="YT39">
        <v>-0.9035389269059158</v>
      </c>
      <c r="YU39">
        <v>2.10104811089968</v>
      </c>
      <c r="YV39">
        <v>0.0001683273266396946</v>
      </c>
      <c r="AAJ39">
        <v>2.937760656347556</v>
      </c>
      <c r="AAK39">
        <v>5.939158960426569</v>
      </c>
      <c r="AAL39">
        <v>1.564203437907718E-05</v>
      </c>
      <c r="ABE39">
        <v>5.918133624166579</v>
      </c>
      <c r="ABF39">
        <v>8.915857917377139</v>
      </c>
      <c r="ABG39">
        <v>4.14307311320387E-05</v>
      </c>
      <c r="ABT39">
        <v>-8.050565791479315</v>
      </c>
      <c r="ABU39">
        <v>-5.052883979428777</v>
      </c>
      <c r="ABV39">
        <v>4.2991962952248E-05</v>
      </c>
      <c r="AFI39">
        <v>-7.305773509050096</v>
      </c>
      <c r="AFJ39">
        <v>-4.308601363710491</v>
      </c>
      <c r="AFK39">
        <v>6.39740958425333E-05</v>
      </c>
      <c r="AGY39">
        <v>9.74538251395227</v>
      </c>
      <c r="AGZ39">
        <v>12.73969434199766</v>
      </c>
      <c r="AHA39">
        <v>0.0002588424014815141</v>
      </c>
      <c r="AKB39">
        <v>-9.890042856453979</v>
      </c>
      <c r="AKC39">
        <v>-6.888139694717075</v>
      </c>
      <c r="AKD39">
        <v>2.897619677453279E-05</v>
      </c>
      <c r="ANQ39">
        <v>1.141219514851807</v>
      </c>
      <c r="ANR39">
        <v>4.145268687603744</v>
      </c>
      <c r="ANS39">
        <v>0.000131166399800229</v>
      </c>
      <c r="ANT39">
        <v>-1.601274413949776</v>
      </c>
      <c r="ANU39">
        <v>1.401267754221377</v>
      </c>
      <c r="ANV39">
        <v>5.170095208337098E-05</v>
      </c>
      <c r="ANW39">
        <v>-1.584787663100917</v>
      </c>
      <c r="ANX39">
        <v>1.413505201891065</v>
      </c>
      <c r="ANY39">
        <v>2.331447948478678E-05</v>
      </c>
      <c r="ANZ39">
        <v>1.946653331697067</v>
      </c>
      <c r="AOA39">
        <v>4.94517108321205</v>
      </c>
      <c r="AOB39">
        <v>1.757648457067604E-05</v>
      </c>
      <c r="AQN39">
        <v>0.5057077725385838</v>
      </c>
      <c r="AQO39">
        <v>3.507233200527846</v>
      </c>
      <c r="AQP39">
        <v>1.86154444033974E-05</v>
      </c>
      <c r="ARC39">
        <v>3.326691406193448</v>
      </c>
      <c r="ARD39">
        <v>6.321819554703815</v>
      </c>
      <c r="ARE39">
        <v>0.000189879495496287</v>
      </c>
      <c r="ATB39">
        <v>-8.861516180615709</v>
      </c>
      <c r="ATC39">
        <v>-5.862731243881912</v>
      </c>
      <c r="ATD39">
        <v>1.181102992700977E-05</v>
      </c>
      <c r="AUF39">
        <v>7.340575545848748</v>
      </c>
      <c r="AUG39">
        <v>10.34215695910463</v>
      </c>
      <c r="AUH39">
        <v>2.000694308716403E-05</v>
      </c>
      <c r="AXL39">
        <v>9.523968885346763</v>
      </c>
      <c r="AXM39">
        <v>12.52465433826392</v>
      </c>
      <c r="AXN39">
        <v>3.758765613131117E-06</v>
      </c>
      <c r="AYA39">
        <v>3.540628597758062</v>
      </c>
      <c r="AYB39">
        <v>6.536512747480384</v>
      </c>
      <c r="AYC39">
        <v>0.0001355217880661054</v>
      </c>
      <c r="AYD39">
        <v>2.90372291426221</v>
      </c>
      <c r="AYE39">
        <v>5.90144222633999</v>
      </c>
      <c r="AYF39">
        <v>4.161229918847835E-05</v>
      </c>
      <c r="AYG39">
        <v>-3.943080517493037</v>
      </c>
      <c r="AYH39">
        <v>-0.9418046657910837</v>
      </c>
      <c r="AYI39">
        <v>1.3022380523013E-05</v>
      </c>
      <c r="AZH39">
        <v>4.269070284359347</v>
      </c>
      <c r="AZI39">
        <v>7.270660172104984</v>
      </c>
      <c r="AZJ39">
        <v>2.022194434981525E-05</v>
      </c>
      <c r="BAU39">
        <v>-4.419128232663502</v>
      </c>
      <c r="BAV39">
        <v>-1.4180038050848</v>
      </c>
      <c r="BAW39">
        <v>1.011469903796739E-05</v>
      </c>
      <c r="BDX39">
        <v>-8.748146316125631</v>
      </c>
      <c r="BDY39">
        <v>-5.750398514993167</v>
      </c>
      <c r="BDZ39">
        <v>4.057919791144847E-05</v>
      </c>
      <c r="BFT39">
        <v>4.052903248976182</v>
      </c>
      <c r="BFU39">
        <v>7.050299567845372</v>
      </c>
      <c r="BFV39">
        <v>5.423324344745587E-05</v>
      </c>
      <c r="BGC39">
        <v>-10.19919308617845</v>
      </c>
      <c r="BGD39">
        <v>-7.197503740328198</v>
      </c>
      <c r="BGE39">
        <v>2.283111521402039E-05</v>
      </c>
      <c r="BGF39">
        <v>-4.77985990873321</v>
      </c>
      <c r="BGG39">
        <v>-1.790369028647359</v>
      </c>
      <c r="BGH39">
        <v>0.0008835328109598056</v>
      </c>
      <c r="BHY39">
        <v>15.86623863199284</v>
      </c>
      <c r="BHZ39">
        <v>18.86875488146574</v>
      </c>
      <c r="BIA39">
        <v>5.065209127870907E-05</v>
      </c>
      <c r="BIB39">
        <v>-5.309476138586199</v>
      </c>
      <c r="BIC39">
        <v>-2.310775106191079</v>
      </c>
      <c r="BID39">
        <v>1.349853470822187E-05</v>
      </c>
      <c r="BIW39">
        <v>6.475193282956045</v>
      </c>
      <c r="BIX39">
        <v>9.473551235590087</v>
      </c>
      <c r="BIY39">
        <v>2.157055641641345E-05</v>
      </c>
      <c r="BJX39">
        <v>3.299466249799884</v>
      </c>
      <c r="BJY39">
        <v>6.302027028094518</v>
      </c>
      <c r="BJZ39">
        <v>5.24606837941295E-05</v>
      </c>
      <c r="BOZ39">
        <v>-3.327363021645196</v>
      </c>
      <c r="BPA39">
        <v>-0.3261601791070564</v>
      </c>
      <c r="BPB39">
        <v>1.157464137246969E-05</v>
      </c>
      <c r="BQA39">
        <v>1.400820812705457</v>
      </c>
      <c r="BQB39">
        <v>4.397712160735927</v>
      </c>
      <c r="BQC39">
        <v>7.730973654128138E-05</v>
      </c>
      <c r="BUN39">
        <v>-1.224203849954576</v>
      </c>
      <c r="BUO39">
        <v>1.781863283471613</v>
      </c>
      <c r="BUP39">
        <v>0.0002944808640894851</v>
      </c>
      <c r="BWV39">
        <v>-8.455562089602143</v>
      </c>
      <c r="BWW39">
        <v>-5.453185872603658</v>
      </c>
      <c r="BWX39">
        <v>4.517125779110841E-05</v>
      </c>
      <c r="BXE39">
        <v>-0.3659897926516173</v>
      </c>
      <c r="BXF39">
        <v>2.641211648529793</v>
      </c>
      <c r="BXG39">
        <v>0.000414886040714447</v>
      </c>
      <c r="BYF39">
        <v>-5.94676436305395</v>
      </c>
      <c r="BYG39">
        <v>-2.94543466320049</v>
      </c>
      <c r="BYH39">
        <v>1.414481360234626E-05</v>
      </c>
      <c r="BZP39">
        <v>-6.138669328803475</v>
      </c>
      <c r="BZQ39">
        <v>-3.137139517875373</v>
      </c>
      <c r="BZR39">
        <v>1.872257180592525E-05</v>
      </c>
      <c r="BZS39">
        <v>2.454579793028735</v>
      </c>
      <c r="BZT39">
        <v>5.454448631525261</v>
      </c>
      <c r="BZU39">
        <v>1.376267199499439E-07</v>
      </c>
      <c r="CAN39">
        <v>-10.90966870409101</v>
      </c>
      <c r="CAO39">
        <v>-7.910435000319369</v>
      </c>
      <c r="CAP39">
        <v>4.697679276785973E-06</v>
      </c>
      <c r="CBL39">
        <v>2.018104456400865</v>
      </c>
      <c r="CBM39">
        <v>5.018611452704863</v>
      </c>
      <c r="CBN39">
        <v>2.056362018141759E-06</v>
      </c>
      <c r="CEX39">
        <v>-1.999606678019226</v>
      </c>
      <c r="CEY39">
        <v>1.002164793059746</v>
      </c>
      <c r="CEZ39">
        <v>2.510487826907434E-05</v>
      </c>
      <c r="CFD39">
        <v>2.105001239970377</v>
      </c>
      <c r="CFE39">
        <v>5.100980592980235</v>
      </c>
      <c r="CFF39">
        <v>0.000129324817754706</v>
      </c>
      <c r="CFJ39">
        <v>9.637091195658225</v>
      </c>
      <c r="CFK39">
        <v>12.63567425378591</v>
      </c>
      <c r="CFL39">
        <v>1.606179415625956E-05</v>
      </c>
      <c r="CHI39">
        <v>-10.21533568047119</v>
      </c>
      <c r="CHJ39">
        <v>-7.214292421336527</v>
      </c>
      <c r="CHK39">
        <v>8.707116976495124E-06</v>
      </c>
      <c r="CJK39">
        <v>4.675134224004767</v>
      </c>
      <c r="CJL39">
        <v>7.677275243708543</v>
      </c>
      <c r="CJM39">
        <v>3.66717229756681E-05</v>
      </c>
      <c r="CKU39">
        <v>1.58246959100295</v>
      </c>
      <c r="CKV39">
        <v>4.584677469967165</v>
      </c>
      <c r="CKW39">
        <v>3.899783616498614E-05</v>
      </c>
      <c r="CLP39">
        <v>-6.801898166379385</v>
      </c>
      <c r="CLQ39">
        <v>-3.803505110420522</v>
      </c>
      <c r="CLR39">
        <v>2.065815321076666E-05</v>
      </c>
      <c r="CNO39">
        <v>-4.149822424576064</v>
      </c>
      <c r="CNP39">
        <v>-1.148598768154359</v>
      </c>
      <c r="CNQ39">
        <v>1.197868030704711E-05</v>
      </c>
      <c r="COP39">
        <v>-6.106552251913897</v>
      </c>
      <c r="COQ39">
        <v>-3.105351932072753</v>
      </c>
      <c r="COR39">
        <v>1.152614176835366E-05</v>
      </c>
      <c r="COS39">
        <v>-3.064318235673049</v>
      </c>
      <c r="COT39">
        <v>-0.06599525223009231</v>
      </c>
      <c r="COU39">
        <v>2.24990762607887E-05</v>
      </c>
      <c r="COV39">
        <v>-3.321883106546948</v>
      </c>
      <c r="COW39">
        <v>-0.3206658811748255</v>
      </c>
      <c r="COX39">
        <v>1.185310085230659E-05</v>
      </c>
      <c r="CPB39">
        <v>1.381326092219404</v>
      </c>
      <c r="CPC39">
        <v>4.391873618391216</v>
      </c>
      <c r="CPD39">
        <v>0.0008900024667604325</v>
      </c>
      <c r="CPN39">
        <v>-2.914580895692067</v>
      </c>
      <c r="CPO39">
        <v>0.08089985217659273</v>
      </c>
      <c r="CPP39">
        <v>0.0001633891186129668</v>
      </c>
      <c r="CQU39">
        <v>-9.236503052421916</v>
      </c>
      <c r="CQV39">
        <v>-6.234664877654255</v>
      </c>
      <c r="CQW39">
        <v>2.703109181175116E-05</v>
      </c>
      <c r="CRP39">
        <v>3.143269494991475</v>
      </c>
      <c r="CRQ39">
        <v>6.144485705254083</v>
      </c>
      <c r="CRR39">
        <v>1.18333392229947E-05</v>
      </c>
      <c r="CYB39">
        <v>1.7015419855126</v>
      </c>
      <c r="CYC39">
        <v>4.703372229634724</v>
      </c>
      <c r="CYD39">
        <v>2.679834837253814E-05</v>
      </c>
      <c r="CYH39">
        <v>1.893299151118447</v>
      </c>
      <c r="CYI39">
        <v>4.891856666295836</v>
      </c>
      <c r="CYJ39">
        <v>1.664609970771242E-05</v>
      </c>
      <c r="DAP39">
        <v>3.275531964117647</v>
      </c>
      <c r="DAQ39">
        <v>6.273899404438535</v>
      </c>
      <c r="DAR39">
        <v>2.132200884690459E-05</v>
      </c>
      <c r="DBE39">
        <v>-8.623085151945965</v>
      </c>
      <c r="DBF39">
        <v>-5.625385078681356</v>
      </c>
      <c r="DBG39">
        <v>4.231730390534391E-05</v>
      </c>
      <c r="DGV39">
        <v>1.76172090161165</v>
      </c>
      <c r="DGW39">
        <v>4.762083896044666</v>
      </c>
      <c r="DGX39">
        <v>1.054119667201735E-06</v>
      </c>
      <c r="DHH39">
        <v>-6.026398529545194</v>
      </c>
      <c r="DHI39">
        <v>-3.024276338791351</v>
      </c>
      <c r="DHJ39">
        <v>3.602954876555532E-05</v>
      </c>
      <c r="DIO39">
        <v>-3.232626568029164</v>
      </c>
      <c r="DIP39">
        <v>-0.233996090523408</v>
      </c>
      <c r="DIQ39">
        <v>1.500473489792834E-05</v>
      </c>
      <c r="DJG39">
        <v>2.160483144586812</v>
      </c>
      <c r="DJH39">
        <v>5.159323171768704</v>
      </c>
      <c r="DJI39">
        <v>1.076429550999906E-05</v>
      </c>
    </row>
    <row r="40" spans="7:2997">
      <c r="AB40">
        <v>7.623260023877283</v>
      </c>
      <c r="AC40">
        <v>10.62196090725674</v>
      </c>
      <c r="AD40">
        <v>1.350163195027803E-05</v>
      </c>
      <c r="DB40">
        <v>-5.320994522160646</v>
      </c>
      <c r="DC40">
        <v>-2.323173290542651</v>
      </c>
      <c r="DD40">
        <v>3.79762532993794E-05</v>
      </c>
      <c r="DQ40">
        <v>6.52977210172454</v>
      </c>
      <c r="DR40">
        <v>9.529109530585693</v>
      </c>
      <c r="DS40">
        <v>3.512004112269277E-06</v>
      </c>
      <c r="ER40">
        <v>6.292061637630679</v>
      </c>
      <c r="ES40">
        <v>9.293266646236706</v>
      </c>
      <c r="ET40">
        <v>1.161636592478691E-05</v>
      </c>
      <c r="EX40">
        <v>7.55563063567285</v>
      </c>
      <c r="EY40">
        <v>10.55555063853596</v>
      </c>
      <c r="EZ40">
        <v>5.11963352891814E-08</v>
      </c>
      <c r="GQ40">
        <v>-5.928781189875711</v>
      </c>
      <c r="GR40">
        <v>-2.926059056289471</v>
      </c>
      <c r="GS40">
        <v>5.928009009069472E-05</v>
      </c>
      <c r="LJ40">
        <v>1.266026191798332</v>
      </c>
      <c r="LK40">
        <v>4.260592676274744</v>
      </c>
      <c r="LL40">
        <v>0.0002361847275605989</v>
      </c>
      <c r="LY40">
        <v>6.116275309020155</v>
      </c>
      <c r="LZ40">
        <v>9.117592834776186</v>
      </c>
      <c r="MA40">
        <v>1.388699294243933E-05</v>
      </c>
      <c r="QC40">
        <v>1.203759125412402</v>
      </c>
      <c r="QD40">
        <v>4.206043783809704</v>
      </c>
      <c r="QE40">
        <v>4.17573119389315E-05</v>
      </c>
      <c r="RS40">
        <v>8.603969878350446</v>
      </c>
      <c r="RT40">
        <v>11.60079565706513</v>
      </c>
      <c r="RU40">
        <v>8.060544614499258E-05</v>
      </c>
      <c r="SB40">
        <v>1.256257931736269</v>
      </c>
      <c r="SC40">
        <v>4.255064075583936</v>
      </c>
      <c r="SD40">
        <v>1.140234009972011E-05</v>
      </c>
      <c r="SQ40">
        <v>2.763343430657795</v>
      </c>
      <c r="SR40">
        <v>5.765735923582379</v>
      </c>
      <c r="SS40">
        <v>4.579217915348408E-05</v>
      </c>
      <c r="TC40">
        <v>-3.94118627163968</v>
      </c>
      <c r="TD40">
        <v>-0.9404541508833892</v>
      </c>
      <c r="TE40">
        <v>4.288006414335927E-06</v>
      </c>
      <c r="VE40">
        <v>1.089898033491955</v>
      </c>
      <c r="VF40">
        <v>4.088467017157021</v>
      </c>
      <c r="VG40">
        <v>1.638246200677407E-05</v>
      </c>
      <c r="VT40">
        <v>-0.6769269407083258</v>
      </c>
      <c r="VU40">
        <v>2.32711346919604</v>
      </c>
      <c r="VV40">
        <v>0.0001305992975624085</v>
      </c>
      <c r="WI40">
        <v>6.947355029537932</v>
      </c>
      <c r="WJ40">
        <v>9.946140152731209</v>
      </c>
      <c r="WK40">
        <v>1.180740524411314E-05</v>
      </c>
      <c r="WL40">
        <v>-6.47260610095423</v>
      </c>
      <c r="WM40">
        <v>-3.473771010644045</v>
      </c>
      <c r="WN40">
        <v>1.08561166834027E-05</v>
      </c>
      <c r="XP40">
        <v>-7.554117147088426</v>
      </c>
      <c r="XQ40">
        <v>-4.551726236604038</v>
      </c>
      <c r="XR40">
        <v>4.573162355483462E-05</v>
      </c>
      <c r="XV40">
        <v>-10.55055416973795</v>
      </c>
      <c r="XW40">
        <v>-7.552454265225887</v>
      </c>
      <c r="XX40">
        <v>2.888290290616469E-05</v>
      </c>
      <c r="YT40">
        <v>-0.9035389269059158</v>
      </c>
      <c r="YU40">
        <v>2.10104811089968</v>
      </c>
      <c r="YV40">
        <v>0.0001683273266396946</v>
      </c>
      <c r="AAJ40">
        <v>2.937760656347556</v>
      </c>
      <c r="AAK40">
        <v>5.939158960426569</v>
      </c>
      <c r="AAL40">
        <v>1.564203437907718E-05</v>
      </c>
      <c r="ABE40">
        <v>5.918133624166579</v>
      </c>
      <c r="ABF40">
        <v>8.915857917377139</v>
      </c>
      <c r="ABG40">
        <v>4.14307311320387E-05</v>
      </c>
      <c r="ABT40">
        <v>-8.050565791479315</v>
      </c>
      <c r="ABU40">
        <v>-5.052883979428777</v>
      </c>
      <c r="ABV40">
        <v>4.2991962952248E-05</v>
      </c>
      <c r="AFI40">
        <v>-7.305773509050096</v>
      </c>
      <c r="AFJ40">
        <v>-4.308601363710491</v>
      </c>
      <c r="AFK40">
        <v>6.39740958425333E-05</v>
      </c>
      <c r="AGY40">
        <v>9.74538251395227</v>
      </c>
      <c r="AGZ40">
        <v>12.73969434199766</v>
      </c>
      <c r="AHA40">
        <v>0.0002588424014815141</v>
      </c>
      <c r="AKB40">
        <v>-9.890042856453979</v>
      </c>
      <c r="AKC40">
        <v>-6.888139694717075</v>
      </c>
      <c r="AKD40">
        <v>2.897619677453279E-05</v>
      </c>
      <c r="ANQ40">
        <v>1.156069752683836</v>
      </c>
      <c r="ANR40">
        <v>4.153934809464636</v>
      </c>
      <c r="ANS40">
        <v>3.646386039367747E-05</v>
      </c>
      <c r="ANT40">
        <v>-1.602133854271019</v>
      </c>
      <c r="ANU40">
        <v>1.395745892474794</v>
      </c>
      <c r="ANV40">
        <v>3.596379089514217E-05</v>
      </c>
      <c r="ANW40">
        <v>-1.584787663100917</v>
      </c>
      <c r="ANX40">
        <v>1.413505201891065</v>
      </c>
      <c r="ANY40">
        <v>2.331447948478678E-05</v>
      </c>
      <c r="ANZ40">
        <v>1.946653331697067</v>
      </c>
      <c r="AOA40">
        <v>4.94517108321205</v>
      </c>
      <c r="AOB40">
        <v>1.757648457067604E-05</v>
      </c>
      <c r="AQN40">
        <v>0.5057077725385838</v>
      </c>
      <c r="AQO40">
        <v>3.507233200527846</v>
      </c>
      <c r="AQP40">
        <v>1.86154444033974E-05</v>
      </c>
      <c r="ARC40">
        <v>3.326691406193448</v>
      </c>
      <c r="ARD40">
        <v>6.321819554703815</v>
      </c>
      <c r="ARE40">
        <v>0.000189879495496287</v>
      </c>
      <c r="ATB40">
        <v>-8.861516180615709</v>
      </c>
      <c r="ATC40">
        <v>-5.862731243881912</v>
      </c>
      <c r="ATD40">
        <v>1.181102992700977E-05</v>
      </c>
      <c r="AUF40">
        <v>7.340575545848748</v>
      </c>
      <c r="AUG40">
        <v>10.34215695910463</v>
      </c>
      <c r="AUH40">
        <v>2.000694308716403E-05</v>
      </c>
      <c r="AYA40">
        <v>3.540628597758062</v>
      </c>
      <c r="AYB40">
        <v>6.536512747480384</v>
      </c>
      <c r="AYC40">
        <v>0.0001355217880661054</v>
      </c>
      <c r="AYD40">
        <v>2.90372291426221</v>
      </c>
      <c r="AYE40">
        <v>5.90144222633999</v>
      </c>
      <c r="AYF40">
        <v>4.161229918847835E-05</v>
      </c>
      <c r="AYG40">
        <v>-3.947421871103011</v>
      </c>
      <c r="AYH40">
        <v>-0.946723236706202</v>
      </c>
      <c r="AYI40">
        <v>3.904720163244293E-06</v>
      </c>
      <c r="AZH40">
        <v>4.269070284359347</v>
      </c>
      <c r="AZI40">
        <v>7.270660172104984</v>
      </c>
      <c r="AZJ40">
        <v>2.022194434981525E-05</v>
      </c>
      <c r="BAU40">
        <v>-4.419128232663502</v>
      </c>
      <c r="BAV40">
        <v>-1.4180038050848</v>
      </c>
      <c r="BAW40">
        <v>1.011469903796739E-05</v>
      </c>
      <c r="BDX40">
        <v>-8.748146316125631</v>
      </c>
      <c r="BDY40">
        <v>-5.750398514993167</v>
      </c>
      <c r="BDZ40">
        <v>4.057919791144847E-05</v>
      </c>
      <c r="BFT40">
        <v>4.052903248976182</v>
      </c>
      <c r="BFU40">
        <v>7.050299567845372</v>
      </c>
      <c r="BFV40">
        <v>5.423324344745587E-05</v>
      </c>
      <c r="BGC40">
        <v>-10.19957904011631</v>
      </c>
      <c r="BGD40">
        <v>-7.199333569001607</v>
      </c>
      <c r="BGE40">
        <v>4.820485452154901E-07</v>
      </c>
      <c r="BGF40">
        <v>-4.789751611449288</v>
      </c>
      <c r="BGG40">
        <v>-1.798015652047578</v>
      </c>
      <c r="BGH40">
        <v>0.0005463549360814388</v>
      </c>
      <c r="BHY40">
        <v>15.86623863199284</v>
      </c>
      <c r="BHZ40">
        <v>18.86875488146574</v>
      </c>
      <c r="BIA40">
        <v>5.065209127870907E-05</v>
      </c>
      <c r="BIB40">
        <v>-5.309476138586199</v>
      </c>
      <c r="BIC40">
        <v>-2.310775106191079</v>
      </c>
      <c r="BID40">
        <v>1.349853470822187E-05</v>
      </c>
      <c r="BIW40">
        <v>6.475193282956045</v>
      </c>
      <c r="BIX40">
        <v>9.473551235590087</v>
      </c>
      <c r="BIY40">
        <v>2.157055641641345E-05</v>
      </c>
      <c r="BJX40">
        <v>3.299466249799884</v>
      </c>
      <c r="BJY40">
        <v>6.302027028094518</v>
      </c>
      <c r="BJZ40">
        <v>5.24606837941295E-05</v>
      </c>
      <c r="BOZ40">
        <v>-3.327363021645196</v>
      </c>
      <c r="BPA40">
        <v>-0.3261601791070564</v>
      </c>
      <c r="BPB40">
        <v>1.157464137246969E-05</v>
      </c>
      <c r="BQA40">
        <v>1.400820812705457</v>
      </c>
      <c r="BQB40">
        <v>4.397712160735927</v>
      </c>
      <c r="BQC40">
        <v>7.730973654128138E-05</v>
      </c>
      <c r="BUN40">
        <v>-1.224203849954576</v>
      </c>
      <c r="BUO40">
        <v>1.781863283471613</v>
      </c>
      <c r="BUP40">
        <v>0.0002944808640894851</v>
      </c>
      <c r="BWV40">
        <v>-8.455562089602143</v>
      </c>
      <c r="BWW40">
        <v>-5.453185872603658</v>
      </c>
      <c r="BWX40">
        <v>4.517125779110841E-05</v>
      </c>
      <c r="BXE40">
        <v>-0.3659897926516173</v>
      </c>
      <c r="BXF40">
        <v>2.641211648529793</v>
      </c>
      <c r="BXG40">
        <v>0.000414886040714447</v>
      </c>
      <c r="BYF40">
        <v>-5.94676436305395</v>
      </c>
      <c r="BYG40">
        <v>-2.94543466320049</v>
      </c>
      <c r="BYH40">
        <v>1.414481360234626E-05</v>
      </c>
      <c r="BZP40">
        <v>-6.138669328803475</v>
      </c>
      <c r="BZQ40">
        <v>-3.137139517875373</v>
      </c>
      <c r="BZR40">
        <v>1.872257180592525E-05</v>
      </c>
      <c r="CEX40">
        <v>-1.999606678019226</v>
      </c>
      <c r="CEY40">
        <v>1.002164793059746</v>
      </c>
      <c r="CEZ40">
        <v>2.510487826907434E-05</v>
      </c>
      <c r="CFD40">
        <v>2.105001239970377</v>
      </c>
      <c r="CFE40">
        <v>5.100980592980235</v>
      </c>
      <c r="CFF40">
        <v>0.000129324817754706</v>
      </c>
      <c r="CFJ40">
        <v>9.632545773873115</v>
      </c>
      <c r="CFK40">
        <v>12.6334290470814</v>
      </c>
      <c r="CFL40">
        <v>6.241372483734034E-06</v>
      </c>
      <c r="CJK40">
        <v>4.675134224004767</v>
      </c>
      <c r="CJL40">
        <v>7.677275243708543</v>
      </c>
      <c r="CJM40">
        <v>3.66717229756681E-05</v>
      </c>
      <c r="CKU40">
        <v>1.58246959100295</v>
      </c>
      <c r="CKV40">
        <v>4.584677469967165</v>
      </c>
      <c r="CKW40">
        <v>3.899783616498614E-05</v>
      </c>
      <c r="CLP40">
        <v>-6.75665361205869</v>
      </c>
      <c r="CLQ40">
        <v>-3.756078354111191</v>
      </c>
      <c r="CLR40">
        <v>2.647373649289342E-06</v>
      </c>
      <c r="CNO40">
        <v>-4.149822424576064</v>
      </c>
      <c r="CNP40">
        <v>-1.148598768154359</v>
      </c>
      <c r="CNQ40">
        <v>1.197868030704711E-05</v>
      </c>
      <c r="COP40">
        <v>-6.106552251913897</v>
      </c>
      <c r="COQ40">
        <v>-3.105351932072753</v>
      </c>
      <c r="COR40">
        <v>1.152614176835366E-05</v>
      </c>
      <c r="COS40">
        <v>-3.064318235673049</v>
      </c>
      <c r="COT40">
        <v>-0.06599525223009231</v>
      </c>
      <c r="COU40">
        <v>2.24990762607887E-05</v>
      </c>
      <c r="COV40">
        <v>-3.321883106546948</v>
      </c>
      <c r="COW40">
        <v>-0.3206658811748255</v>
      </c>
      <c r="COX40">
        <v>1.185310085230659E-05</v>
      </c>
      <c r="CPB40">
        <v>1.381326092219404</v>
      </c>
      <c r="CPC40">
        <v>4.391873618391216</v>
      </c>
      <c r="CPD40">
        <v>0.0008900024667604325</v>
      </c>
      <c r="CPN40">
        <v>-2.939349224450676</v>
      </c>
      <c r="CPO40">
        <v>0.05652412823408007</v>
      </c>
      <c r="CPP40">
        <v>0.0001362337445152792</v>
      </c>
      <c r="CQU40">
        <v>-9.236503052421916</v>
      </c>
      <c r="CQV40">
        <v>-6.234664877654255</v>
      </c>
      <c r="CQW40">
        <v>2.703109181175116E-05</v>
      </c>
      <c r="CRP40">
        <v>3.143269494991475</v>
      </c>
      <c r="CRQ40">
        <v>6.144485705254083</v>
      </c>
      <c r="CRR40">
        <v>1.18333392229947E-05</v>
      </c>
      <c r="CYB40">
        <v>1.7015419855126</v>
      </c>
      <c r="CYC40">
        <v>4.703372229634724</v>
      </c>
      <c r="CYD40">
        <v>2.679834837253814E-05</v>
      </c>
      <c r="CYH40">
        <v>1.893299151118447</v>
      </c>
      <c r="CYI40">
        <v>4.891856666295836</v>
      </c>
      <c r="CYJ40">
        <v>1.664609970771242E-05</v>
      </c>
      <c r="DAP40">
        <v>3.275531964117647</v>
      </c>
      <c r="DAQ40">
        <v>6.273899404438535</v>
      </c>
      <c r="DAR40">
        <v>2.132200884690459E-05</v>
      </c>
      <c r="DBE40">
        <v>-8.623085151945965</v>
      </c>
      <c r="DBF40">
        <v>-5.625385078681356</v>
      </c>
      <c r="DBG40">
        <v>4.231730390534391E-05</v>
      </c>
      <c r="DHH40">
        <v>-6.026398529545194</v>
      </c>
      <c r="DHI40">
        <v>-3.024276338791351</v>
      </c>
      <c r="DHJ40">
        <v>3.602954876555532E-05</v>
      </c>
      <c r="DIO40">
        <v>-3.232626568029164</v>
      </c>
      <c r="DIP40">
        <v>-0.233996090523408</v>
      </c>
      <c r="DIQ40">
        <v>1.500473489792834E-05</v>
      </c>
      <c r="DJG40">
        <v>2.160483144586812</v>
      </c>
      <c r="DJH40">
        <v>5.159323171768704</v>
      </c>
      <c r="DJI40">
        <v>1.076429550999906E-05</v>
      </c>
    </row>
    <row r="41" spans="7:2997">
      <c r="AB41">
        <v>7.623260023877283</v>
      </c>
      <c r="AC41">
        <v>10.62196090725674</v>
      </c>
      <c r="AD41">
        <v>1.350163195027803E-05</v>
      </c>
      <c r="DB41">
        <v>-5.323325870305528</v>
      </c>
      <c r="DC41">
        <v>-2.323711436140703</v>
      </c>
      <c r="DD41">
        <v>1.189288106037776E-06</v>
      </c>
      <c r="ER41">
        <v>6.292061637630679</v>
      </c>
      <c r="ES41">
        <v>9.293266646236706</v>
      </c>
      <c r="ET41">
        <v>1.161636592478691E-05</v>
      </c>
      <c r="GQ41">
        <v>-5.928781189875711</v>
      </c>
      <c r="GR41">
        <v>-2.926059056289471</v>
      </c>
      <c r="GS41">
        <v>5.928009009069472E-05</v>
      </c>
      <c r="LJ41">
        <v>1.254816548124868</v>
      </c>
      <c r="LK41">
        <v>4.26012245955659</v>
      </c>
      <c r="LL41">
        <v>0.0002252215689702623</v>
      </c>
      <c r="LY41">
        <v>6.116275309020155</v>
      </c>
      <c r="LZ41">
        <v>9.117592834776186</v>
      </c>
      <c r="MA41">
        <v>1.388699294243933E-05</v>
      </c>
      <c r="QC41">
        <v>1.203759125412402</v>
      </c>
      <c r="QD41">
        <v>4.206043783809704</v>
      </c>
      <c r="QE41">
        <v>4.17573119389315E-05</v>
      </c>
      <c r="RS41">
        <v>8.603969878350446</v>
      </c>
      <c r="RT41">
        <v>11.60079565706513</v>
      </c>
      <c r="RU41">
        <v>8.060544614499258E-05</v>
      </c>
      <c r="SB41">
        <v>1.256257931736269</v>
      </c>
      <c r="SC41">
        <v>4.255064075583936</v>
      </c>
      <c r="SD41">
        <v>1.140234009972011E-05</v>
      </c>
      <c r="SQ41">
        <v>2.763343430657795</v>
      </c>
      <c r="SR41">
        <v>5.765735923582379</v>
      </c>
      <c r="SS41">
        <v>4.579217915348408E-05</v>
      </c>
      <c r="VE41">
        <v>1.089898033491667</v>
      </c>
      <c r="VF41">
        <v>4.088467017157204</v>
      </c>
      <c r="VG41">
        <v>1.638246199600618E-05</v>
      </c>
      <c r="VT41">
        <v>-0.6769269407083258</v>
      </c>
      <c r="VU41">
        <v>2.32711346919604</v>
      </c>
      <c r="VV41">
        <v>0.0001305992975624085</v>
      </c>
      <c r="WI41">
        <v>6.947004969088841</v>
      </c>
      <c r="WJ41">
        <v>9.94603088874379</v>
      </c>
      <c r="WK41">
        <v>7.590660148915299E-06</v>
      </c>
      <c r="WL41">
        <v>-6.47260610095423</v>
      </c>
      <c r="WM41">
        <v>-3.473771010644045</v>
      </c>
      <c r="WN41">
        <v>1.08561166834027E-05</v>
      </c>
      <c r="XP41">
        <v>-7.554117147088426</v>
      </c>
      <c r="XQ41">
        <v>-4.551726236604038</v>
      </c>
      <c r="XR41">
        <v>4.573162355483462E-05</v>
      </c>
      <c r="XV41">
        <v>-10.55055416973795</v>
      </c>
      <c r="XW41">
        <v>-7.552454265225887</v>
      </c>
      <c r="XX41">
        <v>2.888290290616469E-05</v>
      </c>
      <c r="YT41">
        <v>-0.9035389269059158</v>
      </c>
      <c r="YU41">
        <v>2.10104811089968</v>
      </c>
      <c r="YV41">
        <v>0.0001683273266396946</v>
      </c>
      <c r="AAJ41">
        <v>2.937760656347556</v>
      </c>
      <c r="AAK41">
        <v>5.939158960426569</v>
      </c>
      <c r="AAL41">
        <v>1.564203437907718E-05</v>
      </c>
      <c r="ABE41">
        <v>5.918151306115052</v>
      </c>
      <c r="ABF41">
        <v>8.920341401580073</v>
      </c>
      <c r="ABG41">
        <v>3.837214516722581E-05</v>
      </c>
      <c r="ABT41">
        <v>-8.050565791479315</v>
      </c>
      <c r="ABU41">
        <v>-5.052883979428777</v>
      </c>
      <c r="ABV41">
        <v>4.2991962952248E-05</v>
      </c>
      <c r="AFI41">
        <v>-7.305773509050096</v>
      </c>
      <c r="AFJ41">
        <v>-4.308601363710491</v>
      </c>
      <c r="AFK41">
        <v>6.39740958425333E-05</v>
      </c>
      <c r="AGY41">
        <v>9.74538251395227</v>
      </c>
      <c r="AGZ41">
        <v>12.73969434199766</v>
      </c>
      <c r="AHA41">
        <v>0.0002588424014815141</v>
      </c>
      <c r="AKB41">
        <v>-9.890042856453979</v>
      </c>
      <c r="AKC41">
        <v>-6.888139694717075</v>
      </c>
      <c r="AKD41">
        <v>2.897619677453279E-05</v>
      </c>
      <c r="ANQ41">
        <v>1.156069752683836</v>
      </c>
      <c r="ANR41">
        <v>4.153934809464636</v>
      </c>
      <c r="ANS41">
        <v>3.646386039367747E-05</v>
      </c>
      <c r="ANT41">
        <v>-1.602133854271019</v>
      </c>
      <c r="ANU41">
        <v>1.395745892474794</v>
      </c>
      <c r="ANV41">
        <v>3.596379089514217E-05</v>
      </c>
      <c r="ANW41">
        <v>-1.584787663100917</v>
      </c>
      <c r="ANX41">
        <v>1.413505201891065</v>
      </c>
      <c r="ANY41">
        <v>2.331447948478678E-05</v>
      </c>
      <c r="ANZ41">
        <v>1.946653331697067</v>
      </c>
      <c r="AOA41">
        <v>4.94517108321205</v>
      </c>
      <c r="AOB41">
        <v>1.757648457067604E-05</v>
      </c>
      <c r="AQN41">
        <v>0.5057077725385838</v>
      </c>
      <c r="AQO41">
        <v>3.507233200527846</v>
      </c>
      <c r="AQP41">
        <v>1.86154444033974E-05</v>
      </c>
      <c r="ARC41">
        <v>3.327144102000851</v>
      </c>
      <c r="ARD41">
        <v>6.33049725471563</v>
      </c>
      <c r="ARE41">
        <v>8.994906502902546E-05</v>
      </c>
      <c r="ATB41">
        <v>-8.861516180615709</v>
      </c>
      <c r="ATC41">
        <v>-5.862731243881912</v>
      </c>
      <c r="ATD41">
        <v>1.181102992700977E-05</v>
      </c>
      <c r="AUF41">
        <v>7.340575545848748</v>
      </c>
      <c r="AUG41">
        <v>10.34215695910463</v>
      </c>
      <c r="AUH41">
        <v>2.000694308716403E-05</v>
      </c>
      <c r="AYA41">
        <v>3.540628597758062</v>
      </c>
      <c r="AYB41">
        <v>6.536512747480384</v>
      </c>
      <c r="AYC41">
        <v>0.0001355217880661054</v>
      </c>
      <c r="AYD41">
        <v>2.903493367317904</v>
      </c>
      <c r="AYE41">
        <v>5.902933458384198</v>
      </c>
      <c r="AYF41">
        <v>2.507984112346832E-06</v>
      </c>
      <c r="AZH41">
        <v>4.272726738370189</v>
      </c>
      <c r="AZI41">
        <v>7.273617278130215</v>
      </c>
      <c r="AZJ41">
        <v>6.344488513485605E-06</v>
      </c>
      <c r="BAU41">
        <v>-4.419128232663502</v>
      </c>
      <c r="BAV41">
        <v>-1.4180038050848</v>
      </c>
      <c r="BAW41">
        <v>1.011469903796739E-05</v>
      </c>
      <c r="BDX41">
        <v>-8.748146316125631</v>
      </c>
      <c r="BDY41">
        <v>-5.750398514993167</v>
      </c>
      <c r="BDZ41">
        <v>4.057919791144847E-05</v>
      </c>
      <c r="BFT41">
        <v>4.052903248976182</v>
      </c>
      <c r="BFU41">
        <v>7.050299567845372</v>
      </c>
      <c r="BFV41">
        <v>5.423324344745587E-05</v>
      </c>
      <c r="BGF41">
        <v>-4.789751611449288</v>
      </c>
      <c r="BGG41">
        <v>-1.798015652047578</v>
      </c>
      <c r="BGH41">
        <v>0.0005463549360814388</v>
      </c>
      <c r="BHY41">
        <v>15.86623863199284</v>
      </c>
      <c r="BHZ41">
        <v>18.86875488146574</v>
      </c>
      <c r="BIA41">
        <v>5.065209127870907E-05</v>
      </c>
      <c r="BIB41">
        <v>-5.309476138586199</v>
      </c>
      <c r="BIC41">
        <v>-2.310775106191079</v>
      </c>
      <c r="BID41">
        <v>1.349853470822187E-05</v>
      </c>
      <c r="BIW41">
        <v>6.475193282956045</v>
      </c>
      <c r="BIX41">
        <v>9.473551235590087</v>
      </c>
      <c r="BIY41">
        <v>2.157055641641345E-05</v>
      </c>
      <c r="BJX41">
        <v>3.299466249799884</v>
      </c>
      <c r="BJY41">
        <v>6.302027028094518</v>
      </c>
      <c r="BJZ41">
        <v>5.24606837941295E-05</v>
      </c>
      <c r="BOZ41">
        <v>-3.31938451615915</v>
      </c>
      <c r="BPA41">
        <v>-0.3182915758935617</v>
      </c>
      <c r="BPB41">
        <v>9.556147393162802E-06</v>
      </c>
      <c r="BQA41">
        <v>1.400820812705457</v>
      </c>
      <c r="BQB41">
        <v>4.397712160735927</v>
      </c>
      <c r="BQC41">
        <v>7.730973654128138E-05</v>
      </c>
      <c r="BUN41">
        <v>-1.224203849954576</v>
      </c>
      <c r="BUO41">
        <v>1.781863283471613</v>
      </c>
      <c r="BUP41">
        <v>0.0002944808640894851</v>
      </c>
      <c r="BWV41">
        <v>-8.455562089602143</v>
      </c>
      <c r="BWW41">
        <v>-5.453185872603658</v>
      </c>
      <c r="BWX41">
        <v>4.517125779110841E-05</v>
      </c>
      <c r="BXE41">
        <v>-0.3659897926516173</v>
      </c>
      <c r="BXF41">
        <v>2.641211648529793</v>
      </c>
      <c r="BXG41">
        <v>0.000414886040714447</v>
      </c>
      <c r="BYF41">
        <v>-5.94676436305395</v>
      </c>
      <c r="BYG41">
        <v>-2.94543466320049</v>
      </c>
      <c r="BYH41">
        <v>1.414481360234626E-05</v>
      </c>
      <c r="BZP41">
        <v>-6.138669328803475</v>
      </c>
      <c r="BZQ41">
        <v>-3.137139517875373</v>
      </c>
      <c r="BZR41">
        <v>1.872257180592525E-05</v>
      </c>
      <c r="CEX41">
        <v>-1.999606678019226</v>
      </c>
      <c r="CEY41">
        <v>1.002164793059746</v>
      </c>
      <c r="CEZ41">
        <v>2.510487826907434E-05</v>
      </c>
      <c r="CFD41">
        <v>2.105001239970377</v>
      </c>
      <c r="CFE41">
        <v>5.100980592980235</v>
      </c>
      <c r="CFF41">
        <v>0.000129324817754706</v>
      </c>
      <c r="CJK41">
        <v>4.675134224004767</v>
      </c>
      <c r="CJL41">
        <v>7.677275243708543</v>
      </c>
      <c r="CJM41">
        <v>3.66717229756681E-05</v>
      </c>
      <c r="CKU41">
        <v>1.58246959100295</v>
      </c>
      <c r="CKV41">
        <v>4.584677469967165</v>
      </c>
      <c r="CKW41">
        <v>3.899783616498614E-05</v>
      </c>
      <c r="CNO41">
        <v>-4.149822424576064</v>
      </c>
      <c r="CNP41">
        <v>-1.148598768154359</v>
      </c>
      <c r="CNQ41">
        <v>1.197868030704711E-05</v>
      </c>
      <c r="COP41">
        <v>-6.106552251913897</v>
      </c>
      <c r="COQ41">
        <v>-3.105351932072753</v>
      </c>
      <c r="COR41">
        <v>1.152614176835366E-05</v>
      </c>
      <c r="COS41">
        <v>-3.064318235673049</v>
      </c>
      <c r="COT41">
        <v>-0.06599525223009231</v>
      </c>
      <c r="COU41">
        <v>2.24990762607887E-05</v>
      </c>
      <c r="COV41">
        <v>-3.339672746721123</v>
      </c>
      <c r="COW41">
        <v>-0.3389731215371094</v>
      </c>
      <c r="COX41">
        <v>3.91580318484686E-06</v>
      </c>
      <c r="CPB41">
        <v>1.466941809832099</v>
      </c>
      <c r="CPC41">
        <v>4.469230593734959</v>
      </c>
      <c r="CPD41">
        <v>4.190825403192936E-05</v>
      </c>
      <c r="CPN41">
        <v>-2.939349224450676</v>
      </c>
      <c r="CPO41">
        <v>0.05652412823408007</v>
      </c>
      <c r="CPP41">
        <v>0.0001362337445152792</v>
      </c>
      <c r="CQU41">
        <v>-9.236503052421916</v>
      </c>
      <c r="CQV41">
        <v>-6.234664877654255</v>
      </c>
      <c r="CQW41">
        <v>2.703109181175116E-05</v>
      </c>
      <c r="CRP41">
        <v>3.143269494991475</v>
      </c>
      <c r="CRQ41">
        <v>6.144485705254083</v>
      </c>
      <c r="CRR41">
        <v>1.18333392229947E-05</v>
      </c>
      <c r="CYB41">
        <v>1.708878383862527</v>
      </c>
      <c r="CYC41">
        <v>4.707151452746156</v>
      </c>
      <c r="CYD41">
        <v>2.385832864552955E-05</v>
      </c>
      <c r="CYH41">
        <v>1.893299151118447</v>
      </c>
      <c r="CYI41">
        <v>4.891856666295836</v>
      </c>
      <c r="CYJ41">
        <v>1.664609970771242E-05</v>
      </c>
      <c r="DAP41">
        <v>3.275531964117647</v>
      </c>
      <c r="DAQ41">
        <v>6.273899404438535</v>
      </c>
      <c r="DAR41">
        <v>2.132200884690459E-05</v>
      </c>
      <c r="DBE41">
        <v>-8.623085151945965</v>
      </c>
      <c r="DBF41">
        <v>-5.625385078681356</v>
      </c>
      <c r="DBG41">
        <v>4.231730390534391E-05</v>
      </c>
      <c r="DHH41">
        <v>-6.024863635851067</v>
      </c>
      <c r="DHI41">
        <v>-3.026413637045416</v>
      </c>
      <c r="DHJ41">
        <v>1.922002961987773E-05</v>
      </c>
      <c r="DIO41">
        <v>-3.232626568029164</v>
      </c>
      <c r="DIP41">
        <v>-0.233996090523408</v>
      </c>
      <c r="DIQ41">
        <v>1.500473489792834E-05</v>
      </c>
      <c r="DJG41">
        <v>2.162174108095339</v>
      </c>
      <c r="DJH41">
        <v>5.16116683261349</v>
      </c>
      <c r="DJI41">
        <v>8.116831170670959E-06</v>
      </c>
    </row>
    <row r="42" spans="7:2997">
      <c r="AB42">
        <v>7.623260023877283</v>
      </c>
      <c r="AC42">
        <v>10.62196090725674</v>
      </c>
      <c r="AD42">
        <v>1.350163195027803E-05</v>
      </c>
      <c r="ER42">
        <v>6.335046759915334</v>
      </c>
      <c r="ES42">
        <v>9.334018492947187</v>
      </c>
      <c r="ET42">
        <v>8.458663662242376E-06</v>
      </c>
      <c r="GQ42">
        <v>-5.928781189875711</v>
      </c>
      <c r="GR42">
        <v>-2.926059056289471</v>
      </c>
      <c r="GS42">
        <v>5.928009009069472E-05</v>
      </c>
      <c r="LJ42">
        <v>1.271575663514343</v>
      </c>
      <c r="LK42">
        <v>4.27201306021554</v>
      </c>
      <c r="LL42">
        <v>1.530526993738092E-06</v>
      </c>
      <c r="LY42">
        <v>6.116275309020155</v>
      </c>
      <c r="LZ42">
        <v>9.117592834776186</v>
      </c>
      <c r="MA42">
        <v>1.388699294243933E-05</v>
      </c>
      <c r="QC42">
        <v>1.203759125412402</v>
      </c>
      <c r="QD42">
        <v>4.206043783809704</v>
      </c>
      <c r="QE42">
        <v>4.17573119389315E-05</v>
      </c>
      <c r="RS42">
        <v>8.603969878350446</v>
      </c>
      <c r="RT42">
        <v>11.60079565706513</v>
      </c>
      <c r="RU42">
        <v>8.060544614499258E-05</v>
      </c>
      <c r="SB42">
        <v>1.256836703004445</v>
      </c>
      <c r="SC42">
        <v>4.258013687367745</v>
      </c>
      <c r="SD42">
        <v>1.108233753161002E-05</v>
      </c>
      <c r="SQ42">
        <v>2.763343430657795</v>
      </c>
      <c r="SR42">
        <v>5.765735923582379</v>
      </c>
      <c r="SS42">
        <v>4.579217915348408E-05</v>
      </c>
      <c r="VE42">
        <v>1.089898033491552</v>
      </c>
      <c r="VF42">
        <v>4.088467017157277</v>
      </c>
      <c r="VG42">
        <v>1.638246199170512E-05</v>
      </c>
      <c r="VT42">
        <v>-0.6769269407083258</v>
      </c>
      <c r="VU42">
        <v>2.32711346919604</v>
      </c>
      <c r="VV42">
        <v>0.0001305992975624085</v>
      </c>
      <c r="WL42">
        <v>-6.47260610095423</v>
      </c>
      <c r="WM42">
        <v>-3.473771010644045</v>
      </c>
      <c r="WN42">
        <v>1.08561166834027E-05</v>
      </c>
      <c r="XP42">
        <v>-7.554117147088426</v>
      </c>
      <c r="XQ42">
        <v>-4.551726236604038</v>
      </c>
      <c r="XR42">
        <v>4.573162355483462E-05</v>
      </c>
      <c r="XV42">
        <v>-10.54856220306002</v>
      </c>
      <c r="XW42">
        <v>-7.547260854644521</v>
      </c>
      <c r="XX42">
        <v>1.354806158819033E-05</v>
      </c>
      <c r="YT42">
        <v>-0.9035389269059158</v>
      </c>
      <c r="YU42">
        <v>2.10104811089968</v>
      </c>
      <c r="YV42">
        <v>0.0001683273266396946</v>
      </c>
      <c r="AAJ42">
        <v>2.937760656347556</v>
      </c>
      <c r="AAK42">
        <v>5.939158960426569</v>
      </c>
      <c r="AAL42">
        <v>1.564203437907718E-05</v>
      </c>
      <c r="ABE42">
        <v>5.987439917118632</v>
      </c>
      <c r="ABF42">
        <v>8.986251683844603</v>
      </c>
      <c r="ABG42">
        <v>1.1295186508068E-05</v>
      </c>
      <c r="ABT42">
        <v>-8.050565791479315</v>
      </c>
      <c r="ABU42">
        <v>-5.052883979428777</v>
      </c>
      <c r="ABV42">
        <v>4.2991962952248E-05</v>
      </c>
      <c r="AFI42">
        <v>-7.305773509050096</v>
      </c>
      <c r="AFJ42">
        <v>-4.308601363710491</v>
      </c>
      <c r="AFK42">
        <v>6.39740958425333E-05</v>
      </c>
      <c r="AGY42">
        <v>9.74538251395227</v>
      </c>
      <c r="AGZ42">
        <v>12.73969434199766</v>
      </c>
      <c r="AHA42">
        <v>0.0002588424014815141</v>
      </c>
      <c r="AKB42">
        <v>-9.890042856453979</v>
      </c>
      <c r="AKC42">
        <v>-6.888139694717075</v>
      </c>
      <c r="AKD42">
        <v>2.897619677453279E-05</v>
      </c>
      <c r="ANQ42">
        <v>1.156069752683836</v>
      </c>
      <c r="ANR42">
        <v>4.153934809464636</v>
      </c>
      <c r="ANS42">
        <v>3.646386039367747E-05</v>
      </c>
      <c r="ANT42">
        <v>-1.602133854271019</v>
      </c>
      <c r="ANU42">
        <v>1.395745892474794</v>
      </c>
      <c r="ANV42">
        <v>3.596379089514217E-05</v>
      </c>
      <c r="ANW42">
        <v>-1.584787663100917</v>
      </c>
      <c r="ANX42">
        <v>1.413505201891065</v>
      </c>
      <c r="ANY42">
        <v>2.331447948478678E-05</v>
      </c>
      <c r="ANZ42">
        <v>1.946653331697067</v>
      </c>
      <c r="AOA42">
        <v>4.94517108321205</v>
      </c>
      <c r="AOB42">
        <v>1.757648457067604E-05</v>
      </c>
      <c r="AQN42">
        <v>0.5057077725385838</v>
      </c>
      <c r="AQO42">
        <v>3.507233200527846</v>
      </c>
      <c r="AQP42">
        <v>1.86154444033974E-05</v>
      </c>
      <c r="ARC42">
        <v>3.327144102000851</v>
      </c>
      <c r="ARD42">
        <v>6.33049725471563</v>
      </c>
      <c r="ARE42">
        <v>8.994906502902546E-05</v>
      </c>
      <c r="ATB42">
        <v>-8.861516180615709</v>
      </c>
      <c r="ATC42">
        <v>-5.862731243881912</v>
      </c>
      <c r="ATD42">
        <v>1.181102992700977E-05</v>
      </c>
      <c r="AUF42">
        <v>7.341589282460729</v>
      </c>
      <c r="AUG42">
        <v>10.34079156504727</v>
      </c>
      <c r="AUH42">
        <v>5.090824573939845E-06</v>
      </c>
      <c r="AYA42">
        <v>3.540628597758062</v>
      </c>
      <c r="AYB42">
        <v>6.536512747480384</v>
      </c>
      <c r="AYC42">
        <v>0.0001355217880661054</v>
      </c>
      <c r="BAU42">
        <v>-4.419128232663502</v>
      </c>
      <c r="BAV42">
        <v>-1.4180038050848</v>
      </c>
      <c r="BAW42">
        <v>1.011469903796739E-05</v>
      </c>
      <c r="BDX42">
        <v>-8.748146316125631</v>
      </c>
      <c r="BDY42">
        <v>-5.750398514993167</v>
      </c>
      <c r="BDZ42">
        <v>4.057919791144847E-05</v>
      </c>
      <c r="BFT42">
        <v>4.05451355665469</v>
      </c>
      <c r="BFU42">
        <v>7.052715652614467</v>
      </c>
      <c r="BFV42">
        <v>2.585967150282569E-05</v>
      </c>
      <c r="BGF42">
        <v>-4.789751611449288</v>
      </c>
      <c r="BGG42">
        <v>-1.798015652047578</v>
      </c>
      <c r="BGH42">
        <v>0.0005463549360814388</v>
      </c>
      <c r="BHY42">
        <v>15.86623863199284</v>
      </c>
      <c r="BHZ42">
        <v>18.86875488146574</v>
      </c>
      <c r="BIA42">
        <v>5.065209127870907E-05</v>
      </c>
      <c r="BIB42">
        <v>-5.309476138586199</v>
      </c>
      <c r="BIC42">
        <v>-2.310775106191079</v>
      </c>
      <c r="BID42">
        <v>1.349853470822187E-05</v>
      </c>
      <c r="BIW42">
        <v>6.475193282956045</v>
      </c>
      <c r="BIX42">
        <v>9.473551235590087</v>
      </c>
      <c r="BIY42">
        <v>2.157055641641345E-05</v>
      </c>
      <c r="BJX42">
        <v>3.299466249799884</v>
      </c>
      <c r="BJY42">
        <v>6.302027028094518</v>
      </c>
      <c r="BJZ42">
        <v>5.24606837941295E-05</v>
      </c>
      <c r="BQA42">
        <v>1.400820812705457</v>
      </c>
      <c r="BQB42">
        <v>4.397712160735927</v>
      </c>
      <c r="BQC42">
        <v>7.730973654128138E-05</v>
      </c>
      <c r="BUN42">
        <v>-1.224203849954576</v>
      </c>
      <c r="BUO42">
        <v>1.781863283471613</v>
      </c>
      <c r="BUP42">
        <v>0.0002944808640894851</v>
      </c>
      <c r="BWV42">
        <v>-8.455562089602143</v>
      </c>
      <c r="BWW42">
        <v>-5.453185872603658</v>
      </c>
      <c r="BWX42">
        <v>4.517125779110841E-05</v>
      </c>
      <c r="BXE42">
        <v>-0.3659897926516173</v>
      </c>
      <c r="BXF42">
        <v>2.641211648529793</v>
      </c>
      <c r="BXG42">
        <v>0.000414886040714447</v>
      </c>
      <c r="BYF42">
        <v>-5.94676436305395</v>
      </c>
      <c r="BYG42">
        <v>-2.94543466320049</v>
      </c>
      <c r="BYH42">
        <v>1.414481360234626E-05</v>
      </c>
      <c r="BZP42">
        <v>-6.138669328803475</v>
      </c>
      <c r="BZQ42">
        <v>-3.137139517875373</v>
      </c>
      <c r="BZR42">
        <v>1.872257180592525E-05</v>
      </c>
      <c r="CEX42">
        <v>-1.999606678019226</v>
      </c>
      <c r="CEY42">
        <v>1.002164793059746</v>
      </c>
      <c r="CEZ42">
        <v>2.510487826907434E-05</v>
      </c>
      <c r="CFD42">
        <v>2.105001239970377</v>
      </c>
      <c r="CFE42">
        <v>5.100980592980235</v>
      </c>
      <c r="CFF42">
        <v>0.000129324817754706</v>
      </c>
      <c r="CJK42">
        <v>4.672122372987636</v>
      </c>
      <c r="CJL42">
        <v>7.673203259294977</v>
      </c>
      <c r="CJM42">
        <v>9.346521675182714E-06</v>
      </c>
      <c r="CKU42">
        <v>1.58246959100295</v>
      </c>
      <c r="CKV42">
        <v>4.584677469967165</v>
      </c>
      <c r="CKW42">
        <v>3.899783616498614E-05</v>
      </c>
      <c r="CNO42">
        <v>-4.149822424576064</v>
      </c>
      <c r="CNP42">
        <v>-1.148598768154359</v>
      </c>
      <c r="CNQ42">
        <v>1.197868030704711E-05</v>
      </c>
      <c r="COP42">
        <v>-6.106552251913897</v>
      </c>
      <c r="COQ42">
        <v>-3.105351932072753</v>
      </c>
      <c r="COR42">
        <v>1.152614176835366E-05</v>
      </c>
      <c r="COS42">
        <v>-3.064849810421638</v>
      </c>
      <c r="COT42">
        <v>-0.06398568616172987</v>
      </c>
      <c r="COU42">
        <v>5.973685892494003E-06</v>
      </c>
      <c r="CPB42">
        <v>1.466941809832099</v>
      </c>
      <c r="CPC42">
        <v>4.469230593734959</v>
      </c>
      <c r="CPD42">
        <v>4.190825403192936E-05</v>
      </c>
      <c r="CPN42">
        <v>-2.939349224450676</v>
      </c>
      <c r="CPO42">
        <v>0.05652412823408007</v>
      </c>
      <c r="CPP42">
        <v>0.0001362337445152792</v>
      </c>
      <c r="CQU42">
        <v>-9.236503052421916</v>
      </c>
      <c r="CQV42">
        <v>-6.234664877654255</v>
      </c>
      <c r="CQW42">
        <v>2.703109181175116E-05</v>
      </c>
      <c r="CRP42">
        <v>3.143269494991475</v>
      </c>
      <c r="CRQ42">
        <v>6.144485705254083</v>
      </c>
      <c r="CRR42">
        <v>1.18333392229947E-05</v>
      </c>
      <c r="CYB42">
        <v>1.708878383862527</v>
      </c>
      <c r="CYC42">
        <v>4.707151452746156</v>
      </c>
      <c r="CYD42">
        <v>2.385832864552955E-05</v>
      </c>
      <c r="CYH42">
        <v>1.893299151118447</v>
      </c>
      <c r="CYI42">
        <v>4.891856666295836</v>
      </c>
      <c r="CYJ42">
        <v>1.664609970771242E-05</v>
      </c>
      <c r="DAP42">
        <v>3.272474408922052</v>
      </c>
      <c r="DAQ42">
        <v>6.273206025370685</v>
      </c>
      <c r="DAR42">
        <v>4.282101023283673E-06</v>
      </c>
      <c r="DBE42">
        <v>-8.623085151945965</v>
      </c>
      <c r="DBF42">
        <v>-5.625385078681356</v>
      </c>
      <c r="DBG42">
        <v>4.231730390534391E-05</v>
      </c>
      <c r="DHH42">
        <v>-6.024863635851067</v>
      </c>
      <c r="DHI42">
        <v>-3.026413637045416</v>
      </c>
      <c r="DHJ42">
        <v>1.922002961987773E-05</v>
      </c>
      <c r="DIO42">
        <v>-3.23320952501495</v>
      </c>
      <c r="DIP42">
        <v>-0.2339924459408493</v>
      </c>
      <c r="DIQ42">
        <v>4.903721409691889E-06</v>
      </c>
    </row>
    <row r="43" spans="7:2997">
      <c r="AB43">
        <v>7.623260023877283</v>
      </c>
      <c r="AC43">
        <v>10.62196090725674</v>
      </c>
      <c r="AD43">
        <v>1.350163195027803E-05</v>
      </c>
      <c r="GQ43">
        <v>-5.928781189875711</v>
      </c>
      <c r="GR43">
        <v>-2.926059056289471</v>
      </c>
      <c r="GS43">
        <v>5.928009009069472E-05</v>
      </c>
      <c r="LY43">
        <v>6.116275309020155</v>
      </c>
      <c r="LZ43">
        <v>9.117592834776186</v>
      </c>
      <c r="MA43">
        <v>1.388699294243933E-05</v>
      </c>
      <c r="QC43">
        <v>1.203759125412402</v>
      </c>
      <c r="QD43">
        <v>4.206043783809704</v>
      </c>
      <c r="QE43">
        <v>4.17573119389315E-05</v>
      </c>
      <c r="RS43">
        <v>8.60677299100051</v>
      </c>
      <c r="RT43">
        <v>11.60678221749396</v>
      </c>
      <c r="RU43">
        <v>6.81025450559777E-10</v>
      </c>
      <c r="SB43">
        <v>1.259212363005468</v>
      </c>
      <c r="SC43">
        <v>4.258551771071517</v>
      </c>
      <c r="SD43">
        <v>3.491053625605039E-06</v>
      </c>
      <c r="SQ43">
        <v>2.763343430657795</v>
      </c>
      <c r="SR43">
        <v>5.765735923582379</v>
      </c>
      <c r="SS43">
        <v>4.579217915348408E-05</v>
      </c>
      <c r="VE43">
        <v>1.089898033491506</v>
      </c>
      <c r="VF43">
        <v>4.088467017157306</v>
      </c>
      <c r="VG43">
        <v>1.638246198997656E-05</v>
      </c>
      <c r="VT43">
        <v>-0.6769269407083258</v>
      </c>
      <c r="VU43">
        <v>2.32711346919604</v>
      </c>
      <c r="VV43">
        <v>0.0001305992975624085</v>
      </c>
      <c r="WL43">
        <v>-6.47260610095423</v>
      </c>
      <c r="WM43">
        <v>-3.473771010644045</v>
      </c>
      <c r="WN43">
        <v>1.08561166834027E-05</v>
      </c>
      <c r="XP43">
        <v>-7.554117147088426</v>
      </c>
      <c r="XQ43">
        <v>-4.551726236604038</v>
      </c>
      <c r="XR43">
        <v>4.573162355483462E-05</v>
      </c>
      <c r="XV43">
        <v>-10.54737203380335</v>
      </c>
      <c r="XW43">
        <v>-7.547102975572432</v>
      </c>
      <c r="XX43">
        <v>5.791386529755473E-07</v>
      </c>
      <c r="YT43">
        <v>-0.9035389269059158</v>
      </c>
      <c r="YU43">
        <v>2.10104811089968</v>
      </c>
      <c r="YV43">
        <v>0.0001683273266396946</v>
      </c>
      <c r="AAJ43">
        <v>2.937760656347556</v>
      </c>
      <c r="AAK43">
        <v>5.939158960426569</v>
      </c>
      <c r="AAL43">
        <v>1.564203437907718E-05</v>
      </c>
      <c r="ABE43">
        <v>5.987439917118632</v>
      </c>
      <c r="ABF43">
        <v>8.986251683844603</v>
      </c>
      <c r="ABG43">
        <v>1.1295186508068E-05</v>
      </c>
      <c r="ABT43">
        <v>-8.050565791479315</v>
      </c>
      <c r="ABU43">
        <v>-5.052883979428777</v>
      </c>
      <c r="ABV43">
        <v>4.2991962952248E-05</v>
      </c>
      <c r="AFI43">
        <v>-7.305773509050096</v>
      </c>
      <c r="AFJ43">
        <v>-4.308601363710491</v>
      </c>
      <c r="AFK43">
        <v>6.39740958425333E-05</v>
      </c>
      <c r="AGY43">
        <v>9.74538251395227</v>
      </c>
      <c r="AGZ43">
        <v>12.73969434199766</v>
      </c>
      <c r="AHA43">
        <v>0.0002588424014815141</v>
      </c>
      <c r="AKB43">
        <v>-9.890042856453979</v>
      </c>
      <c r="AKC43">
        <v>-6.888139694717075</v>
      </c>
      <c r="AKD43">
        <v>2.897619677453279E-05</v>
      </c>
      <c r="ANQ43">
        <v>1.156069752683836</v>
      </c>
      <c r="ANR43">
        <v>4.153934809464636</v>
      </c>
      <c r="ANS43">
        <v>3.646386039367747E-05</v>
      </c>
      <c r="ANT43">
        <v>-1.604752004091244</v>
      </c>
      <c r="ANU43">
        <v>1.396161218720403</v>
      </c>
      <c r="ANV43">
        <v>6.6718072297007E-06</v>
      </c>
      <c r="ANW43">
        <v>-1.584787663100917</v>
      </c>
      <c r="ANX43">
        <v>1.413505201891065</v>
      </c>
      <c r="ANY43">
        <v>2.331447948478678E-05</v>
      </c>
      <c r="ANZ43">
        <v>1.946653331697067</v>
      </c>
      <c r="AOA43">
        <v>4.94517108321205</v>
      </c>
      <c r="AOB43">
        <v>1.757648457067604E-05</v>
      </c>
      <c r="AQN43">
        <v>0.5053065342378117</v>
      </c>
      <c r="AQO43">
        <v>3.504059947803239</v>
      </c>
      <c r="AQP43">
        <v>1.243182191088219E-05</v>
      </c>
      <c r="ARC43">
        <v>3.331583765555491</v>
      </c>
      <c r="ARD43">
        <v>6.334007743589778</v>
      </c>
      <c r="ARE43">
        <v>4.700535608565383E-05</v>
      </c>
      <c r="ATB43">
        <v>-8.861516180615709</v>
      </c>
      <c r="ATC43">
        <v>-5.862731243881912</v>
      </c>
      <c r="ATD43">
        <v>1.181102992700977E-05</v>
      </c>
      <c r="AYA43">
        <v>3.540628597758062</v>
      </c>
      <c r="AYB43">
        <v>6.536512747480384</v>
      </c>
      <c r="AYC43">
        <v>0.0001355217880661054</v>
      </c>
      <c r="BAU43">
        <v>-4.419128232663502</v>
      </c>
      <c r="BAV43">
        <v>-1.4180038050848</v>
      </c>
      <c r="BAW43">
        <v>1.011469903796739E-05</v>
      </c>
      <c r="BDX43">
        <v>-8.748146316125631</v>
      </c>
      <c r="BDY43">
        <v>-5.750398514993167</v>
      </c>
      <c r="BDZ43">
        <v>4.057919791144847E-05</v>
      </c>
      <c r="BFT43">
        <v>4.05451355665469</v>
      </c>
      <c r="BFU43">
        <v>7.052715652614467</v>
      </c>
      <c r="BFV43">
        <v>2.585967150282569E-05</v>
      </c>
      <c r="BGF43">
        <v>-4.790314984496858</v>
      </c>
      <c r="BGG43">
        <v>-1.789583899441175</v>
      </c>
      <c r="BGH43">
        <v>4.275882869138675E-06</v>
      </c>
      <c r="BHY43">
        <v>15.86623863199284</v>
      </c>
      <c r="BHZ43">
        <v>18.86875488146574</v>
      </c>
      <c r="BIA43">
        <v>5.065209127870907E-05</v>
      </c>
      <c r="BIB43">
        <v>-5.308093884219909</v>
      </c>
      <c r="BIC43">
        <v>-2.308656506992205</v>
      </c>
      <c r="BID43">
        <v>2.532355071243454E-06</v>
      </c>
      <c r="BIW43">
        <v>6.809556933581743</v>
      </c>
      <c r="BIX43">
        <v>9.810058112505256</v>
      </c>
      <c r="BIY43">
        <v>2.009442506990811E-06</v>
      </c>
      <c r="BJX43">
        <v>3.299466249799884</v>
      </c>
      <c r="BJY43">
        <v>6.302027028094518</v>
      </c>
      <c r="BJZ43">
        <v>5.24606837941295E-05</v>
      </c>
      <c r="BQA43">
        <v>1.400820812705457</v>
      </c>
      <c r="BQB43">
        <v>4.397712160735927</v>
      </c>
      <c r="BQC43">
        <v>7.730973654128138E-05</v>
      </c>
      <c r="BUN43">
        <v>-1.224203849954576</v>
      </c>
      <c r="BUO43">
        <v>1.781863283471613</v>
      </c>
      <c r="BUP43">
        <v>0.0002944808640894851</v>
      </c>
      <c r="BWV43">
        <v>-8.455562089602143</v>
      </c>
      <c r="BWW43">
        <v>-5.453185872603658</v>
      </c>
      <c r="BWX43">
        <v>4.517125779110841E-05</v>
      </c>
      <c r="BXE43">
        <v>-0.3637240278847425</v>
      </c>
      <c r="BXF43">
        <v>2.636904335495879</v>
      </c>
      <c r="BXG43">
        <v>3.158724304848077E-06</v>
      </c>
      <c r="BYF43">
        <v>-5.94676436305395</v>
      </c>
      <c r="BYG43">
        <v>-2.94543466320049</v>
      </c>
      <c r="BYH43">
        <v>1.414481360234626E-05</v>
      </c>
      <c r="BZP43">
        <v>-6.138669328803475</v>
      </c>
      <c r="BZQ43">
        <v>-3.137139517875373</v>
      </c>
      <c r="BZR43">
        <v>1.872257180592525E-05</v>
      </c>
      <c r="CEX43">
        <v>-1.999606678019226</v>
      </c>
      <c r="CEY43">
        <v>1.002164793059746</v>
      </c>
      <c r="CEZ43">
        <v>2.510487826907434E-05</v>
      </c>
      <c r="CFD43">
        <v>2.105001239970377</v>
      </c>
      <c r="CFE43">
        <v>5.100980592980235</v>
      </c>
      <c r="CFF43">
        <v>0.000129324817754706</v>
      </c>
      <c r="CKU43">
        <v>1.58246959100295</v>
      </c>
      <c r="CKV43">
        <v>4.584677469967165</v>
      </c>
      <c r="CKW43">
        <v>3.899783616498614E-05</v>
      </c>
      <c r="CNO43">
        <v>-4.149822424576064</v>
      </c>
      <c r="CNP43">
        <v>-1.148598768154359</v>
      </c>
      <c r="CNQ43">
        <v>1.197868030704711E-05</v>
      </c>
      <c r="COP43">
        <v>-6.106552251913897</v>
      </c>
      <c r="COQ43">
        <v>-3.105351932072753</v>
      </c>
      <c r="COR43">
        <v>1.152614176835366E-05</v>
      </c>
      <c r="CPB43">
        <v>1.466941809832099</v>
      </c>
      <c r="CPC43">
        <v>4.469230593734959</v>
      </c>
      <c r="CPD43">
        <v>4.190825403192936E-05</v>
      </c>
      <c r="CPN43">
        <v>-2.939349224450676</v>
      </c>
      <c r="CPO43">
        <v>0.05652412823408007</v>
      </c>
      <c r="CPP43">
        <v>0.0001362337445152792</v>
      </c>
      <c r="CQU43">
        <v>-9.236503052421916</v>
      </c>
      <c r="CQV43">
        <v>-6.234664877654255</v>
      </c>
      <c r="CQW43">
        <v>2.703109181175116E-05</v>
      </c>
      <c r="CRP43">
        <v>3.143269494991475</v>
      </c>
      <c r="CRQ43">
        <v>6.144485705254083</v>
      </c>
      <c r="CRR43">
        <v>1.18333392229947E-05</v>
      </c>
      <c r="CYB43">
        <v>1.707336561923342</v>
      </c>
      <c r="CYC43">
        <v>4.706785157215899</v>
      </c>
      <c r="CYD43">
        <v>2.432377211121165E-06</v>
      </c>
      <c r="CYH43">
        <v>1.893299151118447</v>
      </c>
      <c r="CYI43">
        <v>4.891856666295836</v>
      </c>
      <c r="CYJ43">
        <v>1.664609970771242E-05</v>
      </c>
      <c r="DBE43">
        <v>-8.623085151945965</v>
      </c>
      <c r="DBF43">
        <v>-5.625385078681356</v>
      </c>
      <c r="DBG43">
        <v>4.231730390534391E-05</v>
      </c>
      <c r="DHH43">
        <v>-6.026176708831691</v>
      </c>
      <c r="DHI43">
        <v>-3.025149276972743</v>
      </c>
      <c r="DHJ43">
        <v>8.444929798240563E-06</v>
      </c>
    </row>
    <row r="44" spans="7:2997">
      <c r="AB44">
        <v>7.623260023877283</v>
      </c>
      <c r="AC44">
        <v>10.62196090725674</v>
      </c>
      <c r="AD44">
        <v>1.350163195027803E-05</v>
      </c>
      <c r="GQ44">
        <v>-5.928781189875711</v>
      </c>
      <c r="GR44">
        <v>-2.926059056289471</v>
      </c>
      <c r="GS44">
        <v>5.928009009069472E-05</v>
      </c>
      <c r="LY44">
        <v>6.116275309020155</v>
      </c>
      <c r="LZ44">
        <v>9.117592834776186</v>
      </c>
      <c r="MA44">
        <v>1.388699294243933E-05</v>
      </c>
      <c r="QC44">
        <v>1.203759125412402</v>
      </c>
      <c r="QD44">
        <v>4.206043783809704</v>
      </c>
      <c r="QE44">
        <v>4.17573119389315E-05</v>
      </c>
      <c r="SQ44">
        <v>2.763343430657795</v>
      </c>
      <c r="SR44">
        <v>5.765735923582379</v>
      </c>
      <c r="SS44">
        <v>4.579217915348408E-05</v>
      </c>
      <c r="VE44">
        <v>1.089898033491488</v>
      </c>
      <c r="VF44">
        <v>4.088467017157318</v>
      </c>
      <c r="VG44">
        <v>1.638246198929531E-05</v>
      </c>
      <c r="VT44">
        <v>-0.6769269407083258</v>
      </c>
      <c r="VU44">
        <v>2.32711346919604</v>
      </c>
      <c r="VV44">
        <v>0.0001305992975624085</v>
      </c>
      <c r="WL44">
        <v>-6.47260610095423</v>
      </c>
      <c r="WM44">
        <v>-3.473771010644045</v>
      </c>
      <c r="WN44">
        <v>1.08561166834027E-05</v>
      </c>
      <c r="XP44">
        <v>-7.554117147088426</v>
      </c>
      <c r="XQ44">
        <v>-4.551726236604038</v>
      </c>
      <c r="XR44">
        <v>4.573162355483462E-05</v>
      </c>
      <c r="YT44">
        <v>-0.9035389269059158</v>
      </c>
      <c r="YU44">
        <v>2.10104811089968</v>
      </c>
      <c r="YV44">
        <v>0.0001683273266396946</v>
      </c>
      <c r="AAJ44">
        <v>2.937760656347556</v>
      </c>
      <c r="AAK44">
        <v>5.939158960426569</v>
      </c>
      <c r="AAL44">
        <v>1.564203437907718E-05</v>
      </c>
      <c r="ABE44">
        <v>5.987439917118632</v>
      </c>
      <c r="ABF44">
        <v>8.986251683844603</v>
      </c>
      <c r="ABG44">
        <v>1.1295186508068E-05</v>
      </c>
      <c r="ABT44">
        <v>-8.050565791479315</v>
      </c>
      <c r="ABU44">
        <v>-5.052883979428777</v>
      </c>
      <c r="ABV44">
        <v>4.2991962952248E-05</v>
      </c>
      <c r="AFI44">
        <v>-7.307138290952631</v>
      </c>
      <c r="AFJ44">
        <v>-4.309674043541259</v>
      </c>
      <c r="AFK44">
        <v>5.144032952586133E-05</v>
      </c>
      <c r="AGY44">
        <v>9.74538251395227</v>
      </c>
      <c r="AGZ44">
        <v>12.73969434199766</v>
      </c>
      <c r="AHA44">
        <v>0.0002588424014815141</v>
      </c>
      <c r="AKB44">
        <v>-9.890042856453979</v>
      </c>
      <c r="AKC44">
        <v>-6.888139694717075</v>
      </c>
      <c r="AKD44">
        <v>2.897619677453279E-05</v>
      </c>
      <c r="ANQ44">
        <v>1.156069752683836</v>
      </c>
      <c r="ANR44">
        <v>4.153934809464636</v>
      </c>
      <c r="ANS44">
        <v>3.646386039367747E-05</v>
      </c>
      <c r="ANW44">
        <v>-1.584787663100917</v>
      </c>
      <c r="ANX44">
        <v>1.413505201891065</v>
      </c>
      <c r="ANY44">
        <v>2.331447948478678E-05</v>
      </c>
      <c r="ANZ44">
        <v>1.946653331697067</v>
      </c>
      <c r="AOA44">
        <v>4.94517108321205</v>
      </c>
      <c r="AOB44">
        <v>1.757648457067604E-05</v>
      </c>
      <c r="AQN44">
        <v>0.5053065342378117</v>
      </c>
      <c r="AQO44">
        <v>3.504059947803239</v>
      </c>
      <c r="AQP44">
        <v>1.243182191088219E-05</v>
      </c>
      <c r="ARC44">
        <v>3.327822459189666</v>
      </c>
      <c r="ARD44">
        <v>6.32841177512548</v>
      </c>
      <c r="ARE44">
        <v>2.778346177640034E-06</v>
      </c>
      <c r="ATB44">
        <v>-8.861516180615709</v>
      </c>
      <c r="ATC44">
        <v>-5.862731243881912</v>
      </c>
      <c r="ATD44">
        <v>1.181102992700977E-05</v>
      </c>
      <c r="AYA44">
        <v>3.540034070474382</v>
      </c>
      <c r="AYB44">
        <v>6.538961404191469</v>
      </c>
      <c r="AYC44">
        <v>9.204903635987587E-06</v>
      </c>
      <c r="BAU44">
        <v>-4.417604666881477</v>
      </c>
      <c r="BAV44">
        <v>-1.418001179638531</v>
      </c>
      <c r="BAW44">
        <v>1.257778932052456E-06</v>
      </c>
      <c r="BDX44">
        <v>-8.748146316125631</v>
      </c>
      <c r="BDY44">
        <v>-5.750398514993167</v>
      </c>
      <c r="BDZ44">
        <v>4.057919791144847E-05</v>
      </c>
      <c r="BFT44">
        <v>4.05451355665469</v>
      </c>
      <c r="BFU44">
        <v>7.052715652614467</v>
      </c>
      <c r="BFV44">
        <v>2.585967150282569E-05</v>
      </c>
      <c r="BHY44">
        <v>15.86623863199284</v>
      </c>
      <c r="BHZ44">
        <v>18.86875488146574</v>
      </c>
      <c r="BIA44">
        <v>5.065209127870907E-05</v>
      </c>
      <c r="BJX44">
        <v>3.308782349847021</v>
      </c>
      <c r="BJY44">
        <v>6.308485838812009</v>
      </c>
      <c r="BJZ44">
        <v>7.033503510676412E-07</v>
      </c>
      <c r="BQA44">
        <v>1.401891811608952</v>
      </c>
      <c r="BQB44">
        <v>4.401856936898762</v>
      </c>
      <c r="BQC44">
        <v>9.729963287145635E-09</v>
      </c>
      <c r="BUN44">
        <v>-1.583942130536352</v>
      </c>
      <c r="BUO44">
        <v>1.413088614486854</v>
      </c>
      <c r="BUP44">
        <v>7.053180093773331E-05</v>
      </c>
      <c r="BWV44">
        <v>-8.455562089602143</v>
      </c>
      <c r="BWW44">
        <v>-5.453185872603658</v>
      </c>
      <c r="BWX44">
        <v>4.517125779110841E-05</v>
      </c>
      <c r="BYF44">
        <v>-5.94269504230508</v>
      </c>
      <c r="BYG44">
        <v>-2.942610613755148</v>
      </c>
      <c r="BYH44">
        <v>5.702544034860584E-08</v>
      </c>
      <c r="BZP44">
        <v>-6.059417793802199</v>
      </c>
      <c r="BZQ44">
        <v>-3.059364546650825</v>
      </c>
      <c r="BZR44">
        <v>2.268207303585162E-08</v>
      </c>
      <c r="CEX44">
        <v>-1.999606678019226</v>
      </c>
      <c r="CEY44">
        <v>1.002164793059746</v>
      </c>
      <c r="CEZ44">
        <v>2.510487826907434E-05</v>
      </c>
      <c r="CFD44">
        <v>2.055643437854785</v>
      </c>
      <c r="CFE44">
        <v>5.058148038568132</v>
      </c>
      <c r="CFF44">
        <v>5.01841978663915E-05</v>
      </c>
      <c r="CKU44">
        <v>1.583297170211575</v>
      </c>
      <c r="CKV44">
        <v>4.582649536421934</v>
      </c>
      <c r="CKW44">
        <v>3.35543620387868E-06</v>
      </c>
      <c r="CNO44">
        <v>-4.149697675468691</v>
      </c>
      <c r="CNP44">
        <v>-1.150362570450437</v>
      </c>
      <c r="CNQ44">
        <v>3.536682693999137E-06</v>
      </c>
      <c r="COP44">
        <v>-6.104807274912541</v>
      </c>
      <c r="COQ44">
        <v>-3.10593106781055</v>
      </c>
      <c r="COR44">
        <v>1.010328382092796E-05</v>
      </c>
      <c r="CPB44">
        <v>1.466941809832099</v>
      </c>
      <c r="CPC44">
        <v>4.469230593734959</v>
      </c>
      <c r="CPD44">
        <v>4.190825403192936E-05</v>
      </c>
      <c r="CPN44">
        <v>-2.939349224450676</v>
      </c>
      <c r="CPO44">
        <v>0.05652412823408007</v>
      </c>
      <c r="CPP44">
        <v>0.0001362337445152792</v>
      </c>
      <c r="CQU44">
        <v>-9.236503052421916</v>
      </c>
      <c r="CQV44">
        <v>-6.234664877654255</v>
      </c>
      <c r="CQW44">
        <v>2.703109181175116E-05</v>
      </c>
      <c r="CRP44">
        <v>3.143269494991475</v>
      </c>
      <c r="CRQ44">
        <v>6.144485705254083</v>
      </c>
      <c r="CRR44">
        <v>1.18333392229947E-05</v>
      </c>
      <c r="CYH44">
        <v>1.893299151118447</v>
      </c>
      <c r="CYI44">
        <v>4.891856666295836</v>
      </c>
      <c r="CYJ44">
        <v>1.664609970771242E-05</v>
      </c>
      <c r="DBE44">
        <v>-8.623085151945965</v>
      </c>
      <c r="DBF44">
        <v>-5.625385078681356</v>
      </c>
      <c r="DBG44">
        <v>4.231730390534391E-05</v>
      </c>
    </row>
    <row r="45" spans="7:2997">
      <c r="AB45">
        <v>7.623260023877283</v>
      </c>
      <c r="AC45">
        <v>10.62196090725674</v>
      </c>
      <c r="AD45">
        <v>1.350163195027803E-05</v>
      </c>
      <c r="GQ45">
        <v>-5.928781189875711</v>
      </c>
      <c r="GR45">
        <v>-2.926059056289471</v>
      </c>
      <c r="GS45">
        <v>5.928009009069472E-05</v>
      </c>
      <c r="LY45">
        <v>6.01508116964201</v>
      </c>
      <c r="LZ45">
        <v>9.01399339253283</v>
      </c>
      <c r="MA45">
        <v>9.466072314043331E-06</v>
      </c>
      <c r="QC45">
        <v>1.203759125412402</v>
      </c>
      <c r="QD45">
        <v>4.206043783809704</v>
      </c>
      <c r="QE45">
        <v>4.17573119389315E-05</v>
      </c>
      <c r="SQ45">
        <v>2.763343430657795</v>
      </c>
      <c r="SR45">
        <v>5.765735923582379</v>
      </c>
      <c r="SS45">
        <v>4.579217915348408E-05</v>
      </c>
      <c r="VE45">
        <v>1.089898033491481</v>
      </c>
      <c r="VF45">
        <v>4.088467017157322</v>
      </c>
      <c r="VG45">
        <v>1.638246198902077E-05</v>
      </c>
      <c r="VT45">
        <v>-0.6769269407083258</v>
      </c>
      <c r="VU45">
        <v>2.32711346919604</v>
      </c>
      <c r="VV45">
        <v>0.0001305992975624085</v>
      </c>
      <c r="WL45">
        <v>-6.477968716646299</v>
      </c>
      <c r="WM45">
        <v>-3.47781408998485</v>
      </c>
      <c r="WN45">
        <v>1.912752354473157E-07</v>
      </c>
      <c r="XP45">
        <v>-7.554117147088426</v>
      </c>
      <c r="XQ45">
        <v>-4.551726236604038</v>
      </c>
      <c r="XR45">
        <v>4.573162355483462E-05</v>
      </c>
      <c r="YT45">
        <v>-0.9171925834165698</v>
      </c>
      <c r="YU45">
        <v>2.084631062581006</v>
      </c>
      <c r="YV45">
        <v>2.660547779579343E-05</v>
      </c>
      <c r="AAJ45">
        <v>2.937760656347556</v>
      </c>
      <c r="AAK45">
        <v>5.939158960426569</v>
      </c>
      <c r="AAL45">
        <v>1.564203437907718E-05</v>
      </c>
      <c r="ABE45">
        <v>5.987439917118632</v>
      </c>
      <c r="ABF45">
        <v>8.986251683844603</v>
      </c>
      <c r="ABG45">
        <v>1.1295186508068E-05</v>
      </c>
      <c r="ABT45">
        <v>-8.050565791479315</v>
      </c>
      <c r="ABU45">
        <v>-5.052883979428777</v>
      </c>
      <c r="ABV45">
        <v>4.2991962952248E-05</v>
      </c>
      <c r="AFI45">
        <v>-7.309964811047355</v>
      </c>
      <c r="AFJ45">
        <v>-4.310467866891546</v>
      </c>
      <c r="AFK45">
        <v>2.024521458995724E-06</v>
      </c>
      <c r="AGY45">
        <v>9.74538251395227</v>
      </c>
      <c r="AGZ45">
        <v>12.73969434199766</v>
      </c>
      <c r="AHA45">
        <v>0.0002588424014815141</v>
      </c>
      <c r="AKB45">
        <v>-9.890042856453979</v>
      </c>
      <c r="AKC45">
        <v>-6.888139694717075</v>
      </c>
      <c r="AKD45">
        <v>2.897619677453279E-05</v>
      </c>
      <c r="ANQ45">
        <v>1.156069752683836</v>
      </c>
      <c r="ANR45">
        <v>4.153934809464636</v>
      </c>
      <c r="ANS45">
        <v>3.646386039367747E-05</v>
      </c>
      <c r="ANW45">
        <v>-1.557593228843227</v>
      </c>
      <c r="ANX45">
        <v>1.443750927269434</v>
      </c>
      <c r="ANY45">
        <v>1.445404524161304E-05</v>
      </c>
      <c r="ANZ45">
        <v>1.946653331697067</v>
      </c>
      <c r="AOA45">
        <v>4.94517108321205</v>
      </c>
      <c r="AOB45">
        <v>1.757648457067604E-05</v>
      </c>
      <c r="AQN45">
        <v>0.5053065342378117</v>
      </c>
      <c r="AQO45">
        <v>3.504059947803239</v>
      </c>
      <c r="AQP45">
        <v>1.243182191088219E-05</v>
      </c>
      <c r="ATB45">
        <v>-8.861516180615709</v>
      </c>
      <c r="ATC45">
        <v>-5.862731243881912</v>
      </c>
      <c r="ATD45">
        <v>1.181102992700977E-05</v>
      </c>
      <c r="BDX45">
        <v>-8.748146316125631</v>
      </c>
      <c r="BDY45">
        <v>-5.750398514993167</v>
      </c>
      <c r="BDZ45">
        <v>4.057919791144847E-05</v>
      </c>
      <c r="BFT45">
        <v>4.05451355665469</v>
      </c>
      <c r="BFU45">
        <v>7.052715652614467</v>
      </c>
      <c r="BFV45">
        <v>2.585967150282569E-05</v>
      </c>
      <c r="BHY45">
        <v>15.86623863199284</v>
      </c>
      <c r="BHZ45">
        <v>18.86875488146574</v>
      </c>
      <c r="BIA45">
        <v>5.065209127870907E-05</v>
      </c>
      <c r="BUN45">
        <v>-1.583942130536352</v>
      </c>
      <c r="BUO45">
        <v>1.413088614486854</v>
      </c>
      <c r="BUP45">
        <v>7.053180093773331E-05</v>
      </c>
      <c r="BWV45">
        <v>-8.455562089602143</v>
      </c>
      <c r="BWW45">
        <v>-5.453185872603658</v>
      </c>
      <c r="BWX45">
        <v>4.517125779110841E-05</v>
      </c>
      <c r="CEX45">
        <v>-1.999606678019226</v>
      </c>
      <c r="CEY45">
        <v>1.002164793059746</v>
      </c>
      <c r="CEZ45">
        <v>2.510487826907434E-05</v>
      </c>
      <c r="CFD45">
        <v>2.055643437854785</v>
      </c>
      <c r="CFE45">
        <v>5.058148038568132</v>
      </c>
      <c r="CFF45">
        <v>5.01841978663915E-05</v>
      </c>
      <c r="COP45">
        <v>-6.104807274912541</v>
      </c>
      <c r="COQ45">
        <v>-3.10593106781055</v>
      </c>
      <c r="COR45">
        <v>1.010328382092796E-05</v>
      </c>
      <c r="CPB45">
        <v>1.466941809832099</v>
      </c>
      <c r="CPC45">
        <v>4.469230593734959</v>
      </c>
      <c r="CPD45">
        <v>4.190825403192936E-05</v>
      </c>
      <c r="CPN45">
        <v>-2.944329947236462</v>
      </c>
      <c r="CPO45">
        <v>0.05781430445923142</v>
      </c>
      <c r="CPP45">
        <v>3.678252267589236E-05</v>
      </c>
      <c r="CQU45">
        <v>-9.236503052421916</v>
      </c>
      <c r="CQV45">
        <v>-6.234664877654255</v>
      </c>
      <c r="CQW45">
        <v>2.703109181175116E-05</v>
      </c>
      <c r="CRP45">
        <v>3.143269494991475</v>
      </c>
      <c r="CRQ45">
        <v>6.144485705254083</v>
      </c>
      <c r="CRR45">
        <v>1.18333392229947E-05</v>
      </c>
      <c r="CYH45">
        <v>1.893299151118447</v>
      </c>
      <c r="CYI45">
        <v>4.891856666295836</v>
      </c>
      <c r="CYJ45">
        <v>1.664609970771242E-05</v>
      </c>
      <c r="DBE45">
        <v>-8.623085151945965</v>
      </c>
      <c r="DBF45">
        <v>-5.625385078681356</v>
      </c>
      <c r="DBG45">
        <v>4.231730390534391E-05</v>
      </c>
    </row>
    <row r="46" spans="7:2997">
      <c r="AB46">
        <v>7.623260023877283</v>
      </c>
      <c r="AC46">
        <v>10.62196090725674</v>
      </c>
      <c r="AD46">
        <v>1.350163195027803E-05</v>
      </c>
      <c r="GQ46">
        <v>-5.928781189875711</v>
      </c>
      <c r="GR46">
        <v>-2.926059056289471</v>
      </c>
      <c r="GS46">
        <v>5.928009009069472E-05</v>
      </c>
      <c r="QC46">
        <v>1.20343478560299</v>
      </c>
      <c r="QD46">
        <v>4.201976623556351</v>
      </c>
      <c r="QE46">
        <v>1.700989243406128E-05</v>
      </c>
      <c r="SQ46">
        <v>2.763343430657795</v>
      </c>
      <c r="SR46">
        <v>5.765735923582379</v>
      </c>
      <c r="SS46">
        <v>4.579217915348408E-05</v>
      </c>
      <c r="VE46">
        <v>1.089898033491478</v>
      </c>
      <c r="VF46">
        <v>4.088467017157324</v>
      </c>
      <c r="VG46">
        <v>1.63824619889191E-05</v>
      </c>
      <c r="VT46">
        <v>-0.7161588999136972</v>
      </c>
      <c r="VU46">
        <v>2.287660611201534</v>
      </c>
      <c r="VV46">
        <v>0.000116709321274988</v>
      </c>
      <c r="XP46">
        <v>-7.554117147088426</v>
      </c>
      <c r="XQ46">
        <v>-4.551726236604038</v>
      </c>
      <c r="XR46">
        <v>4.573162355483462E-05</v>
      </c>
      <c r="YT46">
        <v>-0.9171925834165698</v>
      </c>
      <c r="YU46">
        <v>2.084631062581006</v>
      </c>
      <c r="YV46">
        <v>2.660547779579343E-05</v>
      </c>
      <c r="AAJ46">
        <v>2.936960265004492</v>
      </c>
      <c r="AAK46">
        <v>5.93606195659596</v>
      </c>
      <c r="AAL46">
        <v>6.455663974706383E-06</v>
      </c>
      <c r="ABE46">
        <v>5.987439917118632</v>
      </c>
      <c r="ABF46">
        <v>8.986251683844603</v>
      </c>
      <c r="ABG46">
        <v>1.1295186508068E-05</v>
      </c>
      <c r="ABT46">
        <v>-8.050565791479315</v>
      </c>
      <c r="ABU46">
        <v>-5.052883979428777</v>
      </c>
      <c r="ABV46">
        <v>4.2991962952248E-05</v>
      </c>
      <c r="AGY46">
        <v>9.74538251395227</v>
      </c>
      <c r="AGZ46">
        <v>12.73969434199766</v>
      </c>
      <c r="AHA46">
        <v>0.0002588424014815141</v>
      </c>
      <c r="AKB46">
        <v>-9.890042856453979</v>
      </c>
      <c r="AKC46">
        <v>-6.888139694717075</v>
      </c>
      <c r="AKD46">
        <v>2.897619677453279E-05</v>
      </c>
      <c r="ANQ46">
        <v>1.156069752683836</v>
      </c>
      <c r="ANR46">
        <v>4.153934809464636</v>
      </c>
      <c r="ANS46">
        <v>3.646386039367747E-05</v>
      </c>
      <c r="ANW46">
        <v>-1.557593228843227</v>
      </c>
      <c r="ANX46">
        <v>1.443750927269434</v>
      </c>
      <c r="ANY46">
        <v>1.445404524161304E-05</v>
      </c>
      <c r="ANZ46">
        <v>1.946653331697067</v>
      </c>
      <c r="AOA46">
        <v>4.94517108321205</v>
      </c>
      <c r="AOB46">
        <v>1.757648457067604E-05</v>
      </c>
      <c r="AQN46">
        <v>0.5053065342378117</v>
      </c>
      <c r="AQO46">
        <v>3.504059947803239</v>
      </c>
      <c r="AQP46">
        <v>1.243182191088219E-05</v>
      </c>
      <c r="ATB46">
        <v>-8.882416075288042</v>
      </c>
      <c r="ATC46">
        <v>-5.883058528788654</v>
      </c>
      <c r="ATD46">
        <v>3.301972003591019E-06</v>
      </c>
      <c r="BDX46">
        <v>-8.748146316125631</v>
      </c>
      <c r="BDY46">
        <v>-5.750398514993167</v>
      </c>
      <c r="BDZ46">
        <v>4.057919791144847E-05</v>
      </c>
      <c r="BFT46">
        <v>4.05451355665469</v>
      </c>
      <c r="BFU46">
        <v>7.052715652614467</v>
      </c>
      <c r="BFV46">
        <v>2.585967150282569E-05</v>
      </c>
      <c r="BHY46">
        <v>15.86623863199284</v>
      </c>
      <c r="BHZ46">
        <v>18.86875488146574</v>
      </c>
      <c r="BIA46">
        <v>5.065209127870907E-05</v>
      </c>
      <c r="BUN46">
        <v>-1.583942130536352</v>
      </c>
      <c r="BUO46">
        <v>1.413088614486854</v>
      </c>
      <c r="BUP46">
        <v>7.053180093773331E-05</v>
      </c>
      <c r="BWV46">
        <v>-8.455562089602143</v>
      </c>
      <c r="BWW46">
        <v>-5.453185872603658</v>
      </c>
      <c r="BWX46">
        <v>4.517125779110841E-05</v>
      </c>
      <c r="CEX46">
        <v>-1.999606678019226</v>
      </c>
      <c r="CEY46">
        <v>1.002164793059746</v>
      </c>
      <c r="CEZ46">
        <v>2.510487826907434E-05</v>
      </c>
      <c r="CFD46">
        <v>2.055643437854785</v>
      </c>
      <c r="CFE46">
        <v>5.058148038568132</v>
      </c>
      <c r="CFF46">
        <v>5.01841978663915E-05</v>
      </c>
      <c r="COP46">
        <v>-6.10523349490629</v>
      </c>
      <c r="COQ46">
        <v>-3.106352870742999</v>
      </c>
      <c r="COR46">
        <v>1.002401811045508E-05</v>
      </c>
      <c r="CPB46">
        <v>1.466941809832099</v>
      </c>
      <c r="CPC46">
        <v>4.469230593734959</v>
      </c>
      <c r="CPD46">
        <v>4.190825403192936E-05</v>
      </c>
      <c r="CPN46">
        <v>-2.944329947236462</v>
      </c>
      <c r="CPO46">
        <v>0.05781430445923142</v>
      </c>
      <c r="CPP46">
        <v>3.678252267589236E-05</v>
      </c>
      <c r="CQU46">
        <v>-9.2496971538461</v>
      </c>
      <c r="CQV46">
        <v>-6.251271303518817</v>
      </c>
      <c r="CQW46">
        <v>1.982357753693334E-05</v>
      </c>
      <c r="CRP46">
        <v>3.143269494991475</v>
      </c>
      <c r="CRQ46">
        <v>6.144485705254083</v>
      </c>
      <c r="CRR46">
        <v>1.18333392229947E-05</v>
      </c>
      <c r="CYH46">
        <v>1.893299151118447</v>
      </c>
      <c r="CYI46">
        <v>4.891856666295836</v>
      </c>
      <c r="CYJ46">
        <v>1.664609970771242E-05</v>
      </c>
      <c r="DBE46">
        <v>-8.623085151945965</v>
      </c>
      <c r="DBF46">
        <v>-5.625385078681356</v>
      </c>
      <c r="DBG46">
        <v>4.231730390534391E-05</v>
      </c>
    </row>
    <row r="47" spans="7:2997">
      <c r="AB47">
        <v>7.623260023877283</v>
      </c>
      <c r="AC47">
        <v>10.62196090725674</v>
      </c>
      <c r="AD47">
        <v>1.350163195027803E-05</v>
      </c>
      <c r="GQ47">
        <v>-5.928781189875711</v>
      </c>
      <c r="GR47">
        <v>-2.926059056289471</v>
      </c>
      <c r="GS47">
        <v>5.928009009069472E-05</v>
      </c>
      <c r="QC47">
        <v>1.20343478560299</v>
      </c>
      <c r="QD47">
        <v>4.201976623556351</v>
      </c>
      <c r="QE47">
        <v>1.700989243406128E-05</v>
      </c>
      <c r="SQ47">
        <v>2.763343430657795</v>
      </c>
      <c r="SR47">
        <v>5.765735923582379</v>
      </c>
      <c r="SS47">
        <v>4.579217915348408E-05</v>
      </c>
      <c r="VE47">
        <v>1.089898033491477</v>
      </c>
      <c r="VF47">
        <v>4.088467017157325</v>
      </c>
      <c r="VG47">
        <v>1.638246198887842E-05</v>
      </c>
      <c r="VT47">
        <v>-0.7161588999136972</v>
      </c>
      <c r="VU47">
        <v>2.287660611201534</v>
      </c>
      <c r="VV47">
        <v>0.000116709321274988</v>
      </c>
      <c r="XP47">
        <v>-7.554117147088426</v>
      </c>
      <c r="XQ47">
        <v>-4.551726236604038</v>
      </c>
      <c r="XR47">
        <v>4.573162355483462E-05</v>
      </c>
      <c r="YT47">
        <v>-0.9171925834165698</v>
      </c>
      <c r="YU47">
        <v>2.084631062581006</v>
      </c>
      <c r="YV47">
        <v>2.660547779579343E-05</v>
      </c>
      <c r="ABE47">
        <v>5.987439917118632</v>
      </c>
      <c r="ABF47">
        <v>8.986251683844603</v>
      </c>
      <c r="ABG47">
        <v>1.1295186508068E-05</v>
      </c>
      <c r="ABT47">
        <v>-8.050565791479315</v>
      </c>
      <c r="ABU47">
        <v>-5.052883979428777</v>
      </c>
      <c r="ABV47">
        <v>4.2991962952248E-05</v>
      </c>
      <c r="AGY47">
        <v>9.74538251395227</v>
      </c>
      <c r="AGZ47">
        <v>12.73969434199766</v>
      </c>
      <c r="AHA47">
        <v>0.0002588424014815141</v>
      </c>
      <c r="AKB47">
        <v>-9.902571266706241</v>
      </c>
      <c r="AKC47">
        <v>-6.902377936033911</v>
      </c>
      <c r="AKD47">
        <v>2.990139909080947E-07</v>
      </c>
      <c r="ANQ47">
        <v>1.217091890985257</v>
      </c>
      <c r="ANR47">
        <v>4.217493102984495</v>
      </c>
      <c r="ANS47">
        <v>1.287768546659242E-06</v>
      </c>
      <c r="ANW47">
        <v>-1.557593228843227</v>
      </c>
      <c r="ANX47">
        <v>1.443750927269434</v>
      </c>
      <c r="ANY47">
        <v>1.445404524161304E-05</v>
      </c>
      <c r="ANZ47">
        <v>1.946653331697067</v>
      </c>
      <c r="AOA47">
        <v>4.94517108321205</v>
      </c>
      <c r="AOB47">
        <v>1.757648457067604E-05</v>
      </c>
      <c r="AQN47">
        <v>0.5053065342378117</v>
      </c>
      <c r="AQO47">
        <v>3.504059947803239</v>
      </c>
      <c r="AQP47">
        <v>1.243182191088219E-05</v>
      </c>
      <c r="BDX47">
        <v>-8.748146316125631</v>
      </c>
      <c r="BDY47">
        <v>-5.750398514993167</v>
      </c>
      <c r="BDZ47">
        <v>4.057919791144847E-05</v>
      </c>
      <c r="BFT47">
        <v>4.053045006871471</v>
      </c>
      <c r="BFU47">
        <v>7.053047291429801</v>
      </c>
      <c r="BFV47">
        <v>4.175365410786141E-11</v>
      </c>
      <c r="BHY47">
        <v>15.83889828754854</v>
      </c>
      <c r="BHZ47">
        <v>18.84039709928709</v>
      </c>
      <c r="BIA47">
        <v>1.797149302096316E-05</v>
      </c>
      <c r="BUN47">
        <v>-1.583942130536352</v>
      </c>
      <c r="BUO47">
        <v>1.413088614486854</v>
      </c>
      <c r="BUP47">
        <v>7.053180093773331E-05</v>
      </c>
      <c r="BWV47">
        <v>-8.455562089602143</v>
      </c>
      <c r="BWW47">
        <v>-5.453185872603658</v>
      </c>
      <c r="BWX47">
        <v>4.517125779110841E-05</v>
      </c>
      <c r="CEX47">
        <v>-1.999606678019226</v>
      </c>
      <c r="CEY47">
        <v>1.002164793059746</v>
      </c>
      <c r="CEZ47">
        <v>2.510487826907434E-05</v>
      </c>
      <c r="CFD47">
        <v>2.055643437854785</v>
      </c>
      <c r="CFE47">
        <v>5.058148038568132</v>
      </c>
      <c r="CFF47">
        <v>5.01841978663915E-05</v>
      </c>
      <c r="COP47">
        <v>-6.105782636422863</v>
      </c>
      <c r="COQ47">
        <v>-3.106114211679845</v>
      </c>
      <c r="COR47">
        <v>8.795372083397718E-07</v>
      </c>
      <c r="CPB47">
        <v>1.466941809832099</v>
      </c>
      <c r="CPC47">
        <v>4.469230593734959</v>
      </c>
      <c r="CPD47">
        <v>4.190825403192936E-05</v>
      </c>
      <c r="CPN47">
        <v>-2.944329947236462</v>
      </c>
      <c r="CPO47">
        <v>0.05781430445923142</v>
      </c>
      <c r="CPP47">
        <v>3.678252267589236E-05</v>
      </c>
      <c r="CQU47">
        <v>-9.233412547946143</v>
      </c>
      <c r="CQV47">
        <v>-6.233849704279499</v>
      </c>
      <c r="CQW47">
        <v>1.528845278344958E-06</v>
      </c>
      <c r="CRP47">
        <v>3.143269494991475</v>
      </c>
      <c r="CRQ47">
        <v>6.144485705254083</v>
      </c>
      <c r="CRR47">
        <v>1.18333392229947E-05</v>
      </c>
      <c r="CYH47">
        <v>1.895591975022297</v>
      </c>
      <c r="CYI47">
        <v>4.896699247536032</v>
      </c>
      <c r="CYJ47">
        <v>9.80841935737422E-06</v>
      </c>
      <c r="DBE47">
        <v>-8.623085151945965</v>
      </c>
      <c r="DBF47">
        <v>-5.625385078681356</v>
      </c>
      <c r="DBG47">
        <v>4.231730390534391E-05</v>
      </c>
    </row>
    <row r="48" spans="7:2997">
      <c r="AB48">
        <v>7.623260023877283</v>
      </c>
      <c r="AC48">
        <v>10.62196090725674</v>
      </c>
      <c r="AD48">
        <v>1.350163195027803E-05</v>
      </c>
      <c r="GQ48">
        <v>-5.928781189875711</v>
      </c>
      <c r="GR48">
        <v>-2.926059056289471</v>
      </c>
      <c r="GS48">
        <v>5.928009009069472E-05</v>
      </c>
      <c r="QC48">
        <v>1.203517502914745</v>
      </c>
      <c r="QD48">
        <v>4.204280876210357</v>
      </c>
      <c r="QE48">
        <v>4.661910307626063E-06</v>
      </c>
      <c r="SQ48">
        <v>2.763753041949628</v>
      </c>
      <c r="SR48">
        <v>5.764684219865181</v>
      </c>
      <c r="SS48">
        <v>6.936738483315239E-06</v>
      </c>
      <c r="VE48">
        <v>1.089898033491476</v>
      </c>
      <c r="VF48">
        <v>4.088467017157325</v>
      </c>
      <c r="VG48">
        <v>1.638246198885809E-05</v>
      </c>
      <c r="VT48">
        <v>-0.7161588999136972</v>
      </c>
      <c r="VU48">
        <v>2.287660611201534</v>
      </c>
      <c r="VV48">
        <v>0.000116709321274988</v>
      </c>
      <c r="XP48">
        <v>-7.554117147088426</v>
      </c>
      <c r="XQ48">
        <v>-4.551726236604038</v>
      </c>
      <c r="XR48">
        <v>4.573162355483462E-05</v>
      </c>
      <c r="YT48">
        <v>-0.9087543802871921</v>
      </c>
      <c r="YU48">
        <v>2.09004484457137</v>
      </c>
      <c r="YV48">
        <v>1.153488752236388E-05</v>
      </c>
      <c r="ABE48">
        <v>5.987439917118632</v>
      </c>
      <c r="ABF48">
        <v>8.986251683844603</v>
      </c>
      <c r="ABG48">
        <v>1.1295186508068E-05</v>
      </c>
      <c r="ABT48">
        <v>-8.050565791479315</v>
      </c>
      <c r="ABU48">
        <v>-5.052883979428777</v>
      </c>
      <c r="ABV48">
        <v>4.2991962952248E-05</v>
      </c>
      <c r="AGY48">
        <v>8.666614403303779</v>
      </c>
      <c r="AGZ48">
        <v>11.66615153294276</v>
      </c>
      <c r="AHA48">
        <v>1.713991768842672E-06</v>
      </c>
      <c r="ANW48">
        <v>-1.557593228843227</v>
      </c>
      <c r="ANX48">
        <v>1.443750927269434</v>
      </c>
      <c r="ANY48">
        <v>1.445404524161304E-05</v>
      </c>
      <c r="ANZ48">
        <v>1.946653331697067</v>
      </c>
      <c r="AOA48">
        <v>4.94517108321205</v>
      </c>
      <c r="AOB48">
        <v>1.757648457067604E-05</v>
      </c>
      <c r="AQN48">
        <v>0.5053065342378117</v>
      </c>
      <c r="AQO48">
        <v>3.504059947803239</v>
      </c>
      <c r="AQP48">
        <v>1.243182191088219E-05</v>
      </c>
      <c r="BDX48">
        <v>-8.748146316125631</v>
      </c>
      <c r="BDY48">
        <v>-5.750398514993167</v>
      </c>
      <c r="BDZ48">
        <v>4.057919791144847E-05</v>
      </c>
      <c r="BHY48">
        <v>15.83889828754854</v>
      </c>
      <c r="BHZ48">
        <v>18.84039709928709</v>
      </c>
      <c r="BIA48">
        <v>1.797149302096316E-05</v>
      </c>
      <c r="BUN48">
        <v>-1.583942130536352</v>
      </c>
      <c r="BUO48">
        <v>1.413088614486854</v>
      </c>
      <c r="BUP48">
        <v>7.053180093773331E-05</v>
      </c>
      <c r="BWV48">
        <v>-8.455562089602143</v>
      </c>
      <c r="BWW48">
        <v>-5.453185872603658</v>
      </c>
      <c r="BWX48">
        <v>4.517125779110841E-05</v>
      </c>
      <c r="CEX48">
        <v>-1.999606678019226</v>
      </c>
      <c r="CEY48">
        <v>1.002164793059746</v>
      </c>
      <c r="CEZ48">
        <v>2.510487826907434E-05</v>
      </c>
      <c r="CFD48">
        <v>2.055643437854785</v>
      </c>
      <c r="CFE48">
        <v>5.058148038568132</v>
      </c>
      <c r="CFF48">
        <v>5.01841978663915E-05</v>
      </c>
      <c r="CPB48">
        <v>1.466941809832099</v>
      </c>
      <c r="CPC48">
        <v>4.469230593734959</v>
      </c>
      <c r="CPD48">
        <v>4.190825403192936E-05</v>
      </c>
      <c r="CPN48">
        <v>-2.944329947236462</v>
      </c>
      <c r="CPO48">
        <v>0.05781430445923142</v>
      </c>
      <c r="CPP48">
        <v>3.678252267589236E-05</v>
      </c>
      <c r="CRP48">
        <v>3.143269494991475</v>
      </c>
      <c r="CRQ48">
        <v>6.144485705254083</v>
      </c>
      <c r="CRR48">
        <v>1.18333392229947E-05</v>
      </c>
      <c r="DBE48">
        <v>-8.623085151945965</v>
      </c>
      <c r="DBF48">
        <v>-5.625385078681356</v>
      </c>
      <c r="DBG48">
        <v>4.231730390534391E-05</v>
      </c>
    </row>
    <row r="49" spans="28:2763">
      <c r="AB49">
        <v>7.623260023877283</v>
      </c>
      <c r="AC49">
        <v>10.62196090725674</v>
      </c>
      <c r="AD49">
        <v>1.350163195027803E-05</v>
      </c>
      <c r="GQ49">
        <v>-5.928781189875711</v>
      </c>
      <c r="GR49">
        <v>-2.926059056289471</v>
      </c>
      <c r="GS49">
        <v>5.928009009069472E-05</v>
      </c>
      <c r="VE49">
        <v>1.089898033491476</v>
      </c>
      <c r="VF49">
        <v>4.088467017157325</v>
      </c>
      <c r="VG49">
        <v>1.638246198885809E-05</v>
      </c>
      <c r="VT49">
        <v>-0.7161588999136972</v>
      </c>
      <c r="VU49">
        <v>2.287660611201534</v>
      </c>
      <c r="VV49">
        <v>0.000116709321274988</v>
      </c>
      <c r="XP49">
        <v>-7.554117147088426</v>
      </c>
      <c r="XQ49">
        <v>-4.551726236604038</v>
      </c>
      <c r="XR49">
        <v>4.573162355483462E-05</v>
      </c>
      <c r="YT49">
        <v>-0.9072720162911814</v>
      </c>
      <c r="YU49">
        <v>2.092632330959845</v>
      </c>
      <c r="YV49">
        <v>7.319558709017272E-08</v>
      </c>
      <c r="ABE49">
        <v>5.928611180491091</v>
      </c>
      <c r="ABF49">
        <v>8.929136804216178</v>
      </c>
      <c r="ABG49">
        <v>2.210242402996718E-06</v>
      </c>
      <c r="ABT49">
        <v>-8.050561764735662</v>
      </c>
      <c r="ABU49">
        <v>-5.051489958438953</v>
      </c>
      <c r="ABV49">
        <v>6.892348406642419E-06</v>
      </c>
      <c r="ANW49">
        <v>-1.557593228843227</v>
      </c>
      <c r="ANX49">
        <v>1.443750927269434</v>
      </c>
      <c r="ANY49">
        <v>1.445404524161304E-05</v>
      </c>
      <c r="ANZ49">
        <v>1.946653331697067</v>
      </c>
      <c r="AOA49">
        <v>4.94517108321205</v>
      </c>
      <c r="AOB49">
        <v>1.757648457067604E-05</v>
      </c>
      <c r="AQN49">
        <v>0.5053087548765748</v>
      </c>
      <c r="AQO49">
        <v>3.505157215370524</v>
      </c>
      <c r="AQP49">
        <v>1.837137751528064E-07</v>
      </c>
      <c r="BDX49">
        <v>-8.748146316125631</v>
      </c>
      <c r="BDY49">
        <v>-5.750398514993167</v>
      </c>
      <c r="BDZ49">
        <v>4.057919791144847E-05</v>
      </c>
      <c r="BHY49">
        <v>15.842568590184</v>
      </c>
      <c r="BHZ49">
        <v>18.84313399401982</v>
      </c>
      <c r="BIA49">
        <v>2.557451980429938E-06</v>
      </c>
      <c r="BUN49">
        <v>-1.583942130536352</v>
      </c>
      <c r="BUO49">
        <v>1.413088614486854</v>
      </c>
      <c r="BUP49">
        <v>7.053180093773331E-05</v>
      </c>
      <c r="BWV49">
        <v>-8.455562089602143</v>
      </c>
      <c r="BWW49">
        <v>-5.453185872603658</v>
      </c>
      <c r="BWX49">
        <v>4.517125779110841E-05</v>
      </c>
      <c r="CEX49">
        <v>-1.999606678019226</v>
      </c>
      <c r="CEY49">
        <v>1.002164793059746</v>
      </c>
      <c r="CEZ49">
        <v>2.510487826907434E-05</v>
      </c>
      <c r="CFD49">
        <v>2.055643437854785</v>
      </c>
      <c r="CFE49">
        <v>5.058148038568132</v>
      </c>
      <c r="CFF49">
        <v>5.01841978663915E-05</v>
      </c>
      <c r="CPB49">
        <v>1.466941809832099</v>
      </c>
      <c r="CPC49">
        <v>4.469230593734959</v>
      </c>
      <c r="CPD49">
        <v>4.190825403192936E-05</v>
      </c>
      <c r="CPN49">
        <v>-2.944329947236462</v>
      </c>
      <c r="CPO49">
        <v>0.05781430445923142</v>
      </c>
      <c r="CPP49">
        <v>3.678252267589236E-05</v>
      </c>
      <c r="CRP49">
        <v>2.97458529734193</v>
      </c>
      <c r="CRQ49">
        <v>5.974180565854994</v>
      </c>
      <c r="CRR49">
        <v>1.310460612133543E-06</v>
      </c>
      <c r="DBE49">
        <v>-8.623085151945965</v>
      </c>
      <c r="DBF49">
        <v>-5.625385078681356</v>
      </c>
      <c r="DBG49">
        <v>4.231730390534391E-05</v>
      </c>
    </row>
    <row r="50" spans="28:2763">
      <c r="AB50">
        <v>7.623260023877283</v>
      </c>
      <c r="AC50">
        <v>10.62196090725674</v>
      </c>
      <c r="AD50">
        <v>1.350163195027803E-05</v>
      </c>
      <c r="GQ50">
        <v>-5.928781189875711</v>
      </c>
      <c r="GR50">
        <v>-2.926059056289471</v>
      </c>
      <c r="GS50">
        <v>5.928009009069472E-05</v>
      </c>
      <c r="VE50">
        <v>1.089898033491476</v>
      </c>
      <c r="VF50">
        <v>4.088467017157325</v>
      </c>
      <c r="VG50">
        <v>1.638246198885809E-05</v>
      </c>
      <c r="VT50">
        <v>-0.7228443958702724</v>
      </c>
      <c r="VU50">
        <v>2.273931222062579</v>
      </c>
      <c r="VV50">
        <v>8.31731177196125E-05</v>
      </c>
      <c r="XP50">
        <v>-7.554117147088426</v>
      </c>
      <c r="XQ50">
        <v>-4.551726236604038</v>
      </c>
      <c r="XR50">
        <v>4.573162355483462E-05</v>
      </c>
      <c r="ANW50">
        <v>-1.557593228843227</v>
      </c>
      <c r="ANX50">
        <v>1.443750927269434</v>
      </c>
      <c r="ANY50">
        <v>1.445404524161304E-05</v>
      </c>
      <c r="ANZ50">
        <v>1.960478804117482</v>
      </c>
      <c r="AOA50">
        <v>4.961381142832122</v>
      </c>
      <c r="AOB50">
        <v>6.513721247496759E-06</v>
      </c>
      <c r="BDX50">
        <v>-8.748146316125631</v>
      </c>
      <c r="BDY50">
        <v>-5.750398514993167</v>
      </c>
      <c r="BDZ50">
        <v>4.057919791144847E-05</v>
      </c>
      <c r="BUN50">
        <v>-1.583942130536352</v>
      </c>
      <c r="BUO50">
        <v>1.413088614486854</v>
      </c>
      <c r="BUP50">
        <v>7.053180093773331E-05</v>
      </c>
      <c r="BWV50">
        <v>-8.455562089602143</v>
      </c>
      <c r="BWW50">
        <v>-5.453185872603658</v>
      </c>
      <c r="BWX50">
        <v>4.517125779110841E-05</v>
      </c>
      <c r="CEX50">
        <v>-1.999606678019226</v>
      </c>
      <c r="CEY50">
        <v>1.002164793059746</v>
      </c>
      <c r="CEZ50">
        <v>2.510487826907434E-05</v>
      </c>
      <c r="CFD50">
        <v>2.055643437854785</v>
      </c>
      <c r="CFE50">
        <v>5.058148038568132</v>
      </c>
      <c r="CFF50">
        <v>5.01841978663915E-05</v>
      </c>
      <c r="CPB50">
        <v>1.466941809832099</v>
      </c>
      <c r="CPC50">
        <v>4.469230593734959</v>
      </c>
      <c r="CPD50">
        <v>4.190825403192936E-05</v>
      </c>
      <c r="CPN50">
        <v>-2.941816745509183</v>
      </c>
      <c r="CPO50">
        <v>0.0567777601750262</v>
      </c>
      <c r="CPP50">
        <v>1.580331417375801E-05</v>
      </c>
      <c r="DBE50">
        <v>-8.623085151945965</v>
      </c>
      <c r="DBF50">
        <v>-5.625385078681356</v>
      </c>
      <c r="DBG50">
        <v>4.231730390534391E-05</v>
      </c>
    </row>
    <row r="51" spans="28:2763">
      <c r="AB51">
        <v>7.623260023877283</v>
      </c>
      <c r="AC51">
        <v>10.62196090725674</v>
      </c>
      <c r="AD51">
        <v>1.350163195027803E-05</v>
      </c>
      <c r="GQ51">
        <v>-5.928781189875711</v>
      </c>
      <c r="GR51">
        <v>-2.926059056289471</v>
      </c>
      <c r="GS51">
        <v>5.928009009069472E-05</v>
      </c>
      <c r="VE51">
        <v>1.093879684252743</v>
      </c>
      <c r="VF51">
        <v>4.092586723647316</v>
      </c>
      <c r="VG51">
        <v>1.337397701748111E-05</v>
      </c>
      <c r="VT51">
        <v>-0.7228443958702724</v>
      </c>
      <c r="VU51">
        <v>2.273931222062579</v>
      </c>
      <c r="VV51">
        <v>8.31731177196125E-05</v>
      </c>
      <c r="XP51">
        <v>-7.554117147088426</v>
      </c>
      <c r="XQ51">
        <v>-4.551726236604038</v>
      </c>
      <c r="XR51">
        <v>4.573162355483462E-05</v>
      </c>
      <c r="ANW51">
        <v>-1.557593228843227</v>
      </c>
      <c r="ANX51">
        <v>1.443750927269434</v>
      </c>
      <c r="ANY51">
        <v>1.445404524161304E-05</v>
      </c>
      <c r="BDX51">
        <v>-8.748146316125631</v>
      </c>
      <c r="BDY51">
        <v>-5.750398514993167</v>
      </c>
      <c r="BDZ51">
        <v>4.057919791144847E-05</v>
      </c>
      <c r="BUN51">
        <v>-1.583942130536352</v>
      </c>
      <c r="BUO51">
        <v>1.413088614486854</v>
      </c>
      <c r="BUP51">
        <v>7.053180093773331E-05</v>
      </c>
      <c r="BWV51">
        <v>-8.455562089602143</v>
      </c>
      <c r="BWW51">
        <v>-5.453185872603658</v>
      </c>
      <c r="BWX51">
        <v>4.517125779110841E-05</v>
      </c>
      <c r="CEX51">
        <v>-1.999606678019226</v>
      </c>
      <c r="CEY51">
        <v>1.002164793059746</v>
      </c>
      <c r="CEZ51">
        <v>2.510487826907434E-05</v>
      </c>
      <c r="CFD51">
        <v>2.055643437854785</v>
      </c>
      <c r="CFE51">
        <v>5.058148038568132</v>
      </c>
      <c r="CFF51">
        <v>5.01841978663915E-05</v>
      </c>
      <c r="CPB51">
        <v>1.466941809832099</v>
      </c>
      <c r="CPC51">
        <v>4.469230593734959</v>
      </c>
      <c r="CPD51">
        <v>4.190825403192936E-05</v>
      </c>
      <c r="CPN51">
        <v>-2.941816745509183</v>
      </c>
      <c r="CPO51">
        <v>0.0567777601750262</v>
      </c>
      <c r="CPP51">
        <v>1.580331417375801E-05</v>
      </c>
      <c r="DBE51">
        <v>-8.626950969212229</v>
      </c>
      <c r="DBF51">
        <v>-5.628840395063374</v>
      </c>
      <c r="DBG51">
        <v>2.855944037579466E-05</v>
      </c>
    </row>
    <row r="52" spans="28:2763">
      <c r="AB52">
        <v>7.623260023877283</v>
      </c>
      <c r="AC52">
        <v>10.62196090725674</v>
      </c>
      <c r="AD52">
        <v>1.350163195027803E-05</v>
      </c>
      <c r="GQ52">
        <v>-5.71969196878955</v>
      </c>
      <c r="GR52">
        <v>-2.721817504347235</v>
      </c>
      <c r="GS52">
        <v>3.614321125587454E-05</v>
      </c>
      <c r="VE52">
        <v>1.093879684252743</v>
      </c>
      <c r="VF52">
        <v>4.092586723647316</v>
      </c>
      <c r="VG52">
        <v>1.337397701748111E-05</v>
      </c>
      <c r="VT52">
        <v>-0.7228443958702724</v>
      </c>
      <c r="VU52">
        <v>2.273931222062579</v>
      </c>
      <c r="VV52">
        <v>8.31731177196125E-05</v>
      </c>
      <c r="XP52">
        <v>-7.554117147088426</v>
      </c>
      <c r="XQ52">
        <v>-4.551726236604038</v>
      </c>
      <c r="XR52">
        <v>4.573162355483462E-05</v>
      </c>
      <c r="ANW52">
        <v>-1.557593228843227</v>
      </c>
      <c r="ANX52">
        <v>1.443750927269434</v>
      </c>
      <c r="ANY52">
        <v>1.445404524161304E-05</v>
      </c>
      <c r="BDX52">
        <v>-8.748146316125631</v>
      </c>
      <c r="BDY52">
        <v>-5.750398514993167</v>
      </c>
      <c r="BDZ52">
        <v>4.057919791144847E-05</v>
      </c>
      <c r="BUN52">
        <v>-1.583942130536352</v>
      </c>
      <c r="BUO52">
        <v>1.413088614486854</v>
      </c>
      <c r="BUP52">
        <v>7.053180093773331E-05</v>
      </c>
      <c r="BWV52">
        <v>-8.451142844231819</v>
      </c>
      <c r="BWW52">
        <v>-5.453172786743167</v>
      </c>
      <c r="BWX52">
        <v>3.296533279500543E-05</v>
      </c>
      <c r="CEX52">
        <v>-1.999606678019226</v>
      </c>
      <c r="CEY52">
        <v>1.002164793059746</v>
      </c>
      <c r="CEZ52">
        <v>2.510487826907434E-05</v>
      </c>
      <c r="CFD52">
        <v>2.058688607788072</v>
      </c>
      <c r="CFE52">
        <v>5.058664933149479</v>
      </c>
      <c r="CFF52">
        <v>4.483908099941608E-09</v>
      </c>
      <c r="CPB52">
        <v>1.466941809832099</v>
      </c>
      <c r="CPC52">
        <v>4.469230593734959</v>
      </c>
      <c r="CPD52">
        <v>4.190825403192936E-05</v>
      </c>
      <c r="CPN52">
        <v>-2.941661877589461</v>
      </c>
      <c r="CPO52">
        <v>0.05811113661075613</v>
      </c>
      <c r="CPP52">
        <v>4.121804264225151E-07</v>
      </c>
      <c r="DBE52">
        <v>-8.626950969212229</v>
      </c>
      <c r="DBF52">
        <v>-5.628840395063374</v>
      </c>
      <c r="DBG52">
        <v>2.855944037579466E-05</v>
      </c>
    </row>
    <row r="53" spans="28:2763">
      <c r="AB53">
        <v>7.623260023877283</v>
      </c>
      <c r="AC53">
        <v>10.62196090725674</v>
      </c>
      <c r="AD53">
        <v>1.350163195027803E-05</v>
      </c>
      <c r="GQ53">
        <v>-5.71969196878955</v>
      </c>
      <c r="GR53">
        <v>-2.721817504347235</v>
      </c>
      <c r="GS53">
        <v>3.614321125587454E-05</v>
      </c>
      <c r="VE53">
        <v>1.093879684252743</v>
      </c>
      <c r="VF53">
        <v>4.092586723647316</v>
      </c>
      <c r="VG53">
        <v>1.337397701748111E-05</v>
      </c>
      <c r="VT53">
        <v>-0.7228443958702724</v>
      </c>
      <c r="VU53">
        <v>2.273931222062579</v>
      </c>
      <c r="VV53">
        <v>8.31731177196125E-05</v>
      </c>
      <c r="XP53">
        <v>-7.554117147088426</v>
      </c>
      <c r="XQ53">
        <v>-4.551726236604038</v>
      </c>
      <c r="XR53">
        <v>4.573162355483462E-05</v>
      </c>
      <c r="ANW53">
        <v>-1.557593228843227</v>
      </c>
      <c r="ANX53">
        <v>1.443750927269434</v>
      </c>
      <c r="ANY53">
        <v>1.445404524161304E-05</v>
      </c>
      <c r="BDX53">
        <v>-8.748146316125631</v>
      </c>
      <c r="BDY53">
        <v>-5.750398514993167</v>
      </c>
      <c r="BDZ53">
        <v>4.057919791144847E-05</v>
      </c>
      <c r="BUN53">
        <v>-1.583942130536352</v>
      </c>
      <c r="BUO53">
        <v>1.413088614486854</v>
      </c>
      <c r="BUP53">
        <v>7.053180093773331E-05</v>
      </c>
      <c r="BWV53">
        <v>-8.451142844231819</v>
      </c>
      <c r="BWW53">
        <v>-5.453172786743167</v>
      </c>
      <c r="BWX53">
        <v>3.296533279500543E-05</v>
      </c>
      <c r="CEX53">
        <v>-1.999606678019226</v>
      </c>
      <c r="CEY53">
        <v>1.002164793059746</v>
      </c>
      <c r="CEZ53">
        <v>2.510487826907434E-05</v>
      </c>
      <c r="CPB53">
        <v>1.466941809832099</v>
      </c>
      <c r="CPC53">
        <v>4.469230593734959</v>
      </c>
      <c r="CPD53">
        <v>4.190825403192936E-05</v>
      </c>
      <c r="DBE53">
        <v>-8.626950969212229</v>
      </c>
      <c r="DBF53">
        <v>-5.628840395063374</v>
      </c>
      <c r="DBG53">
        <v>2.855944037579466E-05</v>
      </c>
    </row>
    <row r="54" spans="28:2763">
      <c r="AB54">
        <v>7.623260023877283</v>
      </c>
      <c r="AC54">
        <v>10.62196090725674</v>
      </c>
      <c r="AD54">
        <v>1.350163195027803E-05</v>
      </c>
      <c r="GQ54">
        <v>-5.71969196878955</v>
      </c>
      <c r="GR54">
        <v>-2.721817504347235</v>
      </c>
      <c r="GS54">
        <v>3.614321125587454E-05</v>
      </c>
      <c r="VE54">
        <v>1.093879684252743</v>
      </c>
      <c r="VF54">
        <v>4.092586723647316</v>
      </c>
      <c r="VG54">
        <v>1.337397701748111E-05</v>
      </c>
      <c r="VT54">
        <v>-0.7228443958702724</v>
      </c>
      <c r="VU54">
        <v>2.273931222062579</v>
      </c>
      <c r="VV54">
        <v>8.31731177196125E-05</v>
      </c>
      <c r="XP54">
        <v>-7.554117147088426</v>
      </c>
      <c r="XQ54">
        <v>-4.551726236604038</v>
      </c>
      <c r="XR54">
        <v>4.573162355483462E-05</v>
      </c>
      <c r="ANW54">
        <v>-1.565630299987881</v>
      </c>
      <c r="ANX54">
        <v>1.435565505581648</v>
      </c>
      <c r="ANY54">
        <v>1.143960768092255E-05</v>
      </c>
      <c r="BDX54">
        <v>-8.748146316125631</v>
      </c>
      <c r="BDY54">
        <v>-5.750398514993167</v>
      </c>
      <c r="BDZ54">
        <v>4.057919791144847E-05</v>
      </c>
      <c r="BUN54">
        <v>-1.583942130536352</v>
      </c>
      <c r="BUO54">
        <v>1.413088614486854</v>
      </c>
      <c r="BUP54">
        <v>7.053180093773331E-05</v>
      </c>
      <c r="BWV54">
        <v>-8.451142844231819</v>
      </c>
      <c r="BWW54">
        <v>-5.453172786743167</v>
      </c>
      <c r="BWX54">
        <v>3.296533279500543E-05</v>
      </c>
      <c r="CEX54">
        <v>-1.985079037127841</v>
      </c>
      <c r="CEY54">
        <v>1.014230440073008</v>
      </c>
      <c r="CEZ54">
        <v>3.814573889180436E-06</v>
      </c>
      <c r="CPB54">
        <v>1.466941809832099</v>
      </c>
      <c r="CPC54">
        <v>4.469230593734959</v>
      </c>
      <c r="CPD54">
        <v>4.190825403192936E-05</v>
      </c>
      <c r="DBE54">
        <v>-8.623795421015753</v>
      </c>
      <c r="DBF54">
        <v>-5.623670537660741</v>
      </c>
      <c r="DBG54">
        <v>1.247668188738364E-07</v>
      </c>
    </row>
    <row r="55" spans="28:2763">
      <c r="AB55">
        <v>7.623260023877283</v>
      </c>
      <c r="AC55">
        <v>10.62196090725674</v>
      </c>
      <c r="AD55">
        <v>1.350163195027803E-05</v>
      </c>
      <c r="GQ55">
        <v>-5.71969196878955</v>
      </c>
      <c r="GR55">
        <v>-2.721817504347235</v>
      </c>
      <c r="GS55">
        <v>3.614321125587454E-05</v>
      </c>
      <c r="VE55">
        <v>1.093879684252743</v>
      </c>
      <c r="VF55">
        <v>4.092586723647316</v>
      </c>
      <c r="VG55">
        <v>1.337397701748111E-05</v>
      </c>
      <c r="VT55">
        <v>-0.7228443958702724</v>
      </c>
      <c r="VU55">
        <v>2.273931222062579</v>
      </c>
      <c r="VV55">
        <v>8.31731177196125E-05</v>
      </c>
      <c r="XP55">
        <v>-7.554117147088426</v>
      </c>
      <c r="XQ55">
        <v>-4.551726236604038</v>
      </c>
      <c r="XR55">
        <v>4.573162355483462E-05</v>
      </c>
      <c r="ANW55">
        <v>-1.565630299987881</v>
      </c>
      <c r="ANX55">
        <v>1.435565505581648</v>
      </c>
      <c r="ANY55">
        <v>1.143960768092255E-05</v>
      </c>
      <c r="BDX55">
        <v>-8.748146316125631</v>
      </c>
      <c r="BDY55">
        <v>-5.750398514993167</v>
      </c>
      <c r="BDZ55">
        <v>4.057919791144847E-05</v>
      </c>
      <c r="BUN55">
        <v>-1.583942130536352</v>
      </c>
      <c r="BUO55">
        <v>1.413088614486854</v>
      </c>
      <c r="BUP55">
        <v>7.053180093773331E-05</v>
      </c>
      <c r="BWV55">
        <v>-8.45181404874474</v>
      </c>
      <c r="BWW55">
        <v>-5.453171411486943</v>
      </c>
      <c r="BWX55">
        <v>1.473946891136666E-05</v>
      </c>
      <c r="CPB55">
        <v>1.466941809832099</v>
      </c>
      <c r="CPC55">
        <v>4.469230593734959</v>
      </c>
      <c r="CPD55">
        <v>4.190825403192936E-05</v>
      </c>
    </row>
    <row r="56" spans="28:2763">
      <c r="AB56">
        <v>7.623260023877283</v>
      </c>
      <c r="AC56">
        <v>10.62196090725674</v>
      </c>
      <c r="AD56">
        <v>1.350163195027803E-05</v>
      </c>
      <c r="GQ56">
        <v>-5.868200795661306</v>
      </c>
      <c r="GR56">
        <v>-2.870197941973545</v>
      </c>
      <c r="GS56">
        <v>3.190874713989088E-05</v>
      </c>
      <c r="VE56">
        <v>1.093879684252743</v>
      </c>
      <c r="VF56">
        <v>4.092586723647316</v>
      </c>
      <c r="VG56">
        <v>1.337397701748111E-05</v>
      </c>
      <c r="VT56">
        <v>-0.7228443958702724</v>
      </c>
      <c r="VU56">
        <v>2.273931222062579</v>
      </c>
      <c r="VV56">
        <v>8.31731177196125E-05</v>
      </c>
      <c r="XP56">
        <v>-7.554117147088426</v>
      </c>
      <c r="XQ56">
        <v>-4.551726236604038</v>
      </c>
      <c r="XR56">
        <v>4.573162355483462E-05</v>
      </c>
      <c r="ANW56">
        <v>-1.563795534328064</v>
      </c>
      <c r="ANX56">
        <v>1.437186133874379</v>
      </c>
      <c r="ANY56">
        <v>7.709379677488254E-06</v>
      </c>
      <c r="BDX56">
        <v>-8.748146316125631</v>
      </c>
      <c r="BDY56">
        <v>-5.750398514993167</v>
      </c>
      <c r="BDZ56">
        <v>4.057919791144847E-05</v>
      </c>
      <c r="BUN56">
        <v>-1.583942130536352</v>
      </c>
      <c r="BUO56">
        <v>1.413088614486854</v>
      </c>
      <c r="BUP56">
        <v>7.053180093773331E-05</v>
      </c>
      <c r="BWV56">
        <v>-8.45181404874474</v>
      </c>
      <c r="BWW56">
        <v>-5.453171411486943</v>
      </c>
      <c r="BWX56">
        <v>1.473946891136666E-05</v>
      </c>
      <c r="CPB56">
        <v>1.466941809832099</v>
      </c>
      <c r="CPC56">
        <v>4.469230593734959</v>
      </c>
      <c r="CPD56">
        <v>4.190825403192936E-05</v>
      </c>
    </row>
    <row r="57" spans="28:2763">
      <c r="AB57">
        <v>7.623260023877283</v>
      </c>
      <c r="AC57">
        <v>10.62196090725674</v>
      </c>
      <c r="AD57">
        <v>1.350163195027803E-05</v>
      </c>
      <c r="GQ57">
        <v>-5.868200795661306</v>
      </c>
      <c r="GR57">
        <v>-2.870197941973545</v>
      </c>
      <c r="GS57">
        <v>3.190874713989088E-05</v>
      </c>
      <c r="VE57">
        <v>1.093879684252743</v>
      </c>
      <c r="VF57">
        <v>4.092586723647316</v>
      </c>
      <c r="VG57">
        <v>1.337397701748111E-05</v>
      </c>
      <c r="VT57">
        <v>-0.7228443958702724</v>
      </c>
      <c r="VU57">
        <v>2.273931222062579</v>
      </c>
      <c r="VV57">
        <v>8.31731177196125E-05</v>
      </c>
      <c r="XP57">
        <v>-7.554117147088426</v>
      </c>
      <c r="XQ57">
        <v>-4.551726236604038</v>
      </c>
      <c r="XR57">
        <v>4.573162355483462E-05</v>
      </c>
      <c r="BDX57">
        <v>-8.748146316125631</v>
      </c>
      <c r="BDY57">
        <v>-5.750398514993167</v>
      </c>
      <c r="BDZ57">
        <v>4.057919791144847E-05</v>
      </c>
      <c r="BUN57">
        <v>-1.583942130536352</v>
      </c>
      <c r="BUO57">
        <v>1.413088614486854</v>
      </c>
      <c r="BUP57">
        <v>7.053180093773331E-05</v>
      </c>
      <c r="BWV57">
        <v>-8.453368417175659</v>
      </c>
      <c r="BWW57">
        <v>-5.453181243023892</v>
      </c>
      <c r="BWX57">
        <v>2.802733047154065E-07</v>
      </c>
      <c r="CPB57">
        <v>1.473864328652971</v>
      </c>
      <c r="CPC57">
        <v>4.47316192057214</v>
      </c>
      <c r="CPD57">
        <v>3.94701689613721E-06</v>
      </c>
    </row>
    <row r="58" spans="28:2763">
      <c r="AB58">
        <v>7.623260023877283</v>
      </c>
      <c r="AC58">
        <v>10.62196090725674</v>
      </c>
      <c r="AD58">
        <v>1.350163195027803E-05</v>
      </c>
      <c r="GQ58">
        <v>-5.868200795661306</v>
      </c>
      <c r="GR58">
        <v>-2.870197941973545</v>
      </c>
      <c r="GS58">
        <v>3.190874713989088E-05</v>
      </c>
      <c r="VE58">
        <v>1.105668790348513</v>
      </c>
      <c r="VF58">
        <v>4.105009396608675</v>
      </c>
      <c r="VG58">
        <v>3.47840083309835E-06</v>
      </c>
      <c r="VT58">
        <v>-0.6901147387170484</v>
      </c>
      <c r="VU58">
        <v>2.311513285178831</v>
      </c>
      <c r="VV58">
        <v>2.120369444444207E-05</v>
      </c>
      <c r="XP58">
        <v>-7.554117147088426</v>
      </c>
      <c r="XQ58">
        <v>-4.551726236604038</v>
      </c>
      <c r="XR58">
        <v>4.573162355483462E-05</v>
      </c>
      <c r="BDX58">
        <v>-8.748146316125631</v>
      </c>
      <c r="BDY58">
        <v>-5.750398514993167</v>
      </c>
      <c r="BDZ58">
        <v>4.057919791144847E-05</v>
      </c>
      <c r="BUN58">
        <v>-1.583942130536352</v>
      </c>
      <c r="BUO58">
        <v>1.413088614486854</v>
      </c>
      <c r="BUP58">
        <v>7.053180093773331E-05</v>
      </c>
    </row>
    <row r="59" spans="28:2763">
      <c r="AB59">
        <v>7.623260023877283</v>
      </c>
      <c r="AC59">
        <v>10.62196090725674</v>
      </c>
      <c r="AD59">
        <v>1.350163195027803E-05</v>
      </c>
      <c r="GQ59">
        <v>-5.868200795661306</v>
      </c>
      <c r="GR59">
        <v>-2.870197941973545</v>
      </c>
      <c r="GS59">
        <v>3.190874713989088E-05</v>
      </c>
      <c r="VT59">
        <v>-0.6901147387170484</v>
      </c>
      <c r="VU59">
        <v>2.311513285178831</v>
      </c>
      <c r="VV59">
        <v>2.120369444444207E-05</v>
      </c>
      <c r="XP59">
        <v>-7.551958709955251</v>
      </c>
      <c r="XQ59">
        <v>-4.552243645266866</v>
      </c>
      <c r="XR59">
        <v>6.495050544390624E-07</v>
      </c>
      <c r="BDX59">
        <v>-8.748146316125631</v>
      </c>
      <c r="BDY59">
        <v>-5.750398514993167</v>
      </c>
      <c r="BDZ59">
        <v>4.057919791144847E-05</v>
      </c>
      <c r="BUN59">
        <v>-1.64573907074753</v>
      </c>
      <c r="BUO59">
        <v>1.354208721174472</v>
      </c>
      <c r="BUP59">
        <v>2.180546726605056E-08</v>
      </c>
    </row>
    <row r="60" spans="28:2763">
      <c r="AB60">
        <v>6.896007928389698</v>
      </c>
      <c r="AC60">
        <v>9.895547475932148</v>
      </c>
      <c r="AD60">
        <v>1.696131725310662E-06</v>
      </c>
      <c r="GQ60">
        <v>-5.868200795661306</v>
      </c>
      <c r="GR60">
        <v>-2.870197941973545</v>
      </c>
      <c r="GS60">
        <v>3.190874713989088E-05</v>
      </c>
      <c r="VT60">
        <v>-0.6728217301000914</v>
      </c>
      <c r="VU60">
        <v>2.327114740633988</v>
      </c>
      <c r="VV60">
        <v>3.228774102747763E-08</v>
      </c>
      <c r="BDX60">
        <v>-8.748146316125631</v>
      </c>
      <c r="BDY60">
        <v>-5.750398514993167</v>
      </c>
      <c r="BDZ60">
        <v>4.057919791144847E-05</v>
      </c>
    </row>
    <row r="61" spans="28:2763">
      <c r="GQ61">
        <v>-5.868200795661306</v>
      </c>
      <c r="GR61">
        <v>-2.870197941973545</v>
      </c>
      <c r="GS61">
        <v>3.190874713989088E-05</v>
      </c>
      <c r="BDX61">
        <v>-8.748436688271703</v>
      </c>
      <c r="BDY61">
        <v>-5.74662915510432</v>
      </c>
      <c r="BDZ61">
        <v>2.613740920950482E-05</v>
      </c>
    </row>
    <row r="62" spans="28:2763">
      <c r="GQ62">
        <v>-5.868200795661306</v>
      </c>
      <c r="GR62">
        <v>-2.870197941973545</v>
      </c>
      <c r="GS62">
        <v>3.190874713989088E-05</v>
      </c>
      <c r="BDX62">
        <v>-8.748601229493129</v>
      </c>
      <c r="BDY62">
        <v>-5.748252843025262</v>
      </c>
      <c r="BDZ62">
        <v>9.709850479443079E-07</v>
      </c>
    </row>
    <row r="63" spans="28:2763">
      <c r="GQ63">
        <v>-5.868200795661306</v>
      </c>
      <c r="GR63">
        <v>-2.870197941973545</v>
      </c>
      <c r="GS63">
        <v>3.190874713989088E-05</v>
      </c>
    </row>
    <row r="64" spans="28:2763">
      <c r="GQ64">
        <v>-5.868200795661306</v>
      </c>
      <c r="GR64">
        <v>-2.870197941973545</v>
      </c>
      <c r="GS64">
        <v>3.190874713989088E-05</v>
      </c>
    </row>
    <row r="65" spans="199:201">
      <c r="GQ65">
        <v>-5.868200795661306</v>
      </c>
      <c r="GR65">
        <v>-2.870197941973545</v>
      </c>
      <c r="GS65">
        <v>3.190874713989088E-05</v>
      </c>
    </row>
    <row r="66" spans="199:201">
      <c r="GQ66">
        <v>-5.868200795661306</v>
      </c>
      <c r="GR66">
        <v>-2.870197941973545</v>
      </c>
      <c r="GS66">
        <v>3.190874713989088E-05</v>
      </c>
    </row>
    <row r="67" spans="199:201">
      <c r="GQ67">
        <v>-5.914127932572973</v>
      </c>
      <c r="GR67">
        <v>-2.912287618011456</v>
      </c>
      <c r="GS67">
        <v>2.709406148266214E-05</v>
      </c>
    </row>
    <row r="68" spans="199:201">
      <c r="GQ68">
        <v>-5.914127932572973</v>
      </c>
      <c r="GR68">
        <v>-2.912287618011456</v>
      </c>
      <c r="GS68">
        <v>2.709406148266214E-05</v>
      </c>
    </row>
    <row r="69" spans="199:201">
      <c r="GQ69">
        <v>-5.914127932572973</v>
      </c>
      <c r="GR69">
        <v>-2.912287618011456</v>
      </c>
      <c r="GS69">
        <v>2.709406148266214E-05</v>
      </c>
    </row>
    <row r="70" spans="199:201">
      <c r="GQ70">
        <v>-5.914127932572973</v>
      </c>
      <c r="GR70">
        <v>-2.912287618011456</v>
      </c>
      <c r="GS70">
        <v>2.709406148266214E-05</v>
      </c>
    </row>
    <row r="71" spans="199:201">
      <c r="GQ71">
        <v>-5.914127932572973</v>
      </c>
      <c r="GR71">
        <v>-2.912287618011456</v>
      </c>
      <c r="GS71">
        <v>2.709406148266214E-05</v>
      </c>
    </row>
    <row r="72" spans="199:201">
      <c r="GQ72">
        <v>-5.914127932572973</v>
      </c>
      <c r="GR72">
        <v>-2.912287618011456</v>
      </c>
      <c r="GS72">
        <v>2.709406148266214E-05</v>
      </c>
    </row>
    <row r="73" spans="199:201">
      <c r="GQ73">
        <v>-5.923650949546738</v>
      </c>
      <c r="GR73">
        <v>-2.922955070495263</v>
      </c>
      <c r="GS73">
        <v>3.873981234254598E-06</v>
      </c>
    </row>
  </sheetData>
  <mergeCells count="2000">
    <mergeCell ref="A1:C1"/>
    <mergeCell ref="A2:C2"/>
    <mergeCell ref="D1:F1"/>
    <mergeCell ref="D2:F2"/>
    <mergeCell ref="G1:I1"/>
    <mergeCell ref="G2:I2"/>
    <mergeCell ref="J1:L1"/>
    <mergeCell ref="J2:L2"/>
    <mergeCell ref="M1:O1"/>
    <mergeCell ref="M2:O2"/>
    <mergeCell ref="P1:R1"/>
    <mergeCell ref="P2:R2"/>
    <mergeCell ref="S1:U1"/>
    <mergeCell ref="S2:U2"/>
    <mergeCell ref="V1:X1"/>
    <mergeCell ref="V2:X2"/>
    <mergeCell ref="Y1:AA1"/>
    <mergeCell ref="Y2:AA2"/>
    <mergeCell ref="AB1:AD1"/>
    <mergeCell ref="AB2:AD2"/>
    <mergeCell ref="AE1:AG1"/>
    <mergeCell ref="AE2:AG2"/>
    <mergeCell ref="AH1:AJ1"/>
    <mergeCell ref="AH2:AJ2"/>
    <mergeCell ref="AK1:AM1"/>
    <mergeCell ref="AK2:AM2"/>
    <mergeCell ref="AN1:AP1"/>
    <mergeCell ref="AN2:AP2"/>
    <mergeCell ref="AQ1:AS1"/>
    <mergeCell ref="AQ2:AS2"/>
    <mergeCell ref="AT1:AV1"/>
    <mergeCell ref="AT2:AV2"/>
    <mergeCell ref="AW1:AY1"/>
    <mergeCell ref="AW2:AY2"/>
    <mergeCell ref="AZ1:BB1"/>
    <mergeCell ref="AZ2:BB2"/>
    <mergeCell ref="BC1:BE1"/>
    <mergeCell ref="BC2:BE2"/>
    <mergeCell ref="BF1:BH1"/>
    <mergeCell ref="BF2:BH2"/>
    <mergeCell ref="BI1:BK1"/>
    <mergeCell ref="BI2:BK2"/>
    <mergeCell ref="BL1:BN1"/>
    <mergeCell ref="BL2:BN2"/>
    <mergeCell ref="BO1:BQ1"/>
    <mergeCell ref="BO2:BQ2"/>
    <mergeCell ref="BR1:BT1"/>
    <mergeCell ref="BR2:BT2"/>
    <mergeCell ref="BU1:BW1"/>
    <mergeCell ref="BU2:BW2"/>
    <mergeCell ref="BX1:BZ1"/>
    <mergeCell ref="BX2:BZ2"/>
    <mergeCell ref="CA1:CC1"/>
    <mergeCell ref="CA2:CC2"/>
    <mergeCell ref="CD1:CF1"/>
    <mergeCell ref="CD2:CF2"/>
    <mergeCell ref="CG1:CI1"/>
    <mergeCell ref="CG2:CI2"/>
    <mergeCell ref="CJ1:CL1"/>
    <mergeCell ref="CJ2:CL2"/>
    <mergeCell ref="CM1:CO1"/>
    <mergeCell ref="CM2:CO2"/>
    <mergeCell ref="CP1:CR1"/>
    <mergeCell ref="CP2:CR2"/>
    <mergeCell ref="CS1:CU1"/>
    <mergeCell ref="CS2:CU2"/>
    <mergeCell ref="CV1:CX1"/>
    <mergeCell ref="CV2:CX2"/>
    <mergeCell ref="CY1:DA1"/>
    <mergeCell ref="CY2:DA2"/>
    <mergeCell ref="DB1:DD1"/>
    <mergeCell ref="DB2:DD2"/>
    <mergeCell ref="DE1:DG1"/>
    <mergeCell ref="DE2:DG2"/>
    <mergeCell ref="DH1:DJ1"/>
    <mergeCell ref="DH2:DJ2"/>
    <mergeCell ref="DK1:DM1"/>
    <mergeCell ref="DK2:DM2"/>
    <mergeCell ref="DN1:DP1"/>
    <mergeCell ref="DN2:DP2"/>
    <mergeCell ref="DQ1:DS1"/>
    <mergeCell ref="DQ2:DS2"/>
    <mergeCell ref="DT1:DV1"/>
    <mergeCell ref="DT2:DV2"/>
    <mergeCell ref="DW1:DY1"/>
    <mergeCell ref="DW2:DY2"/>
    <mergeCell ref="DZ1:EB1"/>
    <mergeCell ref="DZ2:EB2"/>
    <mergeCell ref="EC1:EE1"/>
    <mergeCell ref="EC2:EE2"/>
    <mergeCell ref="EF1:EH1"/>
    <mergeCell ref="EF2:EH2"/>
    <mergeCell ref="EI1:EK1"/>
    <mergeCell ref="EI2:EK2"/>
    <mergeCell ref="EL1:EN1"/>
    <mergeCell ref="EL2:EN2"/>
    <mergeCell ref="EO1:EQ1"/>
    <mergeCell ref="EO2:EQ2"/>
    <mergeCell ref="ER1:ET1"/>
    <mergeCell ref="ER2:ET2"/>
    <mergeCell ref="EU1:EW1"/>
    <mergeCell ref="EU2:EW2"/>
    <mergeCell ref="EX1:EZ1"/>
    <mergeCell ref="EX2:EZ2"/>
    <mergeCell ref="FA1:FC1"/>
    <mergeCell ref="FA2:FC2"/>
    <mergeCell ref="FD1:FF1"/>
    <mergeCell ref="FD2:FF2"/>
    <mergeCell ref="FG1:FI1"/>
    <mergeCell ref="FG2:FI2"/>
    <mergeCell ref="FJ1:FL1"/>
    <mergeCell ref="FJ2:FL2"/>
    <mergeCell ref="FM1:FO1"/>
    <mergeCell ref="FM2:FO2"/>
    <mergeCell ref="FP1:FR1"/>
    <mergeCell ref="FP2:FR2"/>
    <mergeCell ref="FS1:FU1"/>
    <mergeCell ref="FS2:FU2"/>
    <mergeCell ref="FV1:FX1"/>
    <mergeCell ref="FV2:FX2"/>
    <mergeCell ref="FY1:GA1"/>
    <mergeCell ref="FY2:GA2"/>
    <mergeCell ref="GB1:GD1"/>
    <mergeCell ref="GB2:GD2"/>
    <mergeCell ref="GE1:GG1"/>
    <mergeCell ref="GE2:GG2"/>
    <mergeCell ref="GH1:GJ1"/>
    <mergeCell ref="GH2:GJ2"/>
    <mergeCell ref="GK1:GM1"/>
    <mergeCell ref="GK2:GM2"/>
    <mergeCell ref="GN1:GP1"/>
    <mergeCell ref="GN2:GP2"/>
    <mergeCell ref="GQ1:GS1"/>
    <mergeCell ref="GQ2:GS2"/>
    <mergeCell ref="GT1:GV1"/>
    <mergeCell ref="GT2:GV2"/>
    <mergeCell ref="GW1:GY1"/>
    <mergeCell ref="GW2:GY2"/>
    <mergeCell ref="GZ1:HB1"/>
    <mergeCell ref="GZ2:HB2"/>
    <mergeCell ref="HC1:HE1"/>
    <mergeCell ref="HC2:HE2"/>
    <mergeCell ref="HF1:HH1"/>
    <mergeCell ref="HF2:HH2"/>
    <mergeCell ref="HI1:HK1"/>
    <mergeCell ref="HI2:HK2"/>
    <mergeCell ref="HL1:HN1"/>
    <mergeCell ref="HL2:HN2"/>
    <mergeCell ref="HO1:HQ1"/>
    <mergeCell ref="HO2:HQ2"/>
    <mergeCell ref="HR1:HT1"/>
    <mergeCell ref="HR2:HT2"/>
    <mergeCell ref="HU1:HW1"/>
    <mergeCell ref="HU2:HW2"/>
    <mergeCell ref="HX1:HZ1"/>
    <mergeCell ref="HX2:HZ2"/>
    <mergeCell ref="IA1:IC1"/>
    <mergeCell ref="IA2:IC2"/>
    <mergeCell ref="ID1:IF1"/>
    <mergeCell ref="ID2:IF2"/>
    <mergeCell ref="IG1:II1"/>
    <mergeCell ref="IG2:II2"/>
    <mergeCell ref="IJ1:IL1"/>
    <mergeCell ref="IJ2:IL2"/>
    <mergeCell ref="IM1:IO1"/>
    <mergeCell ref="IM2:IO2"/>
    <mergeCell ref="IP1:IR1"/>
    <mergeCell ref="IP2:IR2"/>
    <mergeCell ref="IS1:IU1"/>
    <mergeCell ref="IS2:IU2"/>
    <mergeCell ref="IV1:IX1"/>
    <mergeCell ref="IV2:IX2"/>
    <mergeCell ref="IY1:JA1"/>
    <mergeCell ref="IY2:JA2"/>
    <mergeCell ref="JB1:JD1"/>
    <mergeCell ref="JB2:JD2"/>
    <mergeCell ref="JE1:JG1"/>
    <mergeCell ref="JE2:JG2"/>
    <mergeCell ref="JH1:JJ1"/>
    <mergeCell ref="JH2:JJ2"/>
    <mergeCell ref="JK1:JM1"/>
    <mergeCell ref="JK2:JM2"/>
    <mergeCell ref="JN1:JP1"/>
    <mergeCell ref="JN2:JP2"/>
    <mergeCell ref="JQ1:JS1"/>
    <mergeCell ref="JQ2:JS2"/>
    <mergeCell ref="JT1:JV1"/>
    <mergeCell ref="JT2:JV2"/>
    <mergeCell ref="JW1:JY1"/>
    <mergeCell ref="JW2:JY2"/>
    <mergeCell ref="JZ1:KB1"/>
    <mergeCell ref="JZ2:KB2"/>
    <mergeCell ref="KC1:KE1"/>
    <mergeCell ref="KC2:KE2"/>
    <mergeCell ref="KF1:KH1"/>
    <mergeCell ref="KF2:KH2"/>
    <mergeCell ref="KI1:KK1"/>
    <mergeCell ref="KI2:KK2"/>
    <mergeCell ref="KL1:KN1"/>
    <mergeCell ref="KL2:KN2"/>
    <mergeCell ref="KO1:KQ1"/>
    <mergeCell ref="KO2:KQ2"/>
    <mergeCell ref="KR1:KT1"/>
    <mergeCell ref="KR2:KT2"/>
    <mergeCell ref="KU1:KW1"/>
    <mergeCell ref="KU2:KW2"/>
    <mergeCell ref="KX1:KZ1"/>
    <mergeCell ref="KX2:KZ2"/>
    <mergeCell ref="LA1:LC1"/>
    <mergeCell ref="LA2:LC2"/>
    <mergeCell ref="LD1:LF1"/>
    <mergeCell ref="LD2:LF2"/>
    <mergeCell ref="LG1:LI1"/>
    <mergeCell ref="LG2:LI2"/>
    <mergeCell ref="LJ1:LL1"/>
    <mergeCell ref="LJ2:LL2"/>
    <mergeCell ref="LM1:LO1"/>
    <mergeCell ref="LM2:LO2"/>
    <mergeCell ref="LP1:LR1"/>
    <mergeCell ref="LP2:LR2"/>
    <mergeCell ref="LS1:LU1"/>
    <mergeCell ref="LS2:LU2"/>
    <mergeCell ref="LV1:LX1"/>
    <mergeCell ref="LV2:LX2"/>
    <mergeCell ref="LY1:MA1"/>
    <mergeCell ref="LY2:MA2"/>
    <mergeCell ref="MB1:MD1"/>
    <mergeCell ref="MB2:MD2"/>
    <mergeCell ref="ME1:MG1"/>
    <mergeCell ref="ME2:MG2"/>
    <mergeCell ref="MH1:MJ1"/>
    <mergeCell ref="MH2:MJ2"/>
    <mergeCell ref="MK1:MM1"/>
    <mergeCell ref="MK2:MM2"/>
    <mergeCell ref="MN1:MP1"/>
    <mergeCell ref="MN2:MP2"/>
    <mergeCell ref="MQ1:MS1"/>
    <mergeCell ref="MQ2:MS2"/>
    <mergeCell ref="MT1:MV1"/>
    <mergeCell ref="MT2:MV2"/>
    <mergeCell ref="MW1:MY1"/>
    <mergeCell ref="MW2:MY2"/>
    <mergeCell ref="MZ1:NB1"/>
    <mergeCell ref="MZ2:NB2"/>
    <mergeCell ref="NC1:NE1"/>
    <mergeCell ref="NC2:NE2"/>
    <mergeCell ref="NF1:NH1"/>
    <mergeCell ref="NF2:NH2"/>
    <mergeCell ref="NI1:NK1"/>
    <mergeCell ref="NI2:NK2"/>
    <mergeCell ref="NL1:NN1"/>
    <mergeCell ref="NL2:NN2"/>
    <mergeCell ref="NO1:NQ1"/>
    <mergeCell ref="NO2:NQ2"/>
    <mergeCell ref="NR1:NT1"/>
    <mergeCell ref="NR2:NT2"/>
    <mergeCell ref="NU1:NW1"/>
    <mergeCell ref="NU2:NW2"/>
    <mergeCell ref="NX1:NZ1"/>
    <mergeCell ref="NX2:NZ2"/>
    <mergeCell ref="OA1:OC1"/>
    <mergeCell ref="OA2:OC2"/>
    <mergeCell ref="OD1:OF1"/>
    <mergeCell ref="OD2:OF2"/>
    <mergeCell ref="OG1:OI1"/>
    <mergeCell ref="OG2:OI2"/>
    <mergeCell ref="OJ1:OL1"/>
    <mergeCell ref="OJ2:OL2"/>
    <mergeCell ref="OM1:OO1"/>
    <mergeCell ref="OM2:OO2"/>
    <mergeCell ref="OP1:OR1"/>
    <mergeCell ref="OP2:OR2"/>
    <mergeCell ref="OS1:OU1"/>
    <mergeCell ref="OS2:OU2"/>
    <mergeCell ref="OV1:OX1"/>
    <mergeCell ref="OV2:OX2"/>
    <mergeCell ref="OY1:PA1"/>
    <mergeCell ref="OY2:PA2"/>
    <mergeCell ref="PB1:PD1"/>
    <mergeCell ref="PB2:PD2"/>
    <mergeCell ref="PE1:PG1"/>
    <mergeCell ref="PE2:PG2"/>
    <mergeCell ref="PH1:PJ1"/>
    <mergeCell ref="PH2:PJ2"/>
    <mergeCell ref="PK1:PM1"/>
    <mergeCell ref="PK2:PM2"/>
    <mergeCell ref="PN1:PP1"/>
    <mergeCell ref="PN2:PP2"/>
    <mergeCell ref="PQ1:PS1"/>
    <mergeCell ref="PQ2:PS2"/>
    <mergeCell ref="PT1:PV1"/>
    <mergeCell ref="PT2:PV2"/>
    <mergeCell ref="PW1:PY1"/>
    <mergeCell ref="PW2:PY2"/>
    <mergeCell ref="PZ1:QB1"/>
    <mergeCell ref="PZ2:QB2"/>
    <mergeCell ref="QC1:QE1"/>
    <mergeCell ref="QC2:QE2"/>
    <mergeCell ref="QF1:QH1"/>
    <mergeCell ref="QF2:QH2"/>
    <mergeCell ref="QI1:QK1"/>
    <mergeCell ref="QI2:QK2"/>
    <mergeCell ref="QL1:QN1"/>
    <mergeCell ref="QL2:QN2"/>
    <mergeCell ref="QO1:QQ1"/>
    <mergeCell ref="QO2:QQ2"/>
    <mergeCell ref="QR1:QT1"/>
    <mergeCell ref="QR2:QT2"/>
    <mergeCell ref="QU1:QW1"/>
    <mergeCell ref="QU2:QW2"/>
    <mergeCell ref="QX1:QZ1"/>
    <mergeCell ref="QX2:QZ2"/>
    <mergeCell ref="RA1:RC1"/>
    <mergeCell ref="RA2:RC2"/>
    <mergeCell ref="RD1:RF1"/>
    <mergeCell ref="RD2:RF2"/>
    <mergeCell ref="RG1:RI1"/>
    <mergeCell ref="RG2:RI2"/>
    <mergeCell ref="RJ1:RL1"/>
    <mergeCell ref="RJ2:RL2"/>
    <mergeCell ref="RM1:RO1"/>
    <mergeCell ref="RM2:RO2"/>
    <mergeCell ref="RP1:RR1"/>
    <mergeCell ref="RP2:RR2"/>
    <mergeCell ref="RS1:RU1"/>
    <mergeCell ref="RS2:RU2"/>
    <mergeCell ref="RV1:RX1"/>
    <mergeCell ref="RV2:RX2"/>
    <mergeCell ref="RY1:SA1"/>
    <mergeCell ref="RY2:SA2"/>
    <mergeCell ref="SB1:SD1"/>
    <mergeCell ref="SB2:SD2"/>
    <mergeCell ref="SE1:SG1"/>
    <mergeCell ref="SE2:SG2"/>
    <mergeCell ref="SH1:SJ1"/>
    <mergeCell ref="SH2:SJ2"/>
    <mergeCell ref="SK1:SM1"/>
    <mergeCell ref="SK2:SM2"/>
    <mergeCell ref="SN1:SP1"/>
    <mergeCell ref="SN2:SP2"/>
    <mergeCell ref="SQ1:SS1"/>
    <mergeCell ref="SQ2:SS2"/>
    <mergeCell ref="ST1:SV1"/>
    <mergeCell ref="ST2:SV2"/>
    <mergeCell ref="SW1:SY1"/>
    <mergeCell ref="SW2:SY2"/>
    <mergeCell ref="SZ1:TB1"/>
    <mergeCell ref="SZ2:TB2"/>
    <mergeCell ref="TC1:TE1"/>
    <mergeCell ref="TC2:TE2"/>
    <mergeCell ref="TF1:TH1"/>
    <mergeCell ref="TF2:TH2"/>
    <mergeCell ref="TI1:TK1"/>
    <mergeCell ref="TI2:TK2"/>
    <mergeCell ref="TL1:TN1"/>
    <mergeCell ref="TL2:TN2"/>
    <mergeCell ref="TO1:TQ1"/>
    <mergeCell ref="TO2:TQ2"/>
    <mergeCell ref="TR1:TT1"/>
    <mergeCell ref="TR2:TT2"/>
    <mergeCell ref="TU1:TW1"/>
    <mergeCell ref="TU2:TW2"/>
    <mergeCell ref="TX1:TZ1"/>
    <mergeCell ref="TX2:TZ2"/>
    <mergeCell ref="UA1:UC1"/>
    <mergeCell ref="UA2:UC2"/>
    <mergeCell ref="UD1:UF1"/>
    <mergeCell ref="UD2:UF2"/>
    <mergeCell ref="UG1:UI1"/>
    <mergeCell ref="UG2:UI2"/>
    <mergeCell ref="UJ1:UL1"/>
    <mergeCell ref="UJ2:UL2"/>
    <mergeCell ref="UM1:UO1"/>
    <mergeCell ref="UM2:UO2"/>
    <mergeCell ref="UP1:UR1"/>
    <mergeCell ref="UP2:UR2"/>
    <mergeCell ref="US1:UU1"/>
    <mergeCell ref="US2:UU2"/>
    <mergeCell ref="UV1:UX1"/>
    <mergeCell ref="UV2:UX2"/>
    <mergeCell ref="UY1:VA1"/>
    <mergeCell ref="UY2:VA2"/>
    <mergeCell ref="VB1:VD1"/>
    <mergeCell ref="VB2:VD2"/>
    <mergeCell ref="VE1:VG1"/>
    <mergeCell ref="VE2:VG2"/>
    <mergeCell ref="VH1:VJ1"/>
    <mergeCell ref="VH2:VJ2"/>
    <mergeCell ref="VK1:VM1"/>
    <mergeCell ref="VK2:VM2"/>
    <mergeCell ref="VN1:VP1"/>
    <mergeCell ref="VN2:VP2"/>
    <mergeCell ref="VQ1:VS1"/>
    <mergeCell ref="VQ2:VS2"/>
    <mergeCell ref="VT1:VV1"/>
    <mergeCell ref="VT2:VV2"/>
    <mergeCell ref="VW1:VY1"/>
    <mergeCell ref="VW2:VY2"/>
    <mergeCell ref="VZ1:WB1"/>
    <mergeCell ref="VZ2:WB2"/>
    <mergeCell ref="WC1:WE1"/>
    <mergeCell ref="WC2:WE2"/>
    <mergeCell ref="WF1:WH1"/>
    <mergeCell ref="WF2:WH2"/>
    <mergeCell ref="WI1:WK1"/>
    <mergeCell ref="WI2:WK2"/>
    <mergeCell ref="WL1:WN1"/>
    <mergeCell ref="WL2:WN2"/>
    <mergeCell ref="WO1:WQ1"/>
    <mergeCell ref="WO2:WQ2"/>
    <mergeCell ref="WR1:WT1"/>
    <mergeCell ref="WR2:WT2"/>
    <mergeCell ref="WU1:WW1"/>
    <mergeCell ref="WU2:WW2"/>
    <mergeCell ref="WX1:WZ1"/>
    <mergeCell ref="WX2:WZ2"/>
    <mergeCell ref="XA1:XC1"/>
    <mergeCell ref="XA2:XC2"/>
    <mergeCell ref="XD1:XF1"/>
    <mergeCell ref="XD2:XF2"/>
    <mergeCell ref="XG1:XI1"/>
    <mergeCell ref="XG2:XI2"/>
    <mergeCell ref="XJ1:XL1"/>
    <mergeCell ref="XJ2:XL2"/>
    <mergeCell ref="XM1:XO1"/>
    <mergeCell ref="XM2:XO2"/>
    <mergeCell ref="XP1:XR1"/>
    <mergeCell ref="XP2:XR2"/>
    <mergeCell ref="XS1:XU1"/>
    <mergeCell ref="XS2:XU2"/>
    <mergeCell ref="XV1:XX1"/>
    <mergeCell ref="XV2:XX2"/>
    <mergeCell ref="XY1:YA1"/>
    <mergeCell ref="XY2:YA2"/>
    <mergeCell ref="YB1:YD1"/>
    <mergeCell ref="YB2:YD2"/>
    <mergeCell ref="YE1:YG1"/>
    <mergeCell ref="YE2:YG2"/>
    <mergeCell ref="YH1:YJ1"/>
    <mergeCell ref="YH2:YJ2"/>
    <mergeCell ref="YK1:YM1"/>
    <mergeCell ref="YK2:YM2"/>
    <mergeCell ref="YN1:YP1"/>
    <mergeCell ref="YN2:YP2"/>
    <mergeCell ref="YQ1:YS1"/>
    <mergeCell ref="YQ2:YS2"/>
    <mergeCell ref="YT1:YV1"/>
    <mergeCell ref="YT2:YV2"/>
    <mergeCell ref="YW1:YY1"/>
    <mergeCell ref="YW2:YY2"/>
    <mergeCell ref="YZ1:ZB1"/>
    <mergeCell ref="YZ2:ZB2"/>
    <mergeCell ref="ZC1:ZE1"/>
    <mergeCell ref="ZC2:ZE2"/>
    <mergeCell ref="ZF1:ZH1"/>
    <mergeCell ref="ZF2:ZH2"/>
    <mergeCell ref="ZI1:ZK1"/>
    <mergeCell ref="ZI2:ZK2"/>
    <mergeCell ref="ZL1:ZN1"/>
    <mergeCell ref="ZL2:ZN2"/>
    <mergeCell ref="ZO1:ZQ1"/>
    <mergeCell ref="ZO2:ZQ2"/>
    <mergeCell ref="ZR1:ZT1"/>
    <mergeCell ref="ZR2:ZT2"/>
    <mergeCell ref="ZU1:ZW1"/>
    <mergeCell ref="ZU2:ZW2"/>
    <mergeCell ref="ZX1:ZZ1"/>
    <mergeCell ref="ZX2:ZZ2"/>
    <mergeCell ref="AAA1:AAC1"/>
    <mergeCell ref="AAA2:AAC2"/>
    <mergeCell ref="AAD1:AAF1"/>
    <mergeCell ref="AAD2:AAF2"/>
    <mergeCell ref="AAG1:AAI1"/>
    <mergeCell ref="AAG2:AAI2"/>
    <mergeCell ref="AAJ1:AAL1"/>
    <mergeCell ref="AAJ2:AAL2"/>
    <mergeCell ref="AAM1:AAO1"/>
    <mergeCell ref="AAM2:AAO2"/>
    <mergeCell ref="AAP1:AAR1"/>
    <mergeCell ref="AAP2:AAR2"/>
    <mergeCell ref="AAS1:AAU1"/>
    <mergeCell ref="AAS2:AAU2"/>
    <mergeCell ref="AAV1:AAX1"/>
    <mergeCell ref="AAV2:AAX2"/>
    <mergeCell ref="AAY1:ABA1"/>
    <mergeCell ref="AAY2:ABA2"/>
    <mergeCell ref="ABB1:ABD1"/>
    <mergeCell ref="ABB2:ABD2"/>
    <mergeCell ref="ABE1:ABG1"/>
    <mergeCell ref="ABE2:ABG2"/>
    <mergeCell ref="ABH1:ABJ1"/>
    <mergeCell ref="ABH2:ABJ2"/>
    <mergeCell ref="ABK1:ABM1"/>
    <mergeCell ref="ABK2:ABM2"/>
    <mergeCell ref="ABN1:ABP1"/>
    <mergeCell ref="ABN2:ABP2"/>
    <mergeCell ref="ABQ1:ABS1"/>
    <mergeCell ref="ABQ2:ABS2"/>
    <mergeCell ref="ABT1:ABV1"/>
    <mergeCell ref="ABT2:ABV2"/>
    <mergeCell ref="ABW1:ABY1"/>
    <mergeCell ref="ABW2:ABY2"/>
    <mergeCell ref="ABZ1:ACB1"/>
    <mergeCell ref="ABZ2:ACB2"/>
    <mergeCell ref="ACC1:ACE1"/>
    <mergeCell ref="ACC2:ACE2"/>
    <mergeCell ref="ACF1:ACH1"/>
    <mergeCell ref="ACF2:ACH2"/>
    <mergeCell ref="ACI1:ACK1"/>
    <mergeCell ref="ACI2:ACK2"/>
    <mergeCell ref="ACL1:ACN1"/>
    <mergeCell ref="ACL2:ACN2"/>
    <mergeCell ref="ACO1:ACQ1"/>
    <mergeCell ref="ACO2:ACQ2"/>
    <mergeCell ref="ACR1:ACT1"/>
    <mergeCell ref="ACR2:ACT2"/>
    <mergeCell ref="ACU1:ACW1"/>
    <mergeCell ref="ACU2:ACW2"/>
    <mergeCell ref="ACX1:ACZ1"/>
    <mergeCell ref="ACX2:ACZ2"/>
    <mergeCell ref="ADA1:ADC1"/>
    <mergeCell ref="ADA2:ADC2"/>
    <mergeCell ref="ADD1:ADF1"/>
    <mergeCell ref="ADD2:ADF2"/>
    <mergeCell ref="ADG1:ADI1"/>
    <mergeCell ref="ADG2:ADI2"/>
    <mergeCell ref="ADJ1:ADL1"/>
    <mergeCell ref="ADJ2:ADL2"/>
    <mergeCell ref="ADM1:ADO1"/>
    <mergeCell ref="ADM2:ADO2"/>
    <mergeCell ref="ADP1:ADR1"/>
    <mergeCell ref="ADP2:ADR2"/>
    <mergeCell ref="ADS1:ADU1"/>
    <mergeCell ref="ADS2:ADU2"/>
    <mergeCell ref="ADV1:ADX1"/>
    <mergeCell ref="ADV2:ADX2"/>
    <mergeCell ref="ADY1:AEA1"/>
    <mergeCell ref="ADY2:AEA2"/>
    <mergeCell ref="AEB1:AED1"/>
    <mergeCell ref="AEB2:AED2"/>
    <mergeCell ref="AEE1:AEG1"/>
    <mergeCell ref="AEE2:AEG2"/>
    <mergeCell ref="AEH1:AEJ1"/>
    <mergeCell ref="AEH2:AEJ2"/>
    <mergeCell ref="AEK1:AEM1"/>
    <mergeCell ref="AEK2:AEM2"/>
    <mergeCell ref="AEN1:AEP1"/>
    <mergeCell ref="AEN2:AEP2"/>
    <mergeCell ref="AEQ1:AES1"/>
    <mergeCell ref="AEQ2:AES2"/>
    <mergeCell ref="AET1:AEV1"/>
    <mergeCell ref="AET2:AEV2"/>
    <mergeCell ref="AEW1:AEY1"/>
    <mergeCell ref="AEW2:AEY2"/>
    <mergeCell ref="AEZ1:AFB1"/>
    <mergeCell ref="AEZ2:AFB2"/>
    <mergeCell ref="AFC1:AFE1"/>
    <mergeCell ref="AFC2:AFE2"/>
    <mergeCell ref="AFF1:AFH1"/>
    <mergeCell ref="AFF2:AFH2"/>
    <mergeCell ref="AFI1:AFK1"/>
    <mergeCell ref="AFI2:AFK2"/>
    <mergeCell ref="AFL1:AFN1"/>
    <mergeCell ref="AFL2:AFN2"/>
    <mergeCell ref="AFO1:AFQ1"/>
    <mergeCell ref="AFO2:AFQ2"/>
    <mergeCell ref="AFR1:AFT1"/>
    <mergeCell ref="AFR2:AFT2"/>
    <mergeCell ref="AFU1:AFW1"/>
    <mergeCell ref="AFU2:AFW2"/>
    <mergeCell ref="AFX1:AFZ1"/>
    <mergeCell ref="AFX2:AFZ2"/>
    <mergeCell ref="AGA1:AGC1"/>
    <mergeCell ref="AGA2:AGC2"/>
    <mergeCell ref="AGD1:AGF1"/>
    <mergeCell ref="AGD2:AGF2"/>
    <mergeCell ref="AGG1:AGI1"/>
    <mergeCell ref="AGG2:AGI2"/>
    <mergeCell ref="AGJ1:AGL1"/>
    <mergeCell ref="AGJ2:AGL2"/>
    <mergeCell ref="AGM1:AGO1"/>
    <mergeCell ref="AGM2:AGO2"/>
    <mergeCell ref="AGP1:AGR1"/>
    <mergeCell ref="AGP2:AGR2"/>
    <mergeCell ref="AGS1:AGU1"/>
    <mergeCell ref="AGS2:AGU2"/>
    <mergeCell ref="AGV1:AGX1"/>
    <mergeCell ref="AGV2:AGX2"/>
    <mergeCell ref="AGY1:AHA1"/>
    <mergeCell ref="AGY2:AHA2"/>
    <mergeCell ref="AHB1:AHD1"/>
    <mergeCell ref="AHB2:AHD2"/>
    <mergeCell ref="AHE1:AHG1"/>
    <mergeCell ref="AHE2:AHG2"/>
    <mergeCell ref="AHH1:AHJ1"/>
    <mergeCell ref="AHH2:AHJ2"/>
    <mergeCell ref="AHK1:AHM1"/>
    <mergeCell ref="AHK2:AHM2"/>
    <mergeCell ref="AHN1:AHP1"/>
    <mergeCell ref="AHN2:AHP2"/>
    <mergeCell ref="AHQ1:AHS1"/>
    <mergeCell ref="AHQ2:AHS2"/>
    <mergeCell ref="AHT1:AHV1"/>
    <mergeCell ref="AHT2:AHV2"/>
    <mergeCell ref="AHW1:AHY1"/>
    <mergeCell ref="AHW2:AHY2"/>
    <mergeCell ref="AHZ1:AIB1"/>
    <mergeCell ref="AHZ2:AIB2"/>
    <mergeCell ref="AIC1:AIE1"/>
    <mergeCell ref="AIC2:AIE2"/>
    <mergeCell ref="AIF1:AIH1"/>
    <mergeCell ref="AIF2:AIH2"/>
    <mergeCell ref="AII1:AIK1"/>
    <mergeCell ref="AII2:AIK2"/>
    <mergeCell ref="AIL1:AIN1"/>
    <mergeCell ref="AIL2:AIN2"/>
    <mergeCell ref="AIO1:AIQ1"/>
    <mergeCell ref="AIO2:AIQ2"/>
    <mergeCell ref="AIR1:AIT1"/>
    <mergeCell ref="AIR2:AIT2"/>
    <mergeCell ref="AIU1:AIW1"/>
    <mergeCell ref="AIU2:AIW2"/>
    <mergeCell ref="AIX1:AIZ1"/>
    <mergeCell ref="AIX2:AIZ2"/>
    <mergeCell ref="AJA1:AJC1"/>
    <mergeCell ref="AJA2:AJC2"/>
    <mergeCell ref="AJD1:AJF1"/>
    <mergeCell ref="AJD2:AJF2"/>
    <mergeCell ref="AJG1:AJI1"/>
    <mergeCell ref="AJG2:AJI2"/>
    <mergeCell ref="AJJ1:AJL1"/>
    <mergeCell ref="AJJ2:AJL2"/>
    <mergeCell ref="AJM1:AJO1"/>
    <mergeCell ref="AJM2:AJO2"/>
    <mergeCell ref="AJP1:AJR1"/>
    <mergeCell ref="AJP2:AJR2"/>
    <mergeCell ref="AJS1:AJU1"/>
    <mergeCell ref="AJS2:AJU2"/>
    <mergeCell ref="AJV1:AJX1"/>
    <mergeCell ref="AJV2:AJX2"/>
    <mergeCell ref="AJY1:AKA1"/>
    <mergeCell ref="AJY2:AKA2"/>
    <mergeCell ref="AKB1:AKD1"/>
    <mergeCell ref="AKB2:AKD2"/>
    <mergeCell ref="AKE1:AKG1"/>
    <mergeCell ref="AKE2:AKG2"/>
    <mergeCell ref="AKH1:AKJ1"/>
    <mergeCell ref="AKH2:AKJ2"/>
    <mergeCell ref="AKK1:AKM1"/>
    <mergeCell ref="AKK2:AKM2"/>
    <mergeCell ref="AKN1:AKP1"/>
    <mergeCell ref="AKN2:AKP2"/>
    <mergeCell ref="AKQ1:AKS1"/>
    <mergeCell ref="AKQ2:AKS2"/>
    <mergeCell ref="AKT1:AKV1"/>
    <mergeCell ref="AKT2:AKV2"/>
    <mergeCell ref="AKW1:AKY1"/>
    <mergeCell ref="AKW2:AKY2"/>
    <mergeCell ref="AKZ1:ALB1"/>
    <mergeCell ref="AKZ2:ALB2"/>
    <mergeCell ref="ALC1:ALE1"/>
    <mergeCell ref="ALC2:ALE2"/>
    <mergeCell ref="ALF1:ALH1"/>
    <mergeCell ref="ALF2:ALH2"/>
    <mergeCell ref="ALI1:ALK1"/>
    <mergeCell ref="ALI2:ALK2"/>
    <mergeCell ref="ALL1:ALN1"/>
    <mergeCell ref="ALL2:ALN2"/>
    <mergeCell ref="ALO1:ALQ1"/>
    <mergeCell ref="ALO2:ALQ2"/>
    <mergeCell ref="ALR1:ALT1"/>
    <mergeCell ref="ALR2:ALT2"/>
    <mergeCell ref="ALU1:ALW1"/>
    <mergeCell ref="ALU2:ALW2"/>
    <mergeCell ref="ALX1:ALZ1"/>
    <mergeCell ref="ALX2:ALZ2"/>
    <mergeCell ref="AMA1:AMC1"/>
    <mergeCell ref="AMA2:AMC2"/>
    <mergeCell ref="AMD1:AMF1"/>
    <mergeCell ref="AMD2:AMF2"/>
    <mergeCell ref="AMG1:AMI1"/>
    <mergeCell ref="AMG2:AMI2"/>
    <mergeCell ref="AMJ1:AML1"/>
    <mergeCell ref="AMJ2:AML2"/>
    <mergeCell ref="AMM1:AMO1"/>
    <mergeCell ref="AMM2:AMO2"/>
    <mergeCell ref="AMP1:AMR1"/>
    <mergeCell ref="AMP2:AMR2"/>
    <mergeCell ref="AMS1:AMU1"/>
    <mergeCell ref="AMS2:AMU2"/>
    <mergeCell ref="AMV1:AMX1"/>
    <mergeCell ref="AMV2:AMX2"/>
    <mergeCell ref="AMY1:ANA1"/>
    <mergeCell ref="AMY2:ANA2"/>
    <mergeCell ref="ANB1:AND1"/>
    <mergeCell ref="ANB2:AND2"/>
    <mergeCell ref="ANE1:ANG1"/>
    <mergeCell ref="ANE2:ANG2"/>
    <mergeCell ref="ANH1:ANJ1"/>
    <mergeCell ref="ANH2:ANJ2"/>
    <mergeCell ref="ANK1:ANM1"/>
    <mergeCell ref="ANK2:ANM2"/>
    <mergeCell ref="ANN1:ANP1"/>
    <mergeCell ref="ANN2:ANP2"/>
    <mergeCell ref="ANQ1:ANS1"/>
    <mergeCell ref="ANQ2:ANS2"/>
    <mergeCell ref="ANT1:ANV1"/>
    <mergeCell ref="ANT2:ANV2"/>
    <mergeCell ref="ANW1:ANY1"/>
    <mergeCell ref="ANW2:ANY2"/>
    <mergeCell ref="ANZ1:AOB1"/>
    <mergeCell ref="ANZ2:AOB2"/>
    <mergeCell ref="AOC1:AOE1"/>
    <mergeCell ref="AOC2:AOE2"/>
    <mergeCell ref="AOF1:AOH1"/>
    <mergeCell ref="AOF2:AOH2"/>
    <mergeCell ref="AOI1:AOK1"/>
    <mergeCell ref="AOI2:AOK2"/>
    <mergeCell ref="AOL1:AON1"/>
    <mergeCell ref="AOL2:AON2"/>
    <mergeCell ref="AOO1:AOQ1"/>
    <mergeCell ref="AOO2:AOQ2"/>
    <mergeCell ref="AOR1:AOT1"/>
    <mergeCell ref="AOR2:AOT2"/>
    <mergeCell ref="AOU1:AOW1"/>
    <mergeCell ref="AOU2:AOW2"/>
    <mergeCell ref="AOX1:AOZ1"/>
    <mergeCell ref="AOX2:AOZ2"/>
    <mergeCell ref="APA1:APC1"/>
    <mergeCell ref="APA2:APC2"/>
    <mergeCell ref="APD1:APF1"/>
    <mergeCell ref="APD2:APF2"/>
    <mergeCell ref="APG1:API1"/>
    <mergeCell ref="APG2:API2"/>
    <mergeCell ref="APJ1:APL1"/>
    <mergeCell ref="APJ2:APL2"/>
    <mergeCell ref="APM1:APO1"/>
    <mergeCell ref="APM2:APO2"/>
    <mergeCell ref="APP1:APR1"/>
    <mergeCell ref="APP2:APR2"/>
    <mergeCell ref="APS1:APU1"/>
    <mergeCell ref="APS2:APU2"/>
    <mergeCell ref="APV1:APX1"/>
    <mergeCell ref="APV2:APX2"/>
    <mergeCell ref="APY1:AQA1"/>
    <mergeCell ref="APY2:AQA2"/>
    <mergeCell ref="AQB1:AQD1"/>
    <mergeCell ref="AQB2:AQD2"/>
    <mergeCell ref="AQE1:AQG1"/>
    <mergeCell ref="AQE2:AQG2"/>
    <mergeCell ref="AQH1:AQJ1"/>
    <mergeCell ref="AQH2:AQJ2"/>
    <mergeCell ref="AQK1:AQM1"/>
    <mergeCell ref="AQK2:AQM2"/>
    <mergeCell ref="AQN1:AQP1"/>
    <mergeCell ref="AQN2:AQP2"/>
    <mergeCell ref="AQQ1:AQS1"/>
    <mergeCell ref="AQQ2:AQS2"/>
    <mergeCell ref="AQT1:AQV1"/>
    <mergeCell ref="AQT2:AQV2"/>
    <mergeCell ref="AQW1:AQY1"/>
    <mergeCell ref="AQW2:AQY2"/>
    <mergeCell ref="AQZ1:ARB1"/>
    <mergeCell ref="AQZ2:ARB2"/>
    <mergeCell ref="ARC1:ARE1"/>
    <mergeCell ref="ARC2:ARE2"/>
    <mergeCell ref="ARF1:ARH1"/>
    <mergeCell ref="ARF2:ARH2"/>
    <mergeCell ref="ARI1:ARK1"/>
    <mergeCell ref="ARI2:ARK2"/>
    <mergeCell ref="ARL1:ARN1"/>
    <mergeCell ref="ARL2:ARN2"/>
    <mergeCell ref="ARO1:ARQ1"/>
    <mergeCell ref="ARO2:ARQ2"/>
    <mergeCell ref="ARR1:ART1"/>
    <mergeCell ref="ARR2:ART2"/>
    <mergeCell ref="ARU1:ARW1"/>
    <mergeCell ref="ARU2:ARW2"/>
    <mergeCell ref="ARX1:ARZ1"/>
    <mergeCell ref="ARX2:ARZ2"/>
    <mergeCell ref="ASA1:ASC1"/>
    <mergeCell ref="ASA2:ASC2"/>
    <mergeCell ref="ASD1:ASF1"/>
    <mergeCell ref="ASD2:ASF2"/>
    <mergeCell ref="ASG1:ASI1"/>
    <mergeCell ref="ASG2:ASI2"/>
    <mergeCell ref="ASJ1:ASL1"/>
    <mergeCell ref="ASJ2:ASL2"/>
    <mergeCell ref="ASM1:ASO1"/>
    <mergeCell ref="ASM2:ASO2"/>
    <mergeCell ref="ASP1:ASR1"/>
    <mergeCell ref="ASP2:ASR2"/>
    <mergeCell ref="ASS1:ASU1"/>
    <mergeCell ref="ASS2:ASU2"/>
    <mergeCell ref="ASV1:ASX1"/>
    <mergeCell ref="ASV2:ASX2"/>
    <mergeCell ref="ASY1:ATA1"/>
    <mergeCell ref="ASY2:ATA2"/>
    <mergeCell ref="ATB1:ATD1"/>
    <mergeCell ref="ATB2:ATD2"/>
    <mergeCell ref="ATE1:ATG1"/>
    <mergeCell ref="ATE2:ATG2"/>
    <mergeCell ref="ATH1:ATJ1"/>
    <mergeCell ref="ATH2:ATJ2"/>
    <mergeCell ref="ATK1:ATM1"/>
    <mergeCell ref="ATK2:ATM2"/>
    <mergeCell ref="ATN1:ATP1"/>
    <mergeCell ref="ATN2:ATP2"/>
    <mergeCell ref="ATQ1:ATS1"/>
    <mergeCell ref="ATQ2:ATS2"/>
    <mergeCell ref="ATT1:ATV1"/>
    <mergeCell ref="ATT2:ATV2"/>
    <mergeCell ref="ATW1:ATY1"/>
    <mergeCell ref="ATW2:ATY2"/>
    <mergeCell ref="ATZ1:AUB1"/>
    <mergeCell ref="ATZ2:AUB2"/>
    <mergeCell ref="AUC1:AUE1"/>
    <mergeCell ref="AUC2:AUE2"/>
    <mergeCell ref="AUF1:AUH1"/>
    <mergeCell ref="AUF2:AUH2"/>
    <mergeCell ref="AUI1:AUK1"/>
    <mergeCell ref="AUI2:AUK2"/>
    <mergeCell ref="AUL1:AUN1"/>
    <mergeCell ref="AUL2:AUN2"/>
    <mergeCell ref="AUO1:AUQ1"/>
    <mergeCell ref="AUO2:AUQ2"/>
    <mergeCell ref="AUR1:AUT1"/>
    <mergeCell ref="AUR2:AUT2"/>
    <mergeCell ref="AUU1:AUW1"/>
    <mergeCell ref="AUU2:AUW2"/>
    <mergeCell ref="AUX1:AUZ1"/>
    <mergeCell ref="AUX2:AUZ2"/>
    <mergeCell ref="AVA1:AVC1"/>
    <mergeCell ref="AVA2:AVC2"/>
    <mergeCell ref="AVD1:AVF1"/>
    <mergeCell ref="AVD2:AVF2"/>
    <mergeCell ref="AVG1:AVI1"/>
    <mergeCell ref="AVG2:AVI2"/>
    <mergeCell ref="AVJ1:AVL1"/>
    <mergeCell ref="AVJ2:AVL2"/>
    <mergeCell ref="AVM1:AVO1"/>
    <mergeCell ref="AVM2:AVO2"/>
    <mergeCell ref="AVP1:AVR1"/>
    <mergeCell ref="AVP2:AVR2"/>
    <mergeCell ref="AVS1:AVU1"/>
    <mergeCell ref="AVS2:AVU2"/>
    <mergeCell ref="AVV1:AVX1"/>
    <mergeCell ref="AVV2:AVX2"/>
    <mergeCell ref="AVY1:AWA1"/>
    <mergeCell ref="AVY2:AWA2"/>
    <mergeCell ref="AWB1:AWD1"/>
    <mergeCell ref="AWB2:AWD2"/>
    <mergeCell ref="AWE1:AWG1"/>
    <mergeCell ref="AWE2:AWG2"/>
    <mergeCell ref="AWH1:AWJ1"/>
    <mergeCell ref="AWH2:AWJ2"/>
    <mergeCell ref="AWK1:AWM1"/>
    <mergeCell ref="AWK2:AWM2"/>
    <mergeCell ref="AWN1:AWP1"/>
    <mergeCell ref="AWN2:AWP2"/>
    <mergeCell ref="AWQ1:AWS1"/>
    <mergeCell ref="AWQ2:AWS2"/>
    <mergeCell ref="AWT1:AWV1"/>
    <mergeCell ref="AWT2:AWV2"/>
    <mergeCell ref="AWW1:AWY1"/>
    <mergeCell ref="AWW2:AWY2"/>
    <mergeCell ref="AWZ1:AXB1"/>
    <mergeCell ref="AWZ2:AXB2"/>
    <mergeCell ref="AXC1:AXE1"/>
    <mergeCell ref="AXC2:AXE2"/>
    <mergeCell ref="AXF1:AXH1"/>
    <mergeCell ref="AXF2:AXH2"/>
    <mergeCell ref="AXI1:AXK1"/>
    <mergeCell ref="AXI2:AXK2"/>
    <mergeCell ref="AXL1:AXN1"/>
    <mergeCell ref="AXL2:AXN2"/>
    <mergeCell ref="AXO1:AXQ1"/>
    <mergeCell ref="AXO2:AXQ2"/>
    <mergeCell ref="AXR1:AXT1"/>
    <mergeCell ref="AXR2:AXT2"/>
    <mergeCell ref="AXU1:AXW1"/>
    <mergeCell ref="AXU2:AXW2"/>
    <mergeCell ref="AXX1:AXZ1"/>
    <mergeCell ref="AXX2:AXZ2"/>
    <mergeCell ref="AYA1:AYC1"/>
    <mergeCell ref="AYA2:AYC2"/>
    <mergeCell ref="AYD1:AYF1"/>
    <mergeCell ref="AYD2:AYF2"/>
    <mergeCell ref="AYG1:AYI1"/>
    <mergeCell ref="AYG2:AYI2"/>
    <mergeCell ref="AYJ1:AYL1"/>
    <mergeCell ref="AYJ2:AYL2"/>
    <mergeCell ref="AYM1:AYO1"/>
    <mergeCell ref="AYM2:AYO2"/>
    <mergeCell ref="AYP1:AYR1"/>
    <mergeCell ref="AYP2:AYR2"/>
    <mergeCell ref="AYS1:AYU1"/>
    <mergeCell ref="AYS2:AYU2"/>
    <mergeCell ref="AYV1:AYX1"/>
    <mergeCell ref="AYV2:AYX2"/>
    <mergeCell ref="AYY1:AZA1"/>
    <mergeCell ref="AYY2:AZA2"/>
    <mergeCell ref="AZB1:AZD1"/>
    <mergeCell ref="AZB2:AZD2"/>
    <mergeCell ref="AZE1:AZG1"/>
    <mergeCell ref="AZE2:AZG2"/>
    <mergeCell ref="AZH1:AZJ1"/>
    <mergeCell ref="AZH2:AZJ2"/>
    <mergeCell ref="AZK1:AZM1"/>
    <mergeCell ref="AZK2:AZM2"/>
    <mergeCell ref="AZN1:AZP1"/>
    <mergeCell ref="AZN2:AZP2"/>
    <mergeCell ref="AZQ1:AZS1"/>
    <mergeCell ref="AZQ2:AZS2"/>
    <mergeCell ref="AZT1:AZV1"/>
    <mergeCell ref="AZT2:AZV2"/>
    <mergeCell ref="AZW1:AZY1"/>
    <mergeCell ref="AZW2:AZY2"/>
    <mergeCell ref="AZZ1:BAB1"/>
    <mergeCell ref="AZZ2:BAB2"/>
    <mergeCell ref="BAC1:BAE1"/>
    <mergeCell ref="BAC2:BAE2"/>
    <mergeCell ref="BAF1:BAH1"/>
    <mergeCell ref="BAF2:BAH2"/>
    <mergeCell ref="BAI1:BAK1"/>
    <mergeCell ref="BAI2:BAK2"/>
    <mergeCell ref="BAL1:BAN1"/>
    <mergeCell ref="BAL2:BAN2"/>
    <mergeCell ref="BAO1:BAQ1"/>
    <mergeCell ref="BAO2:BAQ2"/>
    <mergeCell ref="BAR1:BAT1"/>
    <mergeCell ref="BAR2:BAT2"/>
    <mergeCell ref="BAU1:BAW1"/>
    <mergeCell ref="BAU2:BAW2"/>
    <mergeCell ref="BAX1:BAZ1"/>
    <mergeCell ref="BAX2:BAZ2"/>
    <mergeCell ref="BBA1:BBC1"/>
    <mergeCell ref="BBA2:BBC2"/>
    <mergeCell ref="BBD1:BBF1"/>
    <mergeCell ref="BBD2:BBF2"/>
    <mergeCell ref="BBG1:BBI1"/>
    <mergeCell ref="BBG2:BBI2"/>
    <mergeCell ref="BBJ1:BBL1"/>
    <mergeCell ref="BBJ2:BBL2"/>
    <mergeCell ref="BBM1:BBO1"/>
    <mergeCell ref="BBM2:BBO2"/>
    <mergeCell ref="BBP1:BBR1"/>
    <mergeCell ref="BBP2:BBR2"/>
    <mergeCell ref="BBS1:BBU1"/>
    <mergeCell ref="BBS2:BBU2"/>
    <mergeCell ref="BBV1:BBX1"/>
    <mergeCell ref="BBV2:BBX2"/>
    <mergeCell ref="BBY1:BCA1"/>
    <mergeCell ref="BBY2:BCA2"/>
    <mergeCell ref="BCB1:BCD1"/>
    <mergeCell ref="BCB2:BCD2"/>
    <mergeCell ref="BCE1:BCG1"/>
    <mergeCell ref="BCE2:BCG2"/>
    <mergeCell ref="BCH1:BCJ1"/>
    <mergeCell ref="BCH2:BCJ2"/>
    <mergeCell ref="BCK1:BCM1"/>
    <mergeCell ref="BCK2:BCM2"/>
    <mergeCell ref="BCN1:BCP1"/>
    <mergeCell ref="BCN2:BCP2"/>
    <mergeCell ref="BCQ1:BCS1"/>
    <mergeCell ref="BCQ2:BCS2"/>
    <mergeCell ref="BCT1:BCV1"/>
    <mergeCell ref="BCT2:BCV2"/>
    <mergeCell ref="BCW1:BCY1"/>
    <mergeCell ref="BCW2:BCY2"/>
    <mergeCell ref="BCZ1:BDB1"/>
    <mergeCell ref="BCZ2:BDB2"/>
    <mergeCell ref="BDC1:BDE1"/>
    <mergeCell ref="BDC2:BDE2"/>
    <mergeCell ref="BDF1:BDH1"/>
    <mergeCell ref="BDF2:BDH2"/>
    <mergeCell ref="BDI1:BDK1"/>
    <mergeCell ref="BDI2:BDK2"/>
    <mergeCell ref="BDL1:BDN1"/>
    <mergeCell ref="BDL2:BDN2"/>
    <mergeCell ref="BDO1:BDQ1"/>
    <mergeCell ref="BDO2:BDQ2"/>
    <mergeCell ref="BDR1:BDT1"/>
    <mergeCell ref="BDR2:BDT2"/>
    <mergeCell ref="BDU1:BDW1"/>
    <mergeCell ref="BDU2:BDW2"/>
    <mergeCell ref="BDX1:BDZ1"/>
    <mergeCell ref="BDX2:BDZ2"/>
    <mergeCell ref="BEA1:BEC1"/>
    <mergeCell ref="BEA2:BEC2"/>
    <mergeCell ref="BED1:BEF1"/>
    <mergeCell ref="BED2:BEF2"/>
    <mergeCell ref="BEG1:BEI1"/>
    <mergeCell ref="BEG2:BEI2"/>
    <mergeCell ref="BEJ1:BEL1"/>
    <mergeCell ref="BEJ2:BEL2"/>
    <mergeCell ref="BEM1:BEO1"/>
    <mergeCell ref="BEM2:BEO2"/>
    <mergeCell ref="BEP1:BER1"/>
    <mergeCell ref="BEP2:BER2"/>
    <mergeCell ref="BES1:BEU1"/>
    <mergeCell ref="BES2:BEU2"/>
    <mergeCell ref="BEV1:BEX1"/>
    <mergeCell ref="BEV2:BEX2"/>
    <mergeCell ref="BEY1:BFA1"/>
    <mergeCell ref="BEY2:BFA2"/>
    <mergeCell ref="BFB1:BFD1"/>
    <mergeCell ref="BFB2:BFD2"/>
    <mergeCell ref="BFE1:BFG1"/>
    <mergeCell ref="BFE2:BFG2"/>
    <mergeCell ref="BFH1:BFJ1"/>
    <mergeCell ref="BFH2:BFJ2"/>
    <mergeCell ref="BFK1:BFM1"/>
    <mergeCell ref="BFK2:BFM2"/>
    <mergeCell ref="BFN1:BFP1"/>
    <mergeCell ref="BFN2:BFP2"/>
    <mergeCell ref="BFQ1:BFS1"/>
    <mergeCell ref="BFQ2:BFS2"/>
    <mergeCell ref="BFT1:BFV1"/>
    <mergeCell ref="BFT2:BFV2"/>
    <mergeCell ref="BFW1:BFY1"/>
    <mergeCell ref="BFW2:BFY2"/>
    <mergeCell ref="BFZ1:BGB1"/>
    <mergeCell ref="BFZ2:BGB2"/>
    <mergeCell ref="BGC1:BGE1"/>
    <mergeCell ref="BGC2:BGE2"/>
    <mergeCell ref="BGF1:BGH1"/>
    <mergeCell ref="BGF2:BGH2"/>
    <mergeCell ref="BGI1:BGK1"/>
    <mergeCell ref="BGI2:BGK2"/>
    <mergeCell ref="BGL1:BGN1"/>
    <mergeCell ref="BGL2:BGN2"/>
    <mergeCell ref="BGO1:BGQ1"/>
    <mergeCell ref="BGO2:BGQ2"/>
    <mergeCell ref="BGR1:BGT1"/>
    <mergeCell ref="BGR2:BGT2"/>
    <mergeCell ref="BGU1:BGW1"/>
    <mergeCell ref="BGU2:BGW2"/>
    <mergeCell ref="BGX1:BGZ1"/>
    <mergeCell ref="BGX2:BGZ2"/>
    <mergeCell ref="BHA1:BHC1"/>
    <mergeCell ref="BHA2:BHC2"/>
    <mergeCell ref="BHD1:BHF1"/>
    <mergeCell ref="BHD2:BHF2"/>
    <mergeCell ref="BHG1:BHI1"/>
    <mergeCell ref="BHG2:BHI2"/>
    <mergeCell ref="BHJ1:BHL1"/>
    <mergeCell ref="BHJ2:BHL2"/>
    <mergeCell ref="BHM1:BHO1"/>
    <mergeCell ref="BHM2:BHO2"/>
    <mergeCell ref="BHP1:BHR1"/>
    <mergeCell ref="BHP2:BHR2"/>
    <mergeCell ref="BHS1:BHU1"/>
    <mergeCell ref="BHS2:BHU2"/>
    <mergeCell ref="BHV1:BHX1"/>
    <mergeCell ref="BHV2:BHX2"/>
    <mergeCell ref="BHY1:BIA1"/>
    <mergeCell ref="BHY2:BIA2"/>
    <mergeCell ref="BIB1:BID1"/>
    <mergeCell ref="BIB2:BID2"/>
    <mergeCell ref="BIE1:BIG1"/>
    <mergeCell ref="BIE2:BIG2"/>
    <mergeCell ref="BIH1:BIJ1"/>
    <mergeCell ref="BIH2:BIJ2"/>
    <mergeCell ref="BIK1:BIM1"/>
    <mergeCell ref="BIK2:BIM2"/>
    <mergeCell ref="BIN1:BIP1"/>
    <mergeCell ref="BIN2:BIP2"/>
    <mergeCell ref="BIQ1:BIS1"/>
    <mergeCell ref="BIQ2:BIS2"/>
    <mergeCell ref="BIT1:BIV1"/>
    <mergeCell ref="BIT2:BIV2"/>
    <mergeCell ref="BIW1:BIY1"/>
    <mergeCell ref="BIW2:BIY2"/>
    <mergeCell ref="BIZ1:BJB1"/>
    <mergeCell ref="BIZ2:BJB2"/>
    <mergeCell ref="BJC1:BJE1"/>
    <mergeCell ref="BJC2:BJE2"/>
    <mergeCell ref="BJF1:BJH1"/>
    <mergeCell ref="BJF2:BJH2"/>
    <mergeCell ref="BJI1:BJK1"/>
    <mergeCell ref="BJI2:BJK2"/>
    <mergeCell ref="BJL1:BJN1"/>
    <mergeCell ref="BJL2:BJN2"/>
    <mergeCell ref="BJO1:BJQ1"/>
    <mergeCell ref="BJO2:BJQ2"/>
    <mergeCell ref="BJR1:BJT1"/>
    <mergeCell ref="BJR2:BJT2"/>
    <mergeCell ref="BJU1:BJW1"/>
    <mergeCell ref="BJU2:BJW2"/>
    <mergeCell ref="BJX1:BJZ1"/>
    <mergeCell ref="BJX2:BJZ2"/>
    <mergeCell ref="BKA1:BKC1"/>
    <mergeCell ref="BKA2:BKC2"/>
    <mergeCell ref="BKD1:BKF1"/>
    <mergeCell ref="BKD2:BKF2"/>
    <mergeCell ref="BKG1:BKI1"/>
    <mergeCell ref="BKG2:BKI2"/>
    <mergeCell ref="BKJ1:BKL1"/>
    <mergeCell ref="BKJ2:BKL2"/>
    <mergeCell ref="BKM1:BKO1"/>
    <mergeCell ref="BKM2:BKO2"/>
    <mergeCell ref="BKP1:BKR1"/>
    <mergeCell ref="BKP2:BKR2"/>
    <mergeCell ref="BKS1:BKU1"/>
    <mergeCell ref="BKS2:BKU2"/>
    <mergeCell ref="BKV1:BKX1"/>
    <mergeCell ref="BKV2:BKX2"/>
    <mergeCell ref="BKY1:BLA1"/>
    <mergeCell ref="BKY2:BLA2"/>
    <mergeCell ref="BLB1:BLD1"/>
    <mergeCell ref="BLB2:BLD2"/>
    <mergeCell ref="BLE1:BLG1"/>
    <mergeCell ref="BLE2:BLG2"/>
    <mergeCell ref="BLH1:BLJ1"/>
    <mergeCell ref="BLH2:BLJ2"/>
    <mergeCell ref="BLK1:BLM1"/>
    <mergeCell ref="BLK2:BLM2"/>
    <mergeCell ref="BLN1:BLP1"/>
    <mergeCell ref="BLN2:BLP2"/>
    <mergeCell ref="BLQ1:BLS1"/>
    <mergeCell ref="BLQ2:BLS2"/>
    <mergeCell ref="BLT1:BLV1"/>
    <mergeCell ref="BLT2:BLV2"/>
    <mergeCell ref="BLW1:BLY1"/>
    <mergeCell ref="BLW2:BLY2"/>
    <mergeCell ref="BLZ1:BMB1"/>
    <mergeCell ref="BLZ2:BMB2"/>
    <mergeCell ref="BMC1:BME1"/>
    <mergeCell ref="BMC2:BME2"/>
    <mergeCell ref="BMF1:BMH1"/>
    <mergeCell ref="BMF2:BMH2"/>
    <mergeCell ref="BMI1:BMK1"/>
    <mergeCell ref="BMI2:BMK2"/>
    <mergeCell ref="BML1:BMN1"/>
    <mergeCell ref="BML2:BMN2"/>
    <mergeCell ref="BMO1:BMQ1"/>
    <mergeCell ref="BMO2:BMQ2"/>
    <mergeCell ref="BMR1:BMT1"/>
    <mergeCell ref="BMR2:BMT2"/>
    <mergeCell ref="BMU1:BMW1"/>
    <mergeCell ref="BMU2:BMW2"/>
    <mergeCell ref="BMX1:BMZ1"/>
    <mergeCell ref="BMX2:BMZ2"/>
    <mergeCell ref="BNA1:BNC1"/>
    <mergeCell ref="BNA2:BNC2"/>
    <mergeCell ref="BND1:BNF1"/>
    <mergeCell ref="BND2:BNF2"/>
    <mergeCell ref="BNG1:BNI1"/>
    <mergeCell ref="BNG2:BNI2"/>
    <mergeCell ref="BNJ1:BNL1"/>
    <mergeCell ref="BNJ2:BNL2"/>
    <mergeCell ref="BNM1:BNO1"/>
    <mergeCell ref="BNM2:BNO2"/>
    <mergeCell ref="BNP1:BNR1"/>
    <mergeCell ref="BNP2:BNR2"/>
    <mergeCell ref="BNS1:BNU1"/>
    <mergeCell ref="BNS2:BNU2"/>
    <mergeCell ref="BNV1:BNX1"/>
    <mergeCell ref="BNV2:BNX2"/>
    <mergeCell ref="BNY1:BOA1"/>
    <mergeCell ref="BNY2:BOA2"/>
    <mergeCell ref="BOB1:BOD1"/>
    <mergeCell ref="BOB2:BOD2"/>
    <mergeCell ref="BOE1:BOG1"/>
    <mergeCell ref="BOE2:BOG2"/>
    <mergeCell ref="BOH1:BOJ1"/>
    <mergeCell ref="BOH2:BOJ2"/>
    <mergeCell ref="BOK1:BOM1"/>
    <mergeCell ref="BOK2:BOM2"/>
    <mergeCell ref="BON1:BOP1"/>
    <mergeCell ref="BON2:BOP2"/>
    <mergeCell ref="BOQ1:BOS1"/>
    <mergeCell ref="BOQ2:BOS2"/>
    <mergeCell ref="BOT1:BOV1"/>
    <mergeCell ref="BOT2:BOV2"/>
    <mergeCell ref="BOW1:BOY1"/>
    <mergeCell ref="BOW2:BOY2"/>
    <mergeCell ref="BOZ1:BPB1"/>
    <mergeCell ref="BOZ2:BPB2"/>
    <mergeCell ref="BPC1:BPE1"/>
    <mergeCell ref="BPC2:BPE2"/>
    <mergeCell ref="BPF1:BPH1"/>
    <mergeCell ref="BPF2:BPH2"/>
    <mergeCell ref="BPI1:BPK1"/>
    <mergeCell ref="BPI2:BPK2"/>
    <mergeCell ref="BPL1:BPN1"/>
    <mergeCell ref="BPL2:BPN2"/>
    <mergeCell ref="BPO1:BPQ1"/>
    <mergeCell ref="BPO2:BPQ2"/>
    <mergeCell ref="BPR1:BPT1"/>
    <mergeCell ref="BPR2:BPT2"/>
    <mergeCell ref="BPU1:BPW1"/>
    <mergeCell ref="BPU2:BPW2"/>
    <mergeCell ref="BPX1:BPZ1"/>
    <mergeCell ref="BPX2:BPZ2"/>
    <mergeCell ref="BQA1:BQC1"/>
    <mergeCell ref="BQA2:BQC2"/>
    <mergeCell ref="BQD1:BQF1"/>
    <mergeCell ref="BQD2:BQF2"/>
    <mergeCell ref="BQG1:BQI1"/>
    <mergeCell ref="BQG2:BQI2"/>
    <mergeCell ref="BQJ1:BQL1"/>
    <mergeCell ref="BQJ2:BQL2"/>
    <mergeCell ref="BQM1:BQO1"/>
    <mergeCell ref="BQM2:BQO2"/>
    <mergeCell ref="BQP1:BQR1"/>
    <mergeCell ref="BQP2:BQR2"/>
    <mergeCell ref="BQS1:BQU1"/>
    <mergeCell ref="BQS2:BQU2"/>
    <mergeCell ref="BQV1:BQX1"/>
    <mergeCell ref="BQV2:BQX2"/>
    <mergeCell ref="BQY1:BRA1"/>
    <mergeCell ref="BQY2:BRA2"/>
    <mergeCell ref="BRB1:BRD1"/>
    <mergeCell ref="BRB2:BRD2"/>
    <mergeCell ref="BRE1:BRG1"/>
    <mergeCell ref="BRE2:BRG2"/>
    <mergeCell ref="BRH1:BRJ1"/>
    <mergeCell ref="BRH2:BRJ2"/>
    <mergeCell ref="BRK1:BRM1"/>
    <mergeCell ref="BRK2:BRM2"/>
    <mergeCell ref="BRN1:BRP1"/>
    <mergeCell ref="BRN2:BRP2"/>
    <mergeCell ref="BRQ1:BRS1"/>
    <mergeCell ref="BRQ2:BRS2"/>
    <mergeCell ref="BRT1:BRV1"/>
    <mergeCell ref="BRT2:BRV2"/>
    <mergeCell ref="BRW1:BRY1"/>
    <mergeCell ref="BRW2:BRY2"/>
    <mergeCell ref="BRZ1:BSB1"/>
    <mergeCell ref="BRZ2:BSB2"/>
    <mergeCell ref="BSC1:BSE1"/>
    <mergeCell ref="BSC2:BSE2"/>
    <mergeCell ref="BSF1:BSH1"/>
    <mergeCell ref="BSF2:BSH2"/>
    <mergeCell ref="BSI1:BSK1"/>
    <mergeCell ref="BSI2:BSK2"/>
    <mergeCell ref="BSL1:BSN1"/>
    <mergeCell ref="BSL2:BSN2"/>
    <mergeCell ref="BSO1:BSQ1"/>
    <mergeCell ref="BSO2:BSQ2"/>
    <mergeCell ref="BSR1:BST1"/>
    <mergeCell ref="BSR2:BST2"/>
    <mergeCell ref="BSU1:BSW1"/>
    <mergeCell ref="BSU2:BSW2"/>
    <mergeCell ref="BSX1:BSZ1"/>
    <mergeCell ref="BSX2:BSZ2"/>
    <mergeCell ref="BTA1:BTC1"/>
    <mergeCell ref="BTA2:BTC2"/>
    <mergeCell ref="BTD1:BTF1"/>
    <mergeCell ref="BTD2:BTF2"/>
    <mergeCell ref="BTG1:BTI1"/>
    <mergeCell ref="BTG2:BTI2"/>
    <mergeCell ref="BTJ1:BTL1"/>
    <mergeCell ref="BTJ2:BTL2"/>
    <mergeCell ref="BTM1:BTO1"/>
    <mergeCell ref="BTM2:BTO2"/>
    <mergeCell ref="BTP1:BTR1"/>
    <mergeCell ref="BTP2:BTR2"/>
    <mergeCell ref="BTS1:BTU1"/>
    <mergeCell ref="BTS2:BTU2"/>
    <mergeCell ref="BTV1:BTX1"/>
    <mergeCell ref="BTV2:BTX2"/>
    <mergeCell ref="BTY1:BUA1"/>
    <mergeCell ref="BTY2:BUA2"/>
    <mergeCell ref="BUB1:BUD1"/>
    <mergeCell ref="BUB2:BUD2"/>
    <mergeCell ref="BUE1:BUG1"/>
    <mergeCell ref="BUE2:BUG2"/>
    <mergeCell ref="BUH1:BUJ1"/>
    <mergeCell ref="BUH2:BUJ2"/>
    <mergeCell ref="BUK1:BUM1"/>
    <mergeCell ref="BUK2:BUM2"/>
    <mergeCell ref="BUN1:BUP1"/>
    <mergeCell ref="BUN2:BUP2"/>
    <mergeCell ref="BUQ1:BUS1"/>
    <mergeCell ref="BUQ2:BUS2"/>
    <mergeCell ref="BUT1:BUV1"/>
    <mergeCell ref="BUT2:BUV2"/>
    <mergeCell ref="BUW1:BUY1"/>
    <mergeCell ref="BUW2:BUY2"/>
    <mergeCell ref="BUZ1:BVB1"/>
    <mergeCell ref="BUZ2:BVB2"/>
    <mergeCell ref="BVC1:BVE1"/>
    <mergeCell ref="BVC2:BVE2"/>
    <mergeCell ref="BVF1:BVH1"/>
    <mergeCell ref="BVF2:BVH2"/>
    <mergeCell ref="BVI1:BVK1"/>
    <mergeCell ref="BVI2:BVK2"/>
    <mergeCell ref="BVL1:BVN1"/>
    <mergeCell ref="BVL2:BVN2"/>
    <mergeCell ref="BVO1:BVQ1"/>
    <mergeCell ref="BVO2:BVQ2"/>
    <mergeCell ref="BVR1:BVT1"/>
    <mergeCell ref="BVR2:BVT2"/>
    <mergeCell ref="BVU1:BVW1"/>
    <mergeCell ref="BVU2:BVW2"/>
    <mergeCell ref="BVX1:BVZ1"/>
    <mergeCell ref="BVX2:BVZ2"/>
    <mergeCell ref="BWA1:BWC1"/>
    <mergeCell ref="BWA2:BWC2"/>
    <mergeCell ref="BWD1:BWF1"/>
    <mergeCell ref="BWD2:BWF2"/>
    <mergeCell ref="BWG1:BWI1"/>
    <mergeCell ref="BWG2:BWI2"/>
    <mergeCell ref="BWJ1:BWL1"/>
    <mergeCell ref="BWJ2:BWL2"/>
    <mergeCell ref="BWM1:BWO1"/>
    <mergeCell ref="BWM2:BWO2"/>
    <mergeCell ref="BWP1:BWR1"/>
    <mergeCell ref="BWP2:BWR2"/>
    <mergeCell ref="BWS1:BWU1"/>
    <mergeCell ref="BWS2:BWU2"/>
    <mergeCell ref="BWV1:BWX1"/>
    <mergeCell ref="BWV2:BWX2"/>
    <mergeCell ref="BWY1:BXA1"/>
    <mergeCell ref="BWY2:BXA2"/>
    <mergeCell ref="BXB1:BXD1"/>
    <mergeCell ref="BXB2:BXD2"/>
    <mergeCell ref="BXE1:BXG1"/>
    <mergeCell ref="BXE2:BXG2"/>
    <mergeCell ref="BXH1:BXJ1"/>
    <mergeCell ref="BXH2:BXJ2"/>
    <mergeCell ref="BXK1:BXM1"/>
    <mergeCell ref="BXK2:BXM2"/>
    <mergeCell ref="BXN1:BXP1"/>
    <mergeCell ref="BXN2:BXP2"/>
    <mergeCell ref="BXQ1:BXS1"/>
    <mergeCell ref="BXQ2:BXS2"/>
    <mergeCell ref="BXT1:BXV1"/>
    <mergeCell ref="BXT2:BXV2"/>
    <mergeCell ref="BXW1:BXY1"/>
    <mergeCell ref="BXW2:BXY2"/>
    <mergeCell ref="BXZ1:BYB1"/>
    <mergeCell ref="BXZ2:BYB2"/>
    <mergeCell ref="BYC1:BYE1"/>
    <mergeCell ref="BYC2:BYE2"/>
    <mergeCell ref="BYF1:BYH1"/>
    <mergeCell ref="BYF2:BYH2"/>
    <mergeCell ref="BYI1:BYK1"/>
    <mergeCell ref="BYI2:BYK2"/>
    <mergeCell ref="BYL1:BYN1"/>
    <mergeCell ref="BYL2:BYN2"/>
    <mergeCell ref="BYO1:BYQ1"/>
    <mergeCell ref="BYO2:BYQ2"/>
    <mergeCell ref="BYR1:BYT1"/>
    <mergeCell ref="BYR2:BYT2"/>
    <mergeCell ref="BYU1:BYW1"/>
    <mergeCell ref="BYU2:BYW2"/>
    <mergeCell ref="BYX1:BYZ1"/>
    <mergeCell ref="BYX2:BYZ2"/>
    <mergeCell ref="BZA1:BZC1"/>
    <mergeCell ref="BZA2:BZC2"/>
    <mergeCell ref="BZD1:BZF1"/>
    <mergeCell ref="BZD2:BZF2"/>
    <mergeCell ref="BZG1:BZI1"/>
    <mergeCell ref="BZG2:BZI2"/>
    <mergeCell ref="BZJ1:BZL1"/>
    <mergeCell ref="BZJ2:BZL2"/>
    <mergeCell ref="BZM1:BZO1"/>
    <mergeCell ref="BZM2:BZO2"/>
    <mergeCell ref="BZP1:BZR1"/>
    <mergeCell ref="BZP2:BZR2"/>
    <mergeCell ref="BZS1:BZU1"/>
    <mergeCell ref="BZS2:BZU2"/>
    <mergeCell ref="BZV1:BZX1"/>
    <mergeCell ref="BZV2:BZX2"/>
    <mergeCell ref="BZY1:CAA1"/>
    <mergeCell ref="BZY2:CAA2"/>
    <mergeCell ref="CAB1:CAD1"/>
    <mergeCell ref="CAB2:CAD2"/>
    <mergeCell ref="CAE1:CAG1"/>
    <mergeCell ref="CAE2:CAG2"/>
    <mergeCell ref="CAH1:CAJ1"/>
    <mergeCell ref="CAH2:CAJ2"/>
    <mergeCell ref="CAK1:CAM1"/>
    <mergeCell ref="CAK2:CAM2"/>
    <mergeCell ref="CAN1:CAP1"/>
    <mergeCell ref="CAN2:CAP2"/>
    <mergeCell ref="CAQ1:CAS1"/>
    <mergeCell ref="CAQ2:CAS2"/>
    <mergeCell ref="CAT1:CAV1"/>
    <mergeCell ref="CAT2:CAV2"/>
    <mergeCell ref="CAW1:CAY1"/>
    <mergeCell ref="CAW2:CAY2"/>
    <mergeCell ref="CAZ1:CBB1"/>
    <mergeCell ref="CAZ2:CBB2"/>
    <mergeCell ref="CBC1:CBE1"/>
    <mergeCell ref="CBC2:CBE2"/>
    <mergeCell ref="CBF1:CBH1"/>
    <mergeCell ref="CBF2:CBH2"/>
    <mergeCell ref="CBI1:CBK1"/>
    <mergeCell ref="CBI2:CBK2"/>
    <mergeCell ref="CBL1:CBN1"/>
    <mergeCell ref="CBL2:CBN2"/>
    <mergeCell ref="CBO1:CBQ1"/>
    <mergeCell ref="CBO2:CBQ2"/>
    <mergeCell ref="CBR1:CBT1"/>
    <mergeCell ref="CBR2:CBT2"/>
    <mergeCell ref="CBU1:CBW1"/>
    <mergeCell ref="CBU2:CBW2"/>
    <mergeCell ref="CBX1:CBZ1"/>
    <mergeCell ref="CBX2:CBZ2"/>
    <mergeCell ref="CCA1:CCC1"/>
    <mergeCell ref="CCA2:CCC2"/>
    <mergeCell ref="CCD1:CCF1"/>
    <mergeCell ref="CCD2:CCF2"/>
    <mergeCell ref="CCG1:CCI1"/>
    <mergeCell ref="CCG2:CCI2"/>
    <mergeCell ref="CCJ1:CCL1"/>
    <mergeCell ref="CCJ2:CCL2"/>
    <mergeCell ref="CCM1:CCO1"/>
    <mergeCell ref="CCM2:CCO2"/>
    <mergeCell ref="CCP1:CCR1"/>
    <mergeCell ref="CCP2:CCR2"/>
    <mergeCell ref="CCS1:CCU1"/>
    <mergeCell ref="CCS2:CCU2"/>
    <mergeCell ref="CCV1:CCX1"/>
    <mergeCell ref="CCV2:CCX2"/>
    <mergeCell ref="CCY1:CDA1"/>
    <mergeCell ref="CCY2:CDA2"/>
    <mergeCell ref="CDB1:CDD1"/>
    <mergeCell ref="CDB2:CDD2"/>
    <mergeCell ref="CDE1:CDG1"/>
    <mergeCell ref="CDE2:CDG2"/>
    <mergeCell ref="CDH1:CDJ1"/>
    <mergeCell ref="CDH2:CDJ2"/>
    <mergeCell ref="CDK1:CDM1"/>
    <mergeCell ref="CDK2:CDM2"/>
    <mergeCell ref="CDN1:CDP1"/>
    <mergeCell ref="CDN2:CDP2"/>
    <mergeCell ref="CDQ1:CDS1"/>
    <mergeCell ref="CDQ2:CDS2"/>
    <mergeCell ref="CDT1:CDV1"/>
    <mergeCell ref="CDT2:CDV2"/>
    <mergeCell ref="CDW1:CDY1"/>
    <mergeCell ref="CDW2:CDY2"/>
    <mergeCell ref="CDZ1:CEB1"/>
    <mergeCell ref="CDZ2:CEB2"/>
    <mergeCell ref="CEC1:CEE1"/>
    <mergeCell ref="CEC2:CEE2"/>
    <mergeCell ref="CEF1:CEH1"/>
    <mergeCell ref="CEF2:CEH2"/>
    <mergeCell ref="CEI1:CEK1"/>
    <mergeCell ref="CEI2:CEK2"/>
    <mergeCell ref="CEL1:CEN1"/>
    <mergeCell ref="CEL2:CEN2"/>
    <mergeCell ref="CEO1:CEQ1"/>
    <mergeCell ref="CEO2:CEQ2"/>
    <mergeCell ref="CER1:CET1"/>
    <mergeCell ref="CER2:CET2"/>
    <mergeCell ref="CEU1:CEW1"/>
    <mergeCell ref="CEU2:CEW2"/>
    <mergeCell ref="CEX1:CEZ1"/>
    <mergeCell ref="CEX2:CEZ2"/>
    <mergeCell ref="CFA1:CFC1"/>
    <mergeCell ref="CFA2:CFC2"/>
    <mergeCell ref="CFD1:CFF1"/>
    <mergeCell ref="CFD2:CFF2"/>
    <mergeCell ref="CFG1:CFI1"/>
    <mergeCell ref="CFG2:CFI2"/>
    <mergeCell ref="CFJ1:CFL1"/>
    <mergeCell ref="CFJ2:CFL2"/>
    <mergeCell ref="CFM1:CFO1"/>
    <mergeCell ref="CFM2:CFO2"/>
    <mergeCell ref="CFP1:CFR1"/>
    <mergeCell ref="CFP2:CFR2"/>
    <mergeCell ref="CFS1:CFU1"/>
    <mergeCell ref="CFS2:CFU2"/>
    <mergeCell ref="CFV1:CFX1"/>
    <mergeCell ref="CFV2:CFX2"/>
    <mergeCell ref="CFY1:CGA1"/>
    <mergeCell ref="CFY2:CGA2"/>
    <mergeCell ref="CGB1:CGD1"/>
    <mergeCell ref="CGB2:CGD2"/>
    <mergeCell ref="CGE1:CGG1"/>
    <mergeCell ref="CGE2:CGG2"/>
    <mergeCell ref="CGH1:CGJ1"/>
    <mergeCell ref="CGH2:CGJ2"/>
    <mergeCell ref="CGK1:CGM1"/>
    <mergeCell ref="CGK2:CGM2"/>
    <mergeCell ref="CGN1:CGP1"/>
    <mergeCell ref="CGN2:CGP2"/>
    <mergeCell ref="CGQ1:CGS1"/>
    <mergeCell ref="CGQ2:CGS2"/>
    <mergeCell ref="CGT1:CGV1"/>
    <mergeCell ref="CGT2:CGV2"/>
    <mergeCell ref="CGW1:CGY1"/>
    <mergeCell ref="CGW2:CGY2"/>
    <mergeCell ref="CGZ1:CHB1"/>
    <mergeCell ref="CGZ2:CHB2"/>
    <mergeCell ref="CHC1:CHE1"/>
    <mergeCell ref="CHC2:CHE2"/>
    <mergeCell ref="CHF1:CHH1"/>
    <mergeCell ref="CHF2:CHH2"/>
    <mergeCell ref="CHI1:CHK1"/>
    <mergeCell ref="CHI2:CHK2"/>
    <mergeCell ref="CHL1:CHN1"/>
    <mergeCell ref="CHL2:CHN2"/>
    <mergeCell ref="CHO1:CHQ1"/>
    <mergeCell ref="CHO2:CHQ2"/>
    <mergeCell ref="CHR1:CHT1"/>
    <mergeCell ref="CHR2:CHT2"/>
    <mergeCell ref="CHU1:CHW1"/>
    <mergeCell ref="CHU2:CHW2"/>
    <mergeCell ref="CHX1:CHZ1"/>
    <mergeCell ref="CHX2:CHZ2"/>
    <mergeCell ref="CIA1:CIC1"/>
    <mergeCell ref="CIA2:CIC2"/>
    <mergeCell ref="CID1:CIF1"/>
    <mergeCell ref="CID2:CIF2"/>
    <mergeCell ref="CIG1:CII1"/>
    <mergeCell ref="CIG2:CII2"/>
    <mergeCell ref="CIJ1:CIL1"/>
    <mergeCell ref="CIJ2:CIL2"/>
    <mergeCell ref="CIM1:CIO1"/>
    <mergeCell ref="CIM2:CIO2"/>
    <mergeCell ref="CIP1:CIR1"/>
    <mergeCell ref="CIP2:CIR2"/>
    <mergeCell ref="CIS1:CIU1"/>
    <mergeCell ref="CIS2:CIU2"/>
    <mergeCell ref="CIV1:CIX1"/>
    <mergeCell ref="CIV2:CIX2"/>
    <mergeCell ref="CIY1:CJA1"/>
    <mergeCell ref="CIY2:CJA2"/>
    <mergeCell ref="CJB1:CJD1"/>
    <mergeCell ref="CJB2:CJD2"/>
    <mergeCell ref="CJE1:CJG1"/>
    <mergeCell ref="CJE2:CJG2"/>
    <mergeCell ref="CJH1:CJJ1"/>
    <mergeCell ref="CJH2:CJJ2"/>
    <mergeCell ref="CJK1:CJM1"/>
    <mergeCell ref="CJK2:CJM2"/>
    <mergeCell ref="CJN1:CJP1"/>
    <mergeCell ref="CJN2:CJP2"/>
    <mergeCell ref="CJQ1:CJS1"/>
    <mergeCell ref="CJQ2:CJS2"/>
    <mergeCell ref="CJT1:CJV1"/>
    <mergeCell ref="CJT2:CJV2"/>
    <mergeCell ref="CJW1:CJY1"/>
    <mergeCell ref="CJW2:CJY2"/>
    <mergeCell ref="CJZ1:CKB1"/>
    <mergeCell ref="CJZ2:CKB2"/>
    <mergeCell ref="CKC1:CKE1"/>
    <mergeCell ref="CKC2:CKE2"/>
    <mergeCell ref="CKF1:CKH1"/>
    <mergeCell ref="CKF2:CKH2"/>
    <mergeCell ref="CKI1:CKK1"/>
    <mergeCell ref="CKI2:CKK2"/>
    <mergeCell ref="CKL1:CKN1"/>
    <mergeCell ref="CKL2:CKN2"/>
    <mergeCell ref="CKO1:CKQ1"/>
    <mergeCell ref="CKO2:CKQ2"/>
    <mergeCell ref="CKR1:CKT1"/>
    <mergeCell ref="CKR2:CKT2"/>
    <mergeCell ref="CKU1:CKW1"/>
    <mergeCell ref="CKU2:CKW2"/>
    <mergeCell ref="CKX1:CKZ1"/>
    <mergeCell ref="CKX2:CKZ2"/>
    <mergeCell ref="CLA1:CLC1"/>
    <mergeCell ref="CLA2:CLC2"/>
    <mergeCell ref="CLD1:CLF1"/>
    <mergeCell ref="CLD2:CLF2"/>
    <mergeCell ref="CLG1:CLI1"/>
    <mergeCell ref="CLG2:CLI2"/>
    <mergeCell ref="CLJ1:CLL1"/>
    <mergeCell ref="CLJ2:CLL2"/>
    <mergeCell ref="CLM1:CLO1"/>
    <mergeCell ref="CLM2:CLO2"/>
    <mergeCell ref="CLP1:CLR1"/>
    <mergeCell ref="CLP2:CLR2"/>
    <mergeCell ref="CLS1:CLU1"/>
    <mergeCell ref="CLS2:CLU2"/>
    <mergeCell ref="CLV1:CLX1"/>
    <mergeCell ref="CLV2:CLX2"/>
    <mergeCell ref="CLY1:CMA1"/>
    <mergeCell ref="CLY2:CMA2"/>
    <mergeCell ref="CMB1:CMD1"/>
    <mergeCell ref="CMB2:CMD2"/>
    <mergeCell ref="CME1:CMG1"/>
    <mergeCell ref="CME2:CMG2"/>
    <mergeCell ref="CMH1:CMJ1"/>
    <mergeCell ref="CMH2:CMJ2"/>
    <mergeCell ref="CMK1:CMM1"/>
    <mergeCell ref="CMK2:CMM2"/>
    <mergeCell ref="CMN1:CMP1"/>
    <mergeCell ref="CMN2:CMP2"/>
    <mergeCell ref="CMQ1:CMS1"/>
    <mergeCell ref="CMQ2:CMS2"/>
    <mergeCell ref="CMT1:CMV1"/>
    <mergeCell ref="CMT2:CMV2"/>
    <mergeCell ref="CMW1:CMY1"/>
    <mergeCell ref="CMW2:CMY2"/>
    <mergeCell ref="CMZ1:CNB1"/>
    <mergeCell ref="CMZ2:CNB2"/>
    <mergeCell ref="CNC1:CNE1"/>
    <mergeCell ref="CNC2:CNE2"/>
    <mergeCell ref="CNF1:CNH1"/>
    <mergeCell ref="CNF2:CNH2"/>
    <mergeCell ref="CNI1:CNK1"/>
    <mergeCell ref="CNI2:CNK2"/>
    <mergeCell ref="CNL1:CNN1"/>
    <mergeCell ref="CNL2:CNN2"/>
    <mergeCell ref="CNO1:CNQ1"/>
    <mergeCell ref="CNO2:CNQ2"/>
    <mergeCell ref="CNR1:CNT1"/>
    <mergeCell ref="CNR2:CNT2"/>
    <mergeCell ref="CNU1:CNW1"/>
    <mergeCell ref="CNU2:CNW2"/>
    <mergeCell ref="CNX1:CNZ1"/>
    <mergeCell ref="CNX2:CNZ2"/>
    <mergeCell ref="COA1:COC1"/>
    <mergeCell ref="COA2:COC2"/>
    <mergeCell ref="COD1:COF1"/>
    <mergeCell ref="COD2:COF2"/>
    <mergeCell ref="COG1:COI1"/>
    <mergeCell ref="COG2:COI2"/>
    <mergeCell ref="COJ1:COL1"/>
    <mergeCell ref="COJ2:COL2"/>
    <mergeCell ref="COM1:COO1"/>
    <mergeCell ref="COM2:COO2"/>
    <mergeCell ref="COP1:COR1"/>
    <mergeCell ref="COP2:COR2"/>
    <mergeCell ref="COS1:COU1"/>
    <mergeCell ref="COS2:COU2"/>
    <mergeCell ref="COV1:COX1"/>
    <mergeCell ref="COV2:COX2"/>
    <mergeCell ref="COY1:CPA1"/>
    <mergeCell ref="COY2:CPA2"/>
    <mergeCell ref="CPB1:CPD1"/>
    <mergeCell ref="CPB2:CPD2"/>
    <mergeCell ref="CPE1:CPG1"/>
    <mergeCell ref="CPE2:CPG2"/>
    <mergeCell ref="CPH1:CPJ1"/>
    <mergeCell ref="CPH2:CPJ2"/>
    <mergeCell ref="CPK1:CPM1"/>
    <mergeCell ref="CPK2:CPM2"/>
    <mergeCell ref="CPN1:CPP1"/>
    <mergeCell ref="CPN2:CPP2"/>
    <mergeCell ref="CPQ1:CPS1"/>
    <mergeCell ref="CPQ2:CPS2"/>
    <mergeCell ref="CPT1:CPV1"/>
    <mergeCell ref="CPT2:CPV2"/>
    <mergeCell ref="CPW1:CPY1"/>
    <mergeCell ref="CPW2:CPY2"/>
    <mergeCell ref="CPZ1:CQB1"/>
    <mergeCell ref="CPZ2:CQB2"/>
    <mergeCell ref="CQC1:CQE1"/>
    <mergeCell ref="CQC2:CQE2"/>
    <mergeCell ref="CQF1:CQH1"/>
    <mergeCell ref="CQF2:CQH2"/>
    <mergeCell ref="CQI1:CQK1"/>
    <mergeCell ref="CQI2:CQK2"/>
    <mergeCell ref="CQL1:CQN1"/>
    <mergeCell ref="CQL2:CQN2"/>
    <mergeCell ref="CQO1:CQQ1"/>
    <mergeCell ref="CQO2:CQQ2"/>
    <mergeCell ref="CQR1:CQT1"/>
    <mergeCell ref="CQR2:CQT2"/>
    <mergeCell ref="CQU1:CQW1"/>
    <mergeCell ref="CQU2:CQW2"/>
    <mergeCell ref="CQX1:CQZ1"/>
    <mergeCell ref="CQX2:CQZ2"/>
    <mergeCell ref="CRA1:CRC1"/>
    <mergeCell ref="CRA2:CRC2"/>
    <mergeCell ref="CRD1:CRF1"/>
    <mergeCell ref="CRD2:CRF2"/>
    <mergeCell ref="CRG1:CRI1"/>
    <mergeCell ref="CRG2:CRI2"/>
    <mergeCell ref="CRJ1:CRL1"/>
    <mergeCell ref="CRJ2:CRL2"/>
    <mergeCell ref="CRM1:CRO1"/>
    <mergeCell ref="CRM2:CRO2"/>
    <mergeCell ref="CRP1:CRR1"/>
    <mergeCell ref="CRP2:CRR2"/>
    <mergeCell ref="CRS1:CRU1"/>
    <mergeCell ref="CRS2:CRU2"/>
    <mergeCell ref="CRV1:CRX1"/>
    <mergeCell ref="CRV2:CRX2"/>
    <mergeCell ref="CRY1:CSA1"/>
    <mergeCell ref="CRY2:CSA2"/>
    <mergeCell ref="CSB1:CSD1"/>
    <mergeCell ref="CSB2:CSD2"/>
    <mergeCell ref="CSE1:CSG1"/>
    <mergeCell ref="CSE2:CSG2"/>
    <mergeCell ref="CSH1:CSJ1"/>
    <mergeCell ref="CSH2:CSJ2"/>
    <mergeCell ref="CSK1:CSM1"/>
    <mergeCell ref="CSK2:CSM2"/>
    <mergeCell ref="CSN1:CSP1"/>
    <mergeCell ref="CSN2:CSP2"/>
    <mergeCell ref="CSQ1:CSS1"/>
    <mergeCell ref="CSQ2:CSS2"/>
    <mergeCell ref="CST1:CSV1"/>
    <mergeCell ref="CST2:CSV2"/>
    <mergeCell ref="CSW1:CSY1"/>
    <mergeCell ref="CSW2:CSY2"/>
    <mergeCell ref="CSZ1:CTB1"/>
    <mergeCell ref="CSZ2:CTB2"/>
    <mergeCell ref="CTC1:CTE1"/>
    <mergeCell ref="CTC2:CTE2"/>
    <mergeCell ref="CTF1:CTH1"/>
    <mergeCell ref="CTF2:CTH2"/>
    <mergeCell ref="CTI1:CTK1"/>
    <mergeCell ref="CTI2:CTK2"/>
    <mergeCell ref="CTL1:CTN1"/>
    <mergeCell ref="CTL2:CTN2"/>
    <mergeCell ref="CTO1:CTQ1"/>
    <mergeCell ref="CTO2:CTQ2"/>
    <mergeCell ref="CTR1:CTT1"/>
    <mergeCell ref="CTR2:CTT2"/>
    <mergeCell ref="CTU1:CTW1"/>
    <mergeCell ref="CTU2:CTW2"/>
    <mergeCell ref="CTX1:CTZ1"/>
    <mergeCell ref="CTX2:CTZ2"/>
    <mergeCell ref="CUA1:CUC1"/>
    <mergeCell ref="CUA2:CUC2"/>
    <mergeCell ref="CUD1:CUF1"/>
    <mergeCell ref="CUD2:CUF2"/>
    <mergeCell ref="CUG1:CUI1"/>
    <mergeCell ref="CUG2:CUI2"/>
    <mergeCell ref="CUJ1:CUL1"/>
    <mergeCell ref="CUJ2:CUL2"/>
    <mergeCell ref="CUM1:CUO1"/>
    <mergeCell ref="CUM2:CUO2"/>
    <mergeCell ref="CUP1:CUR1"/>
    <mergeCell ref="CUP2:CUR2"/>
    <mergeCell ref="CUS1:CUU1"/>
    <mergeCell ref="CUS2:CUU2"/>
    <mergeCell ref="CUV1:CUX1"/>
    <mergeCell ref="CUV2:CUX2"/>
    <mergeCell ref="CUY1:CVA1"/>
    <mergeCell ref="CUY2:CVA2"/>
    <mergeCell ref="CVB1:CVD1"/>
    <mergeCell ref="CVB2:CVD2"/>
    <mergeCell ref="CVE1:CVG1"/>
    <mergeCell ref="CVE2:CVG2"/>
    <mergeCell ref="CVH1:CVJ1"/>
    <mergeCell ref="CVH2:CVJ2"/>
    <mergeCell ref="CVK1:CVM1"/>
    <mergeCell ref="CVK2:CVM2"/>
    <mergeCell ref="CVN1:CVP1"/>
    <mergeCell ref="CVN2:CVP2"/>
    <mergeCell ref="CVQ1:CVS1"/>
    <mergeCell ref="CVQ2:CVS2"/>
    <mergeCell ref="CVT1:CVV1"/>
    <mergeCell ref="CVT2:CVV2"/>
    <mergeCell ref="CVW1:CVY1"/>
    <mergeCell ref="CVW2:CVY2"/>
    <mergeCell ref="CVZ1:CWB1"/>
    <mergeCell ref="CVZ2:CWB2"/>
    <mergeCell ref="CWC1:CWE1"/>
    <mergeCell ref="CWC2:CWE2"/>
    <mergeCell ref="CWF1:CWH1"/>
    <mergeCell ref="CWF2:CWH2"/>
    <mergeCell ref="CWI1:CWK1"/>
    <mergeCell ref="CWI2:CWK2"/>
    <mergeCell ref="CWL1:CWN1"/>
    <mergeCell ref="CWL2:CWN2"/>
    <mergeCell ref="CWO1:CWQ1"/>
    <mergeCell ref="CWO2:CWQ2"/>
    <mergeCell ref="CWR1:CWT1"/>
    <mergeCell ref="CWR2:CWT2"/>
    <mergeCell ref="CWU1:CWW1"/>
    <mergeCell ref="CWU2:CWW2"/>
    <mergeCell ref="CWX1:CWZ1"/>
    <mergeCell ref="CWX2:CWZ2"/>
    <mergeCell ref="CXA1:CXC1"/>
    <mergeCell ref="CXA2:CXC2"/>
    <mergeCell ref="CXD1:CXF1"/>
    <mergeCell ref="CXD2:CXF2"/>
    <mergeCell ref="CXG1:CXI1"/>
    <mergeCell ref="CXG2:CXI2"/>
    <mergeCell ref="CXJ1:CXL1"/>
    <mergeCell ref="CXJ2:CXL2"/>
    <mergeCell ref="CXM1:CXO1"/>
    <mergeCell ref="CXM2:CXO2"/>
    <mergeCell ref="CXP1:CXR1"/>
    <mergeCell ref="CXP2:CXR2"/>
    <mergeCell ref="CXS1:CXU1"/>
    <mergeCell ref="CXS2:CXU2"/>
    <mergeCell ref="CXV1:CXX1"/>
    <mergeCell ref="CXV2:CXX2"/>
    <mergeCell ref="CXY1:CYA1"/>
    <mergeCell ref="CXY2:CYA2"/>
    <mergeCell ref="CYB1:CYD1"/>
    <mergeCell ref="CYB2:CYD2"/>
    <mergeCell ref="CYE1:CYG1"/>
    <mergeCell ref="CYE2:CYG2"/>
    <mergeCell ref="CYH1:CYJ1"/>
    <mergeCell ref="CYH2:CYJ2"/>
    <mergeCell ref="CYK1:CYM1"/>
    <mergeCell ref="CYK2:CYM2"/>
    <mergeCell ref="CYN1:CYP1"/>
    <mergeCell ref="CYN2:CYP2"/>
    <mergeCell ref="CYQ1:CYS1"/>
    <mergeCell ref="CYQ2:CYS2"/>
    <mergeCell ref="CYT1:CYV1"/>
    <mergeCell ref="CYT2:CYV2"/>
    <mergeCell ref="CYW1:CYY1"/>
    <mergeCell ref="CYW2:CYY2"/>
    <mergeCell ref="CYZ1:CZB1"/>
    <mergeCell ref="CYZ2:CZB2"/>
    <mergeCell ref="CZC1:CZE1"/>
    <mergeCell ref="CZC2:CZE2"/>
    <mergeCell ref="CZF1:CZH1"/>
    <mergeCell ref="CZF2:CZH2"/>
    <mergeCell ref="CZI1:CZK1"/>
    <mergeCell ref="CZI2:CZK2"/>
    <mergeCell ref="CZL1:CZN1"/>
    <mergeCell ref="CZL2:CZN2"/>
    <mergeCell ref="CZO1:CZQ1"/>
    <mergeCell ref="CZO2:CZQ2"/>
    <mergeCell ref="CZR1:CZT1"/>
    <mergeCell ref="CZR2:CZT2"/>
    <mergeCell ref="CZU1:CZW1"/>
    <mergeCell ref="CZU2:CZW2"/>
    <mergeCell ref="CZX1:CZZ1"/>
    <mergeCell ref="CZX2:CZZ2"/>
    <mergeCell ref="DAA1:DAC1"/>
    <mergeCell ref="DAA2:DAC2"/>
    <mergeCell ref="DAD1:DAF1"/>
    <mergeCell ref="DAD2:DAF2"/>
    <mergeCell ref="DAG1:DAI1"/>
    <mergeCell ref="DAG2:DAI2"/>
    <mergeCell ref="DAJ1:DAL1"/>
    <mergeCell ref="DAJ2:DAL2"/>
    <mergeCell ref="DAM1:DAO1"/>
    <mergeCell ref="DAM2:DAO2"/>
    <mergeCell ref="DAP1:DAR1"/>
    <mergeCell ref="DAP2:DAR2"/>
    <mergeCell ref="DAS1:DAU1"/>
    <mergeCell ref="DAS2:DAU2"/>
    <mergeCell ref="DAV1:DAX1"/>
    <mergeCell ref="DAV2:DAX2"/>
    <mergeCell ref="DAY1:DBA1"/>
    <mergeCell ref="DAY2:DBA2"/>
    <mergeCell ref="DBB1:DBD1"/>
    <mergeCell ref="DBB2:DBD2"/>
    <mergeCell ref="DBE1:DBG1"/>
    <mergeCell ref="DBE2:DBG2"/>
    <mergeCell ref="DBH1:DBJ1"/>
    <mergeCell ref="DBH2:DBJ2"/>
    <mergeCell ref="DBK1:DBM1"/>
    <mergeCell ref="DBK2:DBM2"/>
    <mergeCell ref="DBN1:DBP1"/>
    <mergeCell ref="DBN2:DBP2"/>
    <mergeCell ref="DBQ1:DBS1"/>
    <mergeCell ref="DBQ2:DBS2"/>
    <mergeCell ref="DBT1:DBV1"/>
    <mergeCell ref="DBT2:DBV2"/>
    <mergeCell ref="DBW1:DBY1"/>
    <mergeCell ref="DBW2:DBY2"/>
    <mergeCell ref="DBZ1:DCB1"/>
    <mergeCell ref="DBZ2:DCB2"/>
    <mergeCell ref="DCC1:DCE1"/>
    <mergeCell ref="DCC2:DCE2"/>
    <mergeCell ref="DCF1:DCH1"/>
    <mergeCell ref="DCF2:DCH2"/>
    <mergeCell ref="DCI1:DCK1"/>
    <mergeCell ref="DCI2:DCK2"/>
    <mergeCell ref="DCL1:DCN1"/>
    <mergeCell ref="DCL2:DCN2"/>
    <mergeCell ref="DCO1:DCQ1"/>
    <mergeCell ref="DCO2:DCQ2"/>
    <mergeCell ref="DCR1:DCT1"/>
    <mergeCell ref="DCR2:DCT2"/>
    <mergeCell ref="DCU1:DCW1"/>
    <mergeCell ref="DCU2:DCW2"/>
    <mergeCell ref="DCX1:DCZ1"/>
    <mergeCell ref="DCX2:DCZ2"/>
    <mergeCell ref="DDA1:DDC1"/>
    <mergeCell ref="DDA2:DDC2"/>
    <mergeCell ref="DDD1:DDF1"/>
    <mergeCell ref="DDD2:DDF2"/>
    <mergeCell ref="DDG1:DDI1"/>
    <mergeCell ref="DDG2:DDI2"/>
    <mergeCell ref="DDJ1:DDL1"/>
    <mergeCell ref="DDJ2:DDL2"/>
    <mergeCell ref="DDM1:DDO1"/>
    <mergeCell ref="DDM2:DDO2"/>
    <mergeCell ref="DDP1:DDR1"/>
    <mergeCell ref="DDP2:DDR2"/>
    <mergeCell ref="DDS1:DDU1"/>
    <mergeCell ref="DDS2:DDU2"/>
    <mergeCell ref="DDV1:DDX1"/>
    <mergeCell ref="DDV2:DDX2"/>
    <mergeCell ref="DDY1:DEA1"/>
    <mergeCell ref="DDY2:DEA2"/>
    <mergeCell ref="DEB1:DED1"/>
    <mergeCell ref="DEB2:DED2"/>
    <mergeCell ref="DEE1:DEG1"/>
    <mergeCell ref="DEE2:DEG2"/>
    <mergeCell ref="DEH1:DEJ1"/>
    <mergeCell ref="DEH2:DEJ2"/>
    <mergeCell ref="DEK1:DEM1"/>
    <mergeCell ref="DEK2:DEM2"/>
    <mergeCell ref="DEN1:DEP1"/>
    <mergeCell ref="DEN2:DEP2"/>
    <mergeCell ref="DEQ1:DES1"/>
    <mergeCell ref="DEQ2:DES2"/>
    <mergeCell ref="DET1:DEV1"/>
    <mergeCell ref="DET2:DEV2"/>
    <mergeCell ref="DEW1:DEY1"/>
    <mergeCell ref="DEW2:DEY2"/>
    <mergeCell ref="DEZ1:DFB1"/>
    <mergeCell ref="DEZ2:DFB2"/>
    <mergeCell ref="DFC1:DFE1"/>
    <mergeCell ref="DFC2:DFE2"/>
    <mergeCell ref="DFF1:DFH1"/>
    <mergeCell ref="DFF2:DFH2"/>
    <mergeCell ref="DFI1:DFK1"/>
    <mergeCell ref="DFI2:DFK2"/>
    <mergeCell ref="DFL1:DFN1"/>
    <mergeCell ref="DFL2:DFN2"/>
    <mergeCell ref="DFO1:DFQ1"/>
    <mergeCell ref="DFO2:DFQ2"/>
    <mergeCell ref="DFR1:DFT1"/>
    <mergeCell ref="DFR2:DFT2"/>
    <mergeCell ref="DFU1:DFW1"/>
    <mergeCell ref="DFU2:DFW2"/>
    <mergeCell ref="DFX1:DFZ1"/>
    <mergeCell ref="DFX2:DFZ2"/>
    <mergeCell ref="DGA1:DGC1"/>
    <mergeCell ref="DGA2:DGC2"/>
    <mergeCell ref="DGD1:DGF1"/>
    <mergeCell ref="DGD2:DGF2"/>
    <mergeCell ref="DGG1:DGI1"/>
    <mergeCell ref="DGG2:DGI2"/>
    <mergeCell ref="DGJ1:DGL1"/>
    <mergeCell ref="DGJ2:DGL2"/>
    <mergeCell ref="DGM1:DGO1"/>
    <mergeCell ref="DGM2:DGO2"/>
    <mergeCell ref="DGP1:DGR1"/>
    <mergeCell ref="DGP2:DGR2"/>
    <mergeCell ref="DGS1:DGU1"/>
    <mergeCell ref="DGS2:DGU2"/>
    <mergeCell ref="DGV1:DGX1"/>
    <mergeCell ref="DGV2:DGX2"/>
    <mergeCell ref="DGY1:DHA1"/>
    <mergeCell ref="DGY2:DHA2"/>
    <mergeCell ref="DHB1:DHD1"/>
    <mergeCell ref="DHB2:DHD2"/>
    <mergeCell ref="DHE1:DHG1"/>
    <mergeCell ref="DHE2:DHG2"/>
    <mergeCell ref="DHH1:DHJ1"/>
    <mergeCell ref="DHH2:DHJ2"/>
    <mergeCell ref="DHK1:DHM1"/>
    <mergeCell ref="DHK2:DHM2"/>
    <mergeCell ref="DHN1:DHP1"/>
    <mergeCell ref="DHN2:DHP2"/>
    <mergeCell ref="DHQ1:DHS1"/>
    <mergeCell ref="DHQ2:DHS2"/>
    <mergeCell ref="DHT1:DHV1"/>
    <mergeCell ref="DHT2:DHV2"/>
    <mergeCell ref="DHW1:DHY1"/>
    <mergeCell ref="DHW2:DHY2"/>
    <mergeCell ref="DHZ1:DIB1"/>
    <mergeCell ref="DHZ2:DIB2"/>
    <mergeCell ref="DIC1:DIE1"/>
    <mergeCell ref="DIC2:DIE2"/>
    <mergeCell ref="DIF1:DIH1"/>
    <mergeCell ref="DIF2:DIH2"/>
    <mergeCell ref="DII1:DIK1"/>
    <mergeCell ref="DII2:DIK2"/>
    <mergeCell ref="DIL1:DIN1"/>
    <mergeCell ref="DIL2:DIN2"/>
    <mergeCell ref="DIO1:DIQ1"/>
    <mergeCell ref="DIO2:DIQ2"/>
    <mergeCell ref="DIR1:DIT1"/>
    <mergeCell ref="DIR2:DIT2"/>
    <mergeCell ref="DIU1:DIW1"/>
    <mergeCell ref="DIU2:DIW2"/>
    <mergeCell ref="DIX1:DIZ1"/>
    <mergeCell ref="DIX2:DIZ2"/>
    <mergeCell ref="DJA1:DJC1"/>
    <mergeCell ref="DJA2:DJC2"/>
    <mergeCell ref="DJD1:DJF1"/>
    <mergeCell ref="DJD2:DJF2"/>
    <mergeCell ref="DJG1:DJI1"/>
    <mergeCell ref="DJG2:DJI2"/>
    <mergeCell ref="DJJ1:DJL1"/>
    <mergeCell ref="DJJ2:DJL2"/>
    <mergeCell ref="DJM1:DJO1"/>
    <mergeCell ref="DJM2:DJO2"/>
    <mergeCell ref="DJP1:DJR1"/>
    <mergeCell ref="DJP2:DJR2"/>
    <mergeCell ref="DJS1:DJU1"/>
    <mergeCell ref="DJS2:DJU2"/>
    <mergeCell ref="DJV1:DJX1"/>
    <mergeCell ref="DJV2:DJX2"/>
    <mergeCell ref="DJY1:DKA1"/>
    <mergeCell ref="DJY2:DKA2"/>
    <mergeCell ref="DKB1:DKD1"/>
    <mergeCell ref="DKB2:DKD2"/>
    <mergeCell ref="DKE1:DKG1"/>
    <mergeCell ref="DKE2:DKG2"/>
    <mergeCell ref="DKH1:DKJ1"/>
    <mergeCell ref="DKH2:DKJ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2023-12-19T22:50:27Z</dcterms:created>
  <dcterms:modified xsi:type="dcterms:W3CDTF">2023-12-19T22:50:27Z</dcterms:modified>
</cp:coreProperties>
</file>